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<sst xmlns="http://schemas.openxmlformats.org/spreadsheetml/2006/main" count="18" uniqueCount="13">
  <si>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</si>
  <si>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</si>
  <si>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</si>
  <si>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</si>
  <si>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</si>
  <si>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</si>
  <si>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01/01/2024 - 02/01/2024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</si>
  <si>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</si>
  <si>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</si>
  <si>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</si>
  <si>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</si>
  <si>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547. Heavy Hours only: 601. Light Hours Only: 479.</t>
  </si>
  <si>
    <t>BPA Technical Operations/TOT-OpInfo@bpa.gov/Feb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</si>
</sst>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Lower Monumental: 15-min averages
Actual Loadings and TTCs: 01/01/2024 - 02/01/2024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34774863"/>
        <c:axId val="44538317"/>
      </c:lineChart>
      <c:catAx>
        <c:axId val="3477486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4538317"/>
        <c:crosses val="autoZero"/>
        <c:auto val="0"/>
        <c:lblOffset val="100"/>
        <c:tickLblSkip val="192"/>
        <c:tickMarkSkip val="96"/>
        <c:noMultiLvlLbl val="0"/>
      </c:catAx>
      <c:valAx>
        <c:axId val="4453831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47748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547</a:t>
          </a:r>
        </a:p>
        <a:p>
          <a:r>
            <a:t> Heavy Hours Only: 601</a:t>
          </a:r>
        </a:p>
        <a:p>
          <a:r>
            <a:t> Light Hours Only:   479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c063f31-71d0-4b65-b933-89ab01cc3802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10e4e87-0433-4cd8-922f-13df295da187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45292.010416666664</v>
      </c>
      <c r="B4" s="7">
        <v>550.813720703125</v>
      </c>
      <c r="C4" s="8">
        <v>4200</v>
      </c>
    </row>
    <row r="5" spans="1:3" ht="12.75">
      <c r="A5" s="6">
        <v>45292.020833333328</v>
      </c>
      <c r="B5" s="7">
        <v>569.95556640625</v>
      </c>
      <c r="C5" s="8">
        <v>4200</v>
      </c>
    </row>
    <row r="6" spans="1:3" ht="12.75">
      <c r="A6" s="6">
        <v>45292.03125</v>
      </c>
      <c r="B6" s="7">
        <v>581.1279296875</v>
      </c>
      <c r="C6" s="8">
        <v>4200</v>
      </c>
    </row>
    <row r="7" spans="1:3" ht="12.75">
      <c r="A7" s="6">
        <v>45292.041666666664</v>
      </c>
      <c r="B7" s="7">
        <v>571.66796875</v>
      </c>
      <c r="C7" s="8">
        <v>4200</v>
      </c>
    </row>
    <row r="8" spans="1:3" ht="12.75">
      <c r="A8" s="6">
        <v>45292.052083333328</v>
      </c>
      <c r="B8" s="7">
        <v>584.97229003906295</v>
      </c>
      <c r="C8" s="8">
        <v>4200</v>
      </c>
    </row>
    <row r="9" spans="1:3" ht="12.75">
      <c r="A9" s="6">
        <v>45292.0625</v>
      </c>
      <c r="B9" s="7">
        <v>609.24206542968795</v>
      </c>
      <c r="C9" s="8">
        <v>4200</v>
      </c>
    </row>
    <row r="10" spans="1:3" ht="12.75">
      <c r="A10" s="6">
        <v>45292.072916666664</v>
      </c>
      <c r="B10" s="7">
        <v>611.41510009765602</v>
      </c>
      <c r="C10" s="8">
        <v>4200</v>
      </c>
    </row>
    <row r="11" spans="1:3" ht="12.75">
      <c r="A11" s="6">
        <v>45292.083333333328</v>
      </c>
      <c r="B11" s="7">
        <v>609.43646240234398</v>
      </c>
      <c r="C11" s="8">
        <v>4200</v>
      </c>
    </row>
    <row r="12" spans="1:3" ht="12.75">
      <c r="A12" s="6">
        <v>45292.09375</v>
      </c>
      <c r="B12" s="7">
        <v>602.47393798828102</v>
      </c>
      <c r="C12" s="8">
        <v>4200</v>
      </c>
    </row>
    <row r="13" spans="1:3" ht="12.75">
      <c r="A13" s="6">
        <v>45292.104166666664</v>
      </c>
      <c r="B13" s="7">
        <v>592.24493408203102</v>
      </c>
      <c r="C13" s="8">
        <v>4200</v>
      </c>
    </row>
    <row r="14" spans="1:3" ht="12.75">
      <c r="A14" s="6">
        <v>45292.114583333328</v>
      </c>
      <c r="B14" s="7">
        <v>585.09576416015602</v>
      </c>
      <c r="C14" s="8">
        <v>4200</v>
      </c>
    </row>
    <row r="15" spans="1:3" ht="12.75">
      <c r="A15" s="6">
        <v>45292.125</v>
      </c>
      <c r="B15" s="7">
        <v>575.033447265625</v>
      </c>
      <c r="C15" s="8">
        <v>4200</v>
      </c>
    </row>
    <row r="16" spans="1:3" ht="12.75">
      <c r="A16" s="6">
        <v>45292.135416666664</v>
      </c>
      <c r="B16" s="7">
        <v>588.13336181640602</v>
      </c>
      <c r="C16" s="8">
        <v>4200</v>
      </c>
    </row>
    <row r="17" spans="1:3" ht="12.75">
      <c r="A17" s="6">
        <v>45292.145833333328</v>
      </c>
      <c r="B17" s="7">
        <v>566.04943847656295</v>
      </c>
      <c r="C17" s="8">
        <v>4200</v>
      </c>
    </row>
    <row r="18" spans="1:3" ht="12.75">
      <c r="A18" s="6">
        <v>45292.15625</v>
      </c>
      <c r="B18" s="7">
        <v>540.46350097656295</v>
      </c>
      <c r="C18" s="8">
        <v>4200</v>
      </c>
    </row>
    <row r="19" spans="1:3" ht="12.75">
      <c r="A19" s="6">
        <v>45292.166666666664</v>
      </c>
      <c r="B19" s="7">
        <v>563.816162109375</v>
      </c>
      <c r="C19" s="8">
        <v>4200</v>
      </c>
    </row>
    <row r="20" spans="1:3" ht="12.75">
      <c r="A20" s="6">
        <v>45292.177083333328</v>
      </c>
      <c r="B20" s="7">
        <v>657.33135986328102</v>
      </c>
      <c r="C20" s="8">
        <v>4200</v>
      </c>
    </row>
    <row r="21" spans="1:3" ht="12.75">
      <c r="A21" s="6">
        <v>45292.1875</v>
      </c>
      <c r="B21" s="7">
        <v>667.78759765625</v>
      </c>
      <c r="C21" s="8">
        <v>4200</v>
      </c>
    </row>
    <row r="22" spans="1:3" ht="12.75">
      <c r="A22" s="6">
        <v>45292.197916666664</v>
      </c>
      <c r="B22" s="7">
        <v>683.89465332031295</v>
      </c>
      <c r="C22" s="8">
        <v>4200</v>
      </c>
    </row>
    <row r="23" spans="1:3" ht="12.75">
      <c r="A23" s="6">
        <v>45292.208333333328</v>
      </c>
      <c r="B23" s="7">
        <v>736.41711425781295</v>
      </c>
      <c r="C23" s="8">
        <v>4200</v>
      </c>
    </row>
    <row r="24" spans="1:3" ht="12.75">
      <c r="A24" s="6">
        <v>45292.21875</v>
      </c>
      <c r="B24" s="7">
        <v>857.83734130859398</v>
      </c>
      <c r="C24" s="8">
        <v>4200</v>
      </c>
    </row>
    <row r="25" spans="1:3" ht="12.75">
      <c r="A25" s="6">
        <v>45292.229166666664</v>
      </c>
      <c r="B25" s="7">
        <v>852.872802734375</v>
      </c>
      <c r="C25" s="8">
        <v>4200</v>
      </c>
    </row>
    <row r="26" spans="1:3" ht="12.75">
      <c r="A26" s="6">
        <v>45292.239583333328</v>
      </c>
      <c r="B26" s="7">
        <v>854.86968994140602</v>
      </c>
      <c r="C26" s="8">
        <v>4200</v>
      </c>
    </row>
    <row r="27" spans="1:3" ht="12.75">
      <c r="A27" s="6">
        <v>45292.25</v>
      </c>
      <c r="B27" s="7">
        <v>859.40832519531295</v>
      </c>
      <c r="C27" s="8">
        <v>4200</v>
      </c>
    </row>
    <row r="28" spans="1:3" ht="12.75">
      <c r="A28" s="6">
        <v>45292.260416666664</v>
      </c>
      <c r="B28" s="7">
        <v>869.68719482421898</v>
      </c>
      <c r="C28" s="8">
        <v>4200</v>
      </c>
    </row>
    <row r="29" spans="1:3" ht="12.75">
      <c r="A29" s="6">
        <v>45292.270833333328</v>
      </c>
      <c r="B29" s="7">
        <v>856.43975830078102</v>
      </c>
      <c r="C29" s="8">
        <v>4200</v>
      </c>
    </row>
    <row r="30" spans="1:3" ht="12.75">
      <c r="A30" s="6">
        <v>45292.28125</v>
      </c>
      <c r="B30" s="7">
        <v>853.41931152343795</v>
      </c>
      <c r="C30" s="8">
        <v>4200</v>
      </c>
    </row>
    <row r="31" spans="1:3" ht="12.75">
      <c r="A31" s="6">
        <v>45292.291666666664</v>
      </c>
      <c r="B31" s="7">
        <v>869.52453613281295</v>
      </c>
      <c r="C31" s="8">
        <v>4200</v>
      </c>
    </row>
    <row r="32" spans="1:3" ht="12.75">
      <c r="A32" s="6">
        <v>45292.302083333328</v>
      </c>
      <c r="B32" s="7">
        <v>900.22320556640602</v>
      </c>
      <c r="C32" s="8">
        <v>4200</v>
      </c>
    </row>
    <row r="33" spans="1:3" ht="12.75">
      <c r="A33" s="6">
        <v>45292.3125</v>
      </c>
      <c r="B33" s="7">
        <v>906.61511230468795</v>
      </c>
      <c r="C33" s="8">
        <v>4200</v>
      </c>
    </row>
    <row r="34" spans="1:3" ht="12.75">
      <c r="A34" s="6">
        <v>45292.322916666664</v>
      </c>
      <c r="B34" s="7">
        <v>901.85607910156295</v>
      </c>
      <c r="C34" s="8">
        <v>4200</v>
      </c>
    </row>
    <row r="35" spans="1:3" ht="12.75">
      <c r="A35" s="6">
        <v>45292.333333333328</v>
      </c>
      <c r="B35" s="7">
        <v>873.19537353515602</v>
      </c>
      <c r="C35" s="8">
        <v>4200</v>
      </c>
    </row>
    <row r="36" spans="1:3" ht="12.75">
      <c r="A36" s="6">
        <v>45292.34375</v>
      </c>
      <c r="B36" s="7">
        <v>831.32220458984398</v>
      </c>
      <c r="C36" s="8">
        <v>4200</v>
      </c>
    </row>
    <row r="37" spans="1:3" ht="12.75">
      <c r="A37" s="6">
        <v>45292.354166666664</v>
      </c>
      <c r="B37" s="7">
        <v>807.85430908203102</v>
      </c>
      <c r="C37" s="8">
        <v>4200</v>
      </c>
    </row>
    <row r="38" spans="1:3" ht="12.75">
      <c r="A38" s="6">
        <v>45292.364583333328</v>
      </c>
      <c r="B38" s="7">
        <v>792.12872314453102</v>
      </c>
      <c r="C38" s="8">
        <v>4200</v>
      </c>
    </row>
    <row r="39" spans="1:3" ht="12.75">
      <c r="A39" s="6">
        <v>45292.375</v>
      </c>
      <c r="B39" s="7">
        <v>766.970947265625</v>
      </c>
      <c r="C39" s="8">
        <v>4200</v>
      </c>
    </row>
    <row r="40" spans="1:3" ht="12.75">
      <c r="A40" s="6">
        <v>45292.385416666664</v>
      </c>
      <c r="B40" s="7">
        <v>700.269287109375</v>
      </c>
      <c r="C40" s="8">
        <v>4200</v>
      </c>
    </row>
    <row r="41" spans="1:3" ht="12.75">
      <c r="A41" s="6">
        <v>45292.395833333328</v>
      </c>
      <c r="B41" s="7">
        <v>674.96826171875</v>
      </c>
      <c r="C41" s="8">
        <v>4200</v>
      </c>
    </row>
    <row r="42" spans="1:3" ht="12.75">
      <c r="A42" s="6">
        <v>45292.40625</v>
      </c>
      <c r="B42" s="7">
        <v>668.26580810546898</v>
      </c>
      <c r="C42" s="8">
        <v>4200</v>
      </c>
    </row>
    <row r="43" spans="1:3" ht="12.75">
      <c r="A43" s="6">
        <v>45292.416666666664</v>
      </c>
      <c r="B43" s="7">
        <v>659.45349121093795</v>
      </c>
      <c r="C43" s="8">
        <v>4200</v>
      </c>
    </row>
    <row r="44" spans="1:3" ht="12.75">
      <c r="A44" s="6">
        <v>45292.427083333328</v>
      </c>
      <c r="B44" s="7">
        <v>675.95495605468795</v>
      </c>
      <c r="C44" s="8">
        <v>4200</v>
      </c>
    </row>
    <row r="45" spans="1:3" ht="12.75">
      <c r="A45" s="6">
        <v>45292.4375</v>
      </c>
      <c r="B45" s="7">
        <v>625.01837158203102</v>
      </c>
      <c r="C45" s="8">
        <v>4200</v>
      </c>
    </row>
    <row r="46" spans="1:3" ht="12.75">
      <c r="A46" s="6">
        <v>45292.447916666664</v>
      </c>
      <c r="B46" s="7">
        <v>616.57116699218795</v>
      </c>
      <c r="C46" s="8">
        <v>4200</v>
      </c>
    </row>
    <row r="47" spans="1:3" ht="12.75">
      <c r="A47" s="6">
        <v>45292.458333333328</v>
      </c>
      <c r="B47" s="7">
        <v>579.31097412109398</v>
      </c>
      <c r="C47" s="8">
        <v>4200</v>
      </c>
    </row>
    <row r="48" spans="1:3" ht="12.75">
      <c r="A48" s="6">
        <v>45292.46875</v>
      </c>
      <c r="B48" s="7">
        <v>546.09027099609398</v>
      </c>
      <c r="C48" s="8">
        <v>4200</v>
      </c>
    </row>
    <row r="49" spans="1:3" ht="12.75">
      <c r="A49" s="6">
        <v>45292.479166666664</v>
      </c>
      <c r="B49" s="7">
        <v>544.77374267578102</v>
      </c>
      <c r="C49" s="8">
        <v>4200</v>
      </c>
    </row>
    <row r="50" spans="1:3" ht="12.75">
      <c r="A50" s="6">
        <v>45292.489583333328</v>
      </c>
      <c r="B50" s="7">
        <v>527.44244384765602</v>
      </c>
      <c r="C50" s="8">
        <v>4200</v>
      </c>
    </row>
    <row r="51" spans="1:3" ht="12.75">
      <c r="A51" s="6">
        <v>45292.5</v>
      </c>
      <c r="B51" s="7">
        <v>519.06256103515602</v>
      </c>
      <c r="C51" s="8">
        <v>4200</v>
      </c>
    </row>
    <row r="52" spans="1:3" ht="12.75">
      <c r="A52" s="6">
        <v>45292.510416666664</v>
      </c>
      <c r="B52" s="7">
        <v>508.14422607421898</v>
      </c>
      <c r="C52" s="8">
        <v>4200</v>
      </c>
    </row>
    <row r="53" spans="1:3" ht="12.75">
      <c r="A53" s="6">
        <v>45292.520833333328</v>
      </c>
      <c r="B53" s="7">
        <v>517.46032714843795</v>
      </c>
      <c r="C53" s="8">
        <v>4200</v>
      </c>
    </row>
    <row r="54" spans="1:3" ht="12.75">
      <c r="A54" s="6">
        <v>45292.53125</v>
      </c>
      <c r="B54" s="7">
        <v>497.38946533203102</v>
      </c>
      <c r="C54" s="8">
        <v>4200</v>
      </c>
    </row>
    <row r="55" spans="1:3" ht="12.75">
      <c r="A55" s="6">
        <v>45292.541666666664</v>
      </c>
      <c r="B55" s="7">
        <v>488.89840698242199</v>
      </c>
      <c r="C55" s="8">
        <v>4200</v>
      </c>
    </row>
    <row r="56" spans="1:3" ht="12.75">
      <c r="A56" s="6">
        <v>45292.552083333328</v>
      </c>
      <c r="B56" s="7">
        <v>452.39678955078102</v>
      </c>
      <c r="C56" s="8">
        <v>4200</v>
      </c>
    </row>
    <row r="57" spans="1:3" ht="12.75">
      <c r="A57" s="6">
        <v>45292.5625</v>
      </c>
      <c r="B57" s="7">
        <v>454.78060913085898</v>
      </c>
      <c r="C57" s="8">
        <v>4200</v>
      </c>
    </row>
    <row r="58" spans="1:3" ht="12.75">
      <c r="A58" s="6">
        <v>45292.572916666664</v>
      </c>
      <c r="B58" s="7">
        <v>472.01034545898398</v>
      </c>
      <c r="C58" s="8">
        <v>4200</v>
      </c>
    </row>
    <row r="59" spans="1:3" ht="12.75">
      <c r="A59" s="6">
        <v>45292.583333333328</v>
      </c>
      <c r="B59" s="7">
        <v>452.095703125</v>
      </c>
      <c r="C59" s="8">
        <v>4200</v>
      </c>
    </row>
    <row r="60" spans="1:3" ht="12.75">
      <c r="A60" s="6">
        <v>45292.59375</v>
      </c>
      <c r="B60" s="7">
        <v>426.34970092773398</v>
      </c>
      <c r="C60" s="8">
        <v>4200</v>
      </c>
    </row>
    <row r="61" spans="1:3" ht="12.75">
      <c r="A61" s="6">
        <v>45292.604166666664</v>
      </c>
      <c r="B61" s="7">
        <v>414.21881103515602</v>
      </c>
      <c r="C61" s="8">
        <v>4200</v>
      </c>
    </row>
    <row r="62" spans="1:3" ht="12.75">
      <c r="A62" s="6">
        <v>45292.614583333328</v>
      </c>
      <c r="B62" s="7">
        <v>409.646728515625</v>
      </c>
      <c r="C62" s="8">
        <v>4200</v>
      </c>
    </row>
    <row r="63" spans="1:3" ht="12.75">
      <c r="A63" s="6">
        <v>45292.625</v>
      </c>
      <c r="B63" s="7">
        <v>437.97476196289102</v>
      </c>
      <c r="C63" s="8">
        <v>4200</v>
      </c>
    </row>
    <row r="64" spans="1:3" ht="12.75">
      <c r="A64" s="6">
        <v>45292.635416666664</v>
      </c>
      <c r="B64" s="7">
        <v>454.38876342773398</v>
      </c>
      <c r="C64" s="8">
        <v>4200</v>
      </c>
    </row>
    <row r="65" spans="1:3" ht="12.75">
      <c r="A65" s="6">
        <v>45292.645833333328</v>
      </c>
      <c r="B65" s="7">
        <v>455.09927368164102</v>
      </c>
      <c r="C65" s="8">
        <v>4200</v>
      </c>
    </row>
    <row r="66" spans="1:3" ht="12.75">
      <c r="A66" s="6">
        <v>45292.65625</v>
      </c>
      <c r="B66" s="7">
        <v>454.50653076171898</v>
      </c>
      <c r="C66" s="8">
        <v>4200</v>
      </c>
    </row>
    <row r="67" spans="1:3" ht="12.75">
      <c r="A67" s="6">
        <v>45292.666666666664</v>
      </c>
      <c r="B67" s="7">
        <v>488.71887207031301</v>
      </c>
      <c r="C67" s="8">
        <v>4200</v>
      </c>
    </row>
    <row r="68" spans="1:3" ht="12.75">
      <c r="A68" s="6">
        <v>45292.677083333328</v>
      </c>
      <c r="B68" s="7">
        <v>602.44812011718795</v>
      </c>
      <c r="C68" s="8">
        <v>4200</v>
      </c>
    </row>
    <row r="69" spans="1:3" ht="12.75">
      <c r="A69" s="6">
        <v>45292.6875</v>
      </c>
      <c r="B69" s="7">
        <v>613.74377441406295</v>
      </c>
      <c r="C69" s="8">
        <v>4200</v>
      </c>
    </row>
    <row r="70" spans="1:3" ht="12.75">
      <c r="A70" s="6">
        <v>45292.697916666664</v>
      </c>
      <c r="B70" s="7">
        <v>602.25811767578102</v>
      </c>
      <c r="C70" s="8">
        <v>4200</v>
      </c>
    </row>
    <row r="71" spans="1:3" ht="12.75">
      <c r="A71" s="6">
        <v>45292.708333333328</v>
      </c>
      <c r="B71" s="7">
        <v>595.27935791015602</v>
      </c>
      <c r="C71" s="8">
        <v>4200</v>
      </c>
    </row>
    <row r="72" spans="1:3" ht="12.75">
      <c r="A72" s="6">
        <v>45292.71875</v>
      </c>
      <c r="B72" s="7">
        <v>655.35205078125</v>
      </c>
      <c r="C72" s="8">
        <v>4200</v>
      </c>
    </row>
    <row r="73" spans="1:3" ht="12.75">
      <c r="A73" s="6">
        <v>45292.729166666664</v>
      </c>
      <c r="B73" s="7">
        <v>710.700927734375</v>
      </c>
      <c r="C73" s="8">
        <v>4200</v>
      </c>
    </row>
    <row r="74" spans="1:3" ht="12.75">
      <c r="A74" s="6">
        <v>45292.739583333328</v>
      </c>
      <c r="B74" s="7">
        <v>712.143310546875</v>
      </c>
      <c r="C74" s="8">
        <v>4200</v>
      </c>
    </row>
    <row r="75" spans="1:3" ht="12.75">
      <c r="A75" s="6">
        <v>45292.75</v>
      </c>
      <c r="B75" s="7">
        <v>701.653564453125</v>
      </c>
      <c r="C75" s="8">
        <v>4200</v>
      </c>
    </row>
    <row r="76" spans="1:3" ht="12.75">
      <c r="A76" s="6">
        <v>45292.760416666664</v>
      </c>
      <c r="B76" s="7">
        <v>699.9248046875</v>
      </c>
      <c r="C76" s="8">
        <v>4200</v>
      </c>
    </row>
    <row r="77" spans="1:3" ht="12.75">
      <c r="A77" s="6">
        <v>45292.770833333328</v>
      </c>
      <c r="B77" s="7">
        <v>708.709228515625</v>
      </c>
      <c r="C77" s="8">
        <v>4200</v>
      </c>
    </row>
    <row r="78" spans="1:3" ht="12.75">
      <c r="A78" s="6">
        <v>45292.78125</v>
      </c>
      <c r="B78" s="7">
        <v>702.20812988281295</v>
      </c>
      <c r="C78" s="8">
        <v>4200</v>
      </c>
    </row>
    <row r="79" spans="1:3" ht="12.75">
      <c r="A79" s="6">
        <v>45292.791666666664</v>
      </c>
      <c r="B79" s="7">
        <v>709.76501464843795</v>
      </c>
      <c r="C79" s="8">
        <v>4200</v>
      </c>
    </row>
    <row r="80" spans="1:3" ht="12.75">
      <c r="A80" s="6">
        <v>45292.802083333328</v>
      </c>
      <c r="B80" s="7">
        <v>721.6923828125</v>
      </c>
      <c r="C80" s="8">
        <v>4200</v>
      </c>
    </row>
    <row r="81" spans="1:3" ht="12.75">
      <c r="A81" s="6">
        <v>45292.8125</v>
      </c>
      <c r="B81" s="7">
        <v>741.62213134765602</v>
      </c>
      <c r="C81" s="8">
        <v>4200</v>
      </c>
    </row>
    <row r="82" spans="1:3" ht="12.75">
      <c r="A82" s="6">
        <v>45292.822916666664</v>
      </c>
      <c r="B82" s="7">
        <v>739.13714599609398</v>
      </c>
      <c r="C82" s="8">
        <v>4200</v>
      </c>
    </row>
    <row r="83" spans="1:3" ht="12.75">
      <c r="A83" s="6">
        <v>45292.833333333328</v>
      </c>
      <c r="B83" s="7">
        <v>726.85949707031295</v>
      </c>
      <c r="C83" s="8">
        <v>4200</v>
      </c>
    </row>
    <row r="84" spans="1:3" ht="12.75">
      <c r="A84" s="6">
        <v>45292.84375</v>
      </c>
      <c r="B84" s="7">
        <v>704.88616943359398</v>
      </c>
      <c r="C84" s="8">
        <v>4200</v>
      </c>
    </row>
    <row r="85" spans="1:3" ht="12.75">
      <c r="A85" s="6">
        <v>45292.854166666664</v>
      </c>
      <c r="B85" s="7">
        <v>719.0283203125</v>
      </c>
      <c r="C85" s="8">
        <v>4200</v>
      </c>
    </row>
    <row r="86" spans="1:3" ht="12.75">
      <c r="A86" s="6">
        <v>45292.864583333328</v>
      </c>
      <c r="B86" s="7">
        <v>719.25329589843795</v>
      </c>
      <c r="C86" s="8">
        <v>4200</v>
      </c>
    </row>
    <row r="87" spans="1:3" ht="12.75">
      <c r="A87" s="6">
        <v>45292.875</v>
      </c>
      <c r="B87" s="7">
        <v>673.18499755859398</v>
      </c>
      <c r="C87" s="8">
        <v>4200</v>
      </c>
    </row>
    <row r="88" spans="1:3" ht="12.75">
      <c r="A88" s="6">
        <v>45292.885416666664</v>
      </c>
      <c r="B88" s="7">
        <v>601.64715576171898</v>
      </c>
      <c r="C88" s="8">
        <v>4200</v>
      </c>
    </row>
    <row r="89" spans="1:3" ht="12.75">
      <c r="A89" s="6">
        <v>45292.895833333328</v>
      </c>
      <c r="B89" s="7">
        <v>584.83990478515602</v>
      </c>
      <c r="C89" s="8">
        <v>4200</v>
      </c>
    </row>
    <row r="90" spans="1:3" ht="12.75">
      <c r="A90" s="6">
        <v>45292.90625</v>
      </c>
      <c r="B90" s="7">
        <v>593.03448486328102</v>
      </c>
      <c r="C90" s="8">
        <v>4200</v>
      </c>
    </row>
    <row r="91" spans="1:3" ht="12.75">
      <c r="A91" s="6">
        <v>45292.916666666664</v>
      </c>
      <c r="B91" s="7">
        <v>574.03082275390602</v>
      </c>
      <c r="C91" s="8">
        <v>4200</v>
      </c>
    </row>
    <row r="92" spans="1:3" ht="12.75">
      <c r="A92" s="6">
        <v>45292.927083333328</v>
      </c>
      <c r="B92" s="7">
        <v>463.255126953125</v>
      </c>
      <c r="C92" s="8">
        <v>4200</v>
      </c>
    </row>
    <row r="93" spans="1:3" ht="12.75">
      <c r="A93" s="6">
        <v>45292.9375</v>
      </c>
      <c r="B93" s="7">
        <v>441.77551269531301</v>
      </c>
      <c r="C93" s="8">
        <v>4200</v>
      </c>
    </row>
    <row r="94" spans="1:3" ht="12.75">
      <c r="A94" s="6">
        <v>45292.947916666664</v>
      </c>
      <c r="B94" s="7">
        <v>411.17266845703102</v>
      </c>
      <c r="C94" s="8">
        <v>4200</v>
      </c>
    </row>
    <row r="95" spans="1:3" ht="12.75">
      <c r="A95" s="6">
        <v>45292.958333333328</v>
      </c>
      <c r="B95" s="7">
        <v>414.18008422851602</v>
      </c>
      <c r="C95" s="8">
        <v>4200</v>
      </c>
    </row>
    <row r="96" spans="1:3" ht="12.75">
      <c r="A96" s="6">
        <v>45292.96875</v>
      </c>
      <c r="B96" s="7">
        <v>423.41632080078102</v>
      </c>
      <c r="C96" s="8">
        <v>4200</v>
      </c>
    </row>
    <row r="97" spans="1:3" ht="12.75">
      <c r="A97" s="6">
        <v>45292.979166666664</v>
      </c>
      <c r="B97" s="7">
        <v>439.59487915039102</v>
      </c>
      <c r="C97" s="8">
        <v>4200</v>
      </c>
    </row>
    <row r="98" spans="1:3" ht="12.75">
      <c r="A98" s="6">
        <v>45292.989583333328</v>
      </c>
      <c r="B98" s="7">
        <v>444.81890869140602</v>
      </c>
      <c r="C98" s="8">
        <v>4200</v>
      </c>
    </row>
    <row r="99" spans="1:3" ht="12.75">
      <c r="A99" s="6">
        <v>45293</v>
      </c>
      <c r="B99" s="7">
        <v>432.92071533203102</v>
      </c>
      <c r="C99" s="8">
        <v>4200</v>
      </c>
    </row>
    <row r="100" spans="1:3" ht="12.75">
      <c r="A100" s="6">
        <v>45293.010416666664</v>
      </c>
      <c r="B100" s="7">
        <v>375.28347778320301</v>
      </c>
      <c r="C100" s="8">
        <v>4200</v>
      </c>
    </row>
    <row r="101" spans="1:3" ht="12.75">
      <c r="A101" s="6">
        <v>45293.020833333328</v>
      </c>
      <c r="B101" s="7">
        <v>351.84051513671898</v>
      </c>
      <c r="C101" s="8">
        <v>4200</v>
      </c>
    </row>
    <row r="102" spans="1:3" ht="12.75">
      <c r="A102" s="6">
        <v>45293.03125</v>
      </c>
      <c r="B102" s="7">
        <v>354.42282104492199</v>
      </c>
      <c r="C102" s="8">
        <v>4200</v>
      </c>
    </row>
    <row r="103" spans="1:3" ht="12.75">
      <c r="A103" s="6">
        <v>45293.041666666664</v>
      </c>
      <c r="B103" s="7">
        <v>359.03164672851602</v>
      </c>
      <c r="C103" s="8">
        <v>4200</v>
      </c>
    </row>
    <row r="104" spans="1:3" ht="12.75">
      <c r="A104" s="6">
        <v>45293.052083333328</v>
      </c>
      <c r="B104" s="7">
        <v>357.38073730468801</v>
      </c>
      <c r="C104" s="8">
        <v>4200</v>
      </c>
    </row>
    <row r="105" spans="1:3" ht="12.75">
      <c r="A105" s="6">
        <v>45293.0625</v>
      </c>
      <c r="B105" s="7">
        <v>360.61032104492199</v>
      </c>
      <c r="C105" s="8">
        <v>4200</v>
      </c>
    </row>
    <row r="106" spans="1:3" ht="12.75">
      <c r="A106" s="6">
        <v>45293.072916666664</v>
      </c>
      <c r="B106" s="7">
        <v>365.03656005859398</v>
      </c>
      <c r="C106" s="8">
        <v>4200</v>
      </c>
    </row>
    <row r="107" spans="1:3" ht="12.75">
      <c r="A107" s="6">
        <v>45293.083333333328</v>
      </c>
      <c r="B107" s="7">
        <v>367.83016967773398</v>
      </c>
      <c r="C107" s="8">
        <v>4200</v>
      </c>
    </row>
    <row r="108" spans="1:3" ht="12.75">
      <c r="A108" s="6">
        <v>45293.09375</v>
      </c>
      <c r="B108" s="7">
        <v>386.47958374023398</v>
      </c>
      <c r="C108" s="8">
        <v>4200</v>
      </c>
    </row>
    <row r="109" spans="1:3" ht="12.75">
      <c r="A109" s="6">
        <v>45293.104166666664</v>
      </c>
      <c r="B109" s="7">
        <v>390.41830444335898</v>
      </c>
      <c r="C109" s="8">
        <v>4200</v>
      </c>
    </row>
    <row r="110" spans="1:3" ht="12.75">
      <c r="A110" s="6">
        <v>45293.114583333328</v>
      </c>
      <c r="B110" s="7">
        <v>403.58078002929699</v>
      </c>
      <c r="C110" s="8">
        <v>4200</v>
      </c>
    </row>
    <row r="111" spans="1:3" ht="12.75">
      <c r="A111" s="6">
        <v>45293.125</v>
      </c>
      <c r="B111" s="7">
        <v>412.28121948242199</v>
      </c>
      <c r="C111" s="8">
        <v>4200</v>
      </c>
    </row>
    <row r="112" spans="1:3" ht="12.75">
      <c r="A112" s="6">
        <v>45293.135416666664</v>
      </c>
      <c r="B112" s="7">
        <v>413.70471191406301</v>
      </c>
      <c r="C112" s="8">
        <v>4200</v>
      </c>
    </row>
    <row r="113" spans="1:3" ht="12.75">
      <c r="A113" s="6">
        <v>45293.145833333328</v>
      </c>
      <c r="B113" s="7">
        <v>416.47201538085898</v>
      </c>
      <c r="C113" s="8">
        <v>4200</v>
      </c>
    </row>
    <row r="114" spans="1:3" ht="12.75">
      <c r="A114" s="6">
        <v>45293.15625</v>
      </c>
      <c r="B114" s="7">
        <v>415.75790405273398</v>
      </c>
      <c r="C114" s="8">
        <v>4200</v>
      </c>
    </row>
    <row r="115" spans="1:3" ht="12.75">
      <c r="A115" s="6">
        <v>45293.166666666664</v>
      </c>
      <c r="B115" s="7">
        <v>428.05410766601602</v>
      </c>
      <c r="C115" s="8">
        <v>4200</v>
      </c>
    </row>
    <row r="116" spans="1:3" ht="12.75">
      <c r="A116" s="6">
        <v>45293.177083333328</v>
      </c>
      <c r="B116" s="7">
        <v>443.86322021484398</v>
      </c>
      <c r="C116" s="8">
        <v>4200</v>
      </c>
    </row>
    <row r="117" spans="1:3" ht="12.75">
      <c r="A117" s="6">
        <v>45293.1875</v>
      </c>
      <c r="B117" s="7">
        <v>453.818359375</v>
      </c>
      <c r="C117" s="8">
        <v>4200</v>
      </c>
    </row>
    <row r="118" spans="1:3" ht="12.75">
      <c r="A118" s="6">
        <v>45293.197916666664</v>
      </c>
      <c r="B118" s="7">
        <v>454.81961059570301</v>
      </c>
      <c r="C118" s="8">
        <v>4200</v>
      </c>
    </row>
    <row r="119" spans="1:3" ht="12.75">
      <c r="A119" s="6">
        <v>45293.208333333328</v>
      </c>
      <c r="B119" s="7">
        <v>511.43695068359398</v>
      </c>
      <c r="C119" s="8">
        <v>4200</v>
      </c>
    </row>
    <row r="120" spans="1:3" ht="12.75">
      <c r="A120" s="6">
        <v>45293.21875</v>
      </c>
      <c r="B120" s="7">
        <v>674.22546386718795</v>
      </c>
      <c r="C120" s="8">
        <v>4200</v>
      </c>
    </row>
    <row r="121" spans="1:3" ht="12.75">
      <c r="A121" s="6">
        <v>45293.229166666664</v>
      </c>
      <c r="B121" s="7">
        <v>696.83074951171898</v>
      </c>
      <c r="C121" s="8">
        <v>4200</v>
      </c>
    </row>
    <row r="122" spans="1:3" ht="12.75">
      <c r="A122" s="6">
        <v>45293.239583333328</v>
      </c>
      <c r="B122" s="7">
        <v>686.86590576171898</v>
      </c>
      <c r="C122" s="8">
        <v>4200</v>
      </c>
    </row>
    <row r="123" spans="1:3" ht="12.75">
      <c r="A123" s="6">
        <v>45293.25</v>
      </c>
      <c r="B123" s="7">
        <v>707.64538574218795</v>
      </c>
      <c r="C123" s="8">
        <v>4200</v>
      </c>
    </row>
    <row r="124" spans="1:3" ht="12.75">
      <c r="A124" s="6">
        <v>45293.260416666664</v>
      </c>
      <c r="B124" s="7">
        <v>711.79821777343795</v>
      </c>
      <c r="C124" s="8">
        <v>4200</v>
      </c>
    </row>
    <row r="125" spans="1:3" ht="12.75">
      <c r="A125" s="6">
        <v>45293.270833333328</v>
      </c>
      <c r="B125" s="7">
        <v>679.63922119140602</v>
      </c>
      <c r="C125" s="8">
        <v>4200</v>
      </c>
    </row>
    <row r="126" spans="1:3" ht="12.75">
      <c r="A126" s="6">
        <v>45293.28125</v>
      </c>
      <c r="B126" s="7">
        <v>680.61895751953102</v>
      </c>
      <c r="C126" s="8">
        <v>4200</v>
      </c>
    </row>
    <row r="127" spans="1:3" ht="12.75">
      <c r="A127" s="6">
        <v>45293.291666666664</v>
      </c>
      <c r="B127" s="7">
        <v>693.97668457031295</v>
      </c>
      <c r="C127" s="8">
        <v>4200</v>
      </c>
    </row>
    <row r="128" spans="1:3" ht="12.75">
      <c r="A128" s="6">
        <v>45293.302083333328</v>
      </c>
      <c r="B128" s="7">
        <v>656.40777587890602</v>
      </c>
      <c r="C128" s="8">
        <v>4200</v>
      </c>
    </row>
    <row r="129" spans="1:3" ht="12.75">
      <c r="A129" s="6">
        <v>45293.3125</v>
      </c>
      <c r="B129" s="7">
        <v>673.37121582031295</v>
      </c>
      <c r="C129" s="8">
        <v>4200</v>
      </c>
    </row>
    <row r="130" spans="1:3" ht="12.75">
      <c r="A130" s="6">
        <v>45293.322916666664</v>
      </c>
      <c r="B130" s="7">
        <v>662.49743652343795</v>
      </c>
      <c r="C130" s="8">
        <v>4200</v>
      </c>
    </row>
    <row r="131" spans="1:3" ht="12.75">
      <c r="A131" s="6">
        <v>45293.333333333328</v>
      </c>
      <c r="B131" s="7">
        <v>659.88720703125</v>
      </c>
      <c r="C131" s="8">
        <v>4200</v>
      </c>
    </row>
    <row r="132" spans="1:3" ht="12.75">
      <c r="A132" s="6">
        <v>45293.34375</v>
      </c>
      <c r="B132" s="7">
        <v>565.13818359375</v>
      </c>
      <c r="C132" s="8">
        <v>4200</v>
      </c>
    </row>
    <row r="133" spans="1:3" ht="12.75">
      <c r="A133" s="6">
        <v>45293.354166666664</v>
      </c>
      <c r="B133" s="7">
        <v>604.25695800781295</v>
      </c>
      <c r="C133" s="8">
        <v>4200</v>
      </c>
    </row>
    <row r="134" spans="1:3" ht="12.75">
      <c r="A134" s="6">
        <v>45293.364583333328</v>
      </c>
      <c r="B134" s="7">
        <v>643.05120849609398</v>
      </c>
      <c r="C134" s="8">
        <v>4200</v>
      </c>
    </row>
    <row r="135" spans="1:3" ht="12.75">
      <c r="A135" s="6">
        <v>45293.375</v>
      </c>
      <c r="B135" s="7">
        <v>636.87738037109398</v>
      </c>
      <c r="C135" s="8">
        <v>4200</v>
      </c>
    </row>
    <row r="136" spans="1:3" ht="12.75">
      <c r="A136" s="6">
        <v>45293.385416666664</v>
      </c>
      <c r="B136" s="7">
        <v>618.96911621093795</v>
      </c>
      <c r="C136" s="8">
        <v>4200</v>
      </c>
    </row>
    <row r="137" spans="1:3" ht="12.75">
      <c r="A137" s="6">
        <v>45293.395833333328</v>
      </c>
      <c r="B137" s="7">
        <v>614.588134765625</v>
      </c>
      <c r="C137" s="8">
        <v>4200</v>
      </c>
    </row>
    <row r="138" spans="1:3" ht="12.75">
      <c r="A138" s="6">
        <v>45293.40625</v>
      </c>
      <c r="B138" s="7">
        <v>613.2119140625</v>
      </c>
      <c r="C138" s="8">
        <v>4200</v>
      </c>
    </row>
    <row r="139" spans="1:3" ht="12.75">
      <c r="A139" s="6">
        <v>45293.416666666664</v>
      </c>
      <c r="B139" s="7">
        <v>609.46472167968795</v>
      </c>
      <c r="C139" s="8">
        <v>4200</v>
      </c>
    </row>
    <row r="140" spans="1:3" ht="12.75">
      <c r="A140" s="6">
        <v>45293.427083333328</v>
      </c>
      <c r="B140" s="7">
        <v>452.77755737304699</v>
      </c>
      <c r="C140" s="8">
        <v>4200</v>
      </c>
    </row>
    <row r="141" spans="1:3" ht="12.75">
      <c r="A141" s="6">
        <v>45293.4375</v>
      </c>
      <c r="B141" s="7">
        <v>450.73614501953102</v>
      </c>
      <c r="C141" s="8">
        <v>4200</v>
      </c>
    </row>
    <row r="142" spans="1:3" ht="12.75">
      <c r="A142" s="6">
        <v>45293.447916666664</v>
      </c>
      <c r="B142" s="7">
        <v>456.137939453125</v>
      </c>
      <c r="C142" s="8">
        <v>4200</v>
      </c>
    </row>
    <row r="143" spans="1:3" ht="12.75">
      <c r="A143" s="6">
        <v>45293.458333333328</v>
      </c>
      <c r="B143" s="7">
        <v>468.48239135742199</v>
      </c>
      <c r="C143" s="8">
        <v>4200</v>
      </c>
    </row>
    <row r="144" spans="1:3" ht="12.75">
      <c r="A144" s="6">
        <v>45293.46875</v>
      </c>
      <c r="B144" s="7">
        <v>475.42730712890602</v>
      </c>
      <c r="C144" s="8">
        <v>4200</v>
      </c>
    </row>
    <row r="145" spans="1:3" ht="12.75">
      <c r="A145" s="6">
        <v>45293.479166666664</v>
      </c>
      <c r="B145" s="7">
        <v>477.94894409179699</v>
      </c>
      <c r="C145" s="8">
        <v>4200</v>
      </c>
    </row>
    <row r="146" spans="1:3" ht="12.75">
      <c r="A146" s="6">
        <v>45293.489583333328</v>
      </c>
      <c r="B146" s="7">
        <v>472.396240234375</v>
      </c>
      <c r="C146" s="8">
        <v>4200</v>
      </c>
    </row>
    <row r="147" spans="1:3" ht="12.75">
      <c r="A147" s="6">
        <v>45293.5</v>
      </c>
      <c r="B147" s="7">
        <v>447.49810791015602</v>
      </c>
      <c r="C147" s="8">
        <v>4200</v>
      </c>
    </row>
    <row r="148" spans="1:3" ht="12.75">
      <c r="A148" s="6">
        <v>45293.510416666664</v>
      </c>
      <c r="B148" s="7">
        <v>454.83493041992199</v>
      </c>
      <c r="C148" s="8">
        <v>4200</v>
      </c>
    </row>
    <row r="149" spans="1:3" ht="12.75">
      <c r="A149" s="6">
        <v>45293.520833333328</v>
      </c>
      <c r="B149" s="7">
        <v>432.88375854492199</v>
      </c>
      <c r="C149" s="8">
        <v>4200</v>
      </c>
    </row>
    <row r="150" spans="1:3" ht="12.75">
      <c r="A150" s="6">
        <v>45293.53125</v>
      </c>
      <c r="B150" s="7">
        <v>437.26358032226602</v>
      </c>
      <c r="C150" s="8">
        <v>4200</v>
      </c>
    </row>
    <row r="151" spans="1:3" ht="12.75">
      <c r="A151" s="6">
        <v>45293.541666666664</v>
      </c>
      <c r="B151" s="7">
        <v>438.36923217773398</v>
      </c>
      <c r="C151" s="8">
        <v>4200</v>
      </c>
    </row>
    <row r="152" spans="1:3" ht="12.75">
      <c r="A152" s="6">
        <v>45293.552083333328</v>
      </c>
      <c r="B152" s="7">
        <v>456.26193237304699</v>
      </c>
      <c r="C152" s="8">
        <v>4200</v>
      </c>
    </row>
    <row r="153" spans="1:3" ht="12.75">
      <c r="A153" s="6">
        <v>45293.5625</v>
      </c>
      <c r="B153" s="7">
        <v>429.287109375</v>
      </c>
      <c r="C153" s="8">
        <v>4200</v>
      </c>
    </row>
    <row r="154" spans="1:3" ht="12.75">
      <c r="A154" s="6">
        <v>45293.572916666664</v>
      </c>
      <c r="B154" s="7">
        <v>440.53369140625</v>
      </c>
      <c r="C154" s="8">
        <v>4200</v>
      </c>
    </row>
    <row r="155" spans="1:3" ht="12.75">
      <c r="A155" s="6">
        <v>45293.583333333328</v>
      </c>
      <c r="B155" s="7">
        <v>448.86956787109398</v>
      </c>
      <c r="C155" s="8">
        <v>4200</v>
      </c>
    </row>
    <row r="156" spans="1:3" ht="12.75">
      <c r="A156" s="6">
        <v>45293.59375</v>
      </c>
      <c r="B156" s="7">
        <v>404.39065551757801</v>
      </c>
      <c r="C156" s="8">
        <v>4200</v>
      </c>
    </row>
    <row r="157" spans="1:3" ht="12.75">
      <c r="A157" s="6">
        <v>45293.604166666664</v>
      </c>
      <c r="B157" s="7">
        <v>383.43276977539102</v>
      </c>
      <c r="C157" s="8">
        <v>4200</v>
      </c>
    </row>
    <row r="158" spans="1:3" ht="12.75">
      <c r="A158" s="6">
        <v>45293.614583333328</v>
      </c>
      <c r="B158" s="7">
        <v>374.05010986328102</v>
      </c>
      <c r="C158" s="8">
        <v>4200</v>
      </c>
    </row>
    <row r="159" spans="1:3" ht="12.75">
      <c r="A159" s="6">
        <v>45293.625</v>
      </c>
      <c r="B159" s="7">
        <v>383.91378784179699</v>
      </c>
      <c r="C159" s="8">
        <v>4200</v>
      </c>
    </row>
    <row r="160" spans="1:3" ht="12.75">
      <c r="A160" s="6">
        <v>45293.635416666664</v>
      </c>
      <c r="B160" s="7">
        <v>434.11489868164102</v>
      </c>
      <c r="C160" s="8">
        <v>4200</v>
      </c>
    </row>
    <row r="161" spans="1:3" ht="12.75">
      <c r="A161" s="6">
        <v>45293.645833333328</v>
      </c>
      <c r="B161" s="7">
        <v>441.29351806640602</v>
      </c>
      <c r="C161" s="8">
        <v>4200</v>
      </c>
    </row>
    <row r="162" spans="1:3" ht="12.75">
      <c r="A162" s="6">
        <v>45293.65625</v>
      </c>
      <c r="B162" s="7">
        <v>447.96371459960898</v>
      </c>
      <c r="C162" s="8">
        <v>4200</v>
      </c>
    </row>
    <row r="163" spans="1:3" ht="12.75">
      <c r="A163" s="6">
        <v>45293.666666666664</v>
      </c>
      <c r="B163" s="7">
        <v>455.30633544921898</v>
      </c>
      <c r="C163" s="8">
        <v>4200</v>
      </c>
    </row>
    <row r="164" spans="1:3" ht="12.75">
      <c r="A164" s="6">
        <v>45293.677083333328</v>
      </c>
      <c r="B164" s="7">
        <v>597.939697265625</v>
      </c>
      <c r="C164" s="8">
        <v>4200</v>
      </c>
    </row>
    <row r="165" spans="1:3" ht="12.75">
      <c r="A165" s="6">
        <v>45293.6875</v>
      </c>
      <c r="B165" s="7">
        <v>618.03503417968795</v>
      </c>
      <c r="C165" s="8">
        <v>4200</v>
      </c>
    </row>
    <row r="166" spans="1:3" ht="12.75">
      <c r="A166" s="6">
        <v>45293.697916666664</v>
      </c>
      <c r="B166" s="7">
        <v>597.40100097656295</v>
      </c>
      <c r="C166" s="8">
        <v>4200</v>
      </c>
    </row>
    <row r="167" spans="1:3" ht="12.75">
      <c r="A167" s="6">
        <v>45293.708333333328</v>
      </c>
      <c r="B167" s="7">
        <v>559.58367919921898</v>
      </c>
      <c r="C167" s="8">
        <v>4200</v>
      </c>
    </row>
    <row r="168" spans="1:3" ht="12.75">
      <c r="A168" s="6">
        <v>45293.71875</v>
      </c>
      <c r="B168" s="7">
        <v>585.21960449218795</v>
      </c>
      <c r="C168" s="8">
        <v>4200</v>
      </c>
    </row>
    <row r="169" spans="1:3" ht="12.75">
      <c r="A169" s="6">
        <v>45293.729166666664</v>
      </c>
      <c r="B169" s="7">
        <v>612.78533935546898</v>
      </c>
      <c r="C169" s="8">
        <v>4200</v>
      </c>
    </row>
    <row r="170" spans="1:3" ht="12.75">
      <c r="A170" s="6">
        <v>45293.739583333328</v>
      </c>
      <c r="B170" s="7">
        <v>606.617919921875</v>
      </c>
      <c r="C170" s="8">
        <v>4200</v>
      </c>
    </row>
    <row r="171" spans="1:3" ht="12.75">
      <c r="A171" s="6">
        <v>45293.75</v>
      </c>
      <c r="B171" s="7">
        <v>614.942626953125</v>
      </c>
      <c r="C171" s="8">
        <v>4200</v>
      </c>
    </row>
    <row r="172" spans="1:3" ht="12.75">
      <c r="A172" s="6">
        <v>45293.760416666664</v>
      </c>
      <c r="B172" s="7">
        <v>557.573974609375</v>
      </c>
      <c r="C172" s="8">
        <v>4200</v>
      </c>
    </row>
    <row r="173" spans="1:3" ht="12.75">
      <c r="A173" s="6">
        <v>45293.770833333328</v>
      </c>
      <c r="B173" s="7">
        <v>549.029541015625</v>
      </c>
      <c r="C173" s="8">
        <v>4200</v>
      </c>
    </row>
    <row r="174" spans="1:3" ht="12.75">
      <c r="A174" s="6">
        <v>45293.78125</v>
      </c>
      <c r="B174" s="7">
        <v>534.57476806640602</v>
      </c>
      <c r="C174" s="8">
        <v>4200</v>
      </c>
    </row>
    <row r="175" spans="1:3" ht="12.75">
      <c r="A175" s="6">
        <v>45293.791666666664</v>
      </c>
      <c r="B175" s="7">
        <v>519.87780761718795</v>
      </c>
      <c r="C175" s="8">
        <v>4200</v>
      </c>
    </row>
    <row r="176" spans="1:3" ht="12.75">
      <c r="A176" s="6">
        <v>45293.802083333328</v>
      </c>
      <c r="B176" s="7">
        <v>515.00354003906295</v>
      </c>
      <c r="C176" s="8">
        <v>4200</v>
      </c>
    </row>
    <row r="177" spans="1:3" ht="12.75">
      <c r="A177" s="6">
        <v>45293.8125</v>
      </c>
      <c r="B177" s="7">
        <v>518.16937255859398</v>
      </c>
      <c r="C177" s="8">
        <v>4200</v>
      </c>
    </row>
    <row r="178" spans="1:3" ht="12.75">
      <c r="A178" s="6">
        <v>45293.822916666664</v>
      </c>
      <c r="B178" s="7">
        <v>518.55139160156295</v>
      </c>
      <c r="C178" s="8">
        <v>4200</v>
      </c>
    </row>
    <row r="179" spans="1:3" ht="12.75">
      <c r="A179" s="6">
        <v>45293.833333333328</v>
      </c>
      <c r="B179" s="7">
        <v>512.69866943359398</v>
      </c>
      <c r="C179" s="8">
        <v>4200</v>
      </c>
    </row>
    <row r="180" spans="1:3" ht="12.75">
      <c r="A180" s="6">
        <v>45293.84375</v>
      </c>
      <c r="B180" s="7">
        <v>447.86804199218801</v>
      </c>
      <c r="C180" s="8">
        <v>4200</v>
      </c>
    </row>
    <row r="181" spans="1:3" ht="12.75">
      <c r="A181" s="6">
        <v>45293.854166666664</v>
      </c>
      <c r="B181" s="7">
        <v>448.11764526367199</v>
      </c>
      <c r="C181" s="8">
        <v>4200</v>
      </c>
    </row>
    <row r="182" spans="1:3" ht="12.75">
      <c r="A182" s="6">
        <v>45293.864583333328</v>
      </c>
      <c r="B182" s="7">
        <v>449.69305419921898</v>
      </c>
      <c r="C182" s="8">
        <v>4200</v>
      </c>
    </row>
    <row r="183" spans="1:3" ht="12.75">
      <c r="A183" s="6">
        <v>45293.875</v>
      </c>
      <c r="B183" s="7">
        <v>445.10330200195301</v>
      </c>
      <c r="C183" s="8">
        <v>4200</v>
      </c>
    </row>
    <row r="184" spans="1:3" ht="12.75">
      <c r="A184" s="6">
        <v>45293.885416666664</v>
      </c>
      <c r="B184" s="7">
        <v>396.24801635742199</v>
      </c>
      <c r="C184" s="8">
        <v>4200</v>
      </c>
    </row>
    <row r="185" spans="1:3" ht="12.75">
      <c r="A185" s="6">
        <v>45293.895833333328</v>
      </c>
      <c r="B185" s="7">
        <v>375.74533081054699</v>
      </c>
      <c r="C185" s="8">
        <v>4200</v>
      </c>
    </row>
    <row r="186" spans="1:3" ht="12.75">
      <c r="A186" s="6">
        <v>45293.90625</v>
      </c>
      <c r="B186" s="7">
        <v>382.67742919921898</v>
      </c>
      <c r="C186" s="8">
        <v>4200</v>
      </c>
    </row>
    <row r="187" spans="1:3" ht="12.75">
      <c r="A187" s="6">
        <v>45293.916666666664</v>
      </c>
      <c r="B187" s="7">
        <v>373.60635375976602</v>
      </c>
      <c r="C187" s="8">
        <v>4200</v>
      </c>
    </row>
    <row r="188" spans="1:3" ht="12.75">
      <c r="A188" s="6">
        <v>45293.927083333328</v>
      </c>
      <c r="B188" s="7">
        <v>356.65383911132801</v>
      </c>
      <c r="C188" s="8">
        <v>4200</v>
      </c>
    </row>
    <row r="189" spans="1:3" ht="12.75">
      <c r="A189" s="6">
        <v>45293.9375</v>
      </c>
      <c r="B189" s="7">
        <v>360.23663330078102</v>
      </c>
      <c r="C189" s="8">
        <v>4200</v>
      </c>
    </row>
    <row r="190" spans="1:3" ht="12.75">
      <c r="A190" s="6">
        <v>45293.947916666664</v>
      </c>
      <c r="B190" s="7">
        <v>361.58651733398398</v>
      </c>
      <c r="C190" s="8">
        <v>4200</v>
      </c>
    </row>
    <row r="191" spans="1:3" ht="12.75">
      <c r="A191" s="6">
        <v>45293.958333333328</v>
      </c>
      <c r="B191" s="7">
        <v>359.32550048828102</v>
      </c>
      <c r="C191" s="8">
        <v>4200</v>
      </c>
    </row>
    <row r="192" spans="1:3" ht="12.75">
      <c r="A192" s="6">
        <v>45293.96875</v>
      </c>
      <c r="B192" s="7">
        <v>345.91287231445301</v>
      </c>
      <c r="C192" s="8">
        <v>4200</v>
      </c>
    </row>
    <row r="193" spans="1:3" ht="12.75">
      <c r="A193" s="6">
        <v>45293.979166666664</v>
      </c>
      <c r="B193" s="7">
        <v>341.83480834960898</v>
      </c>
      <c r="C193" s="8">
        <v>4200</v>
      </c>
    </row>
    <row r="194" spans="1:3" ht="12.75">
      <c r="A194" s="6">
        <v>45293.989583333328</v>
      </c>
      <c r="B194" s="7">
        <v>325.84899902343801</v>
      </c>
      <c r="C194" s="8">
        <v>4200</v>
      </c>
    </row>
    <row r="195" spans="1:3" ht="12.75">
      <c r="A195" s="6">
        <v>45294</v>
      </c>
      <c r="B195" s="7">
        <v>323.93975830078102</v>
      </c>
      <c r="C195" s="8">
        <v>4200</v>
      </c>
    </row>
    <row r="196" spans="1:3" ht="12.75">
      <c r="A196" s="6">
        <v>45294.010416666664</v>
      </c>
      <c r="B196" s="7">
        <v>287.29904174804699</v>
      </c>
      <c r="C196" s="8">
        <v>4200</v>
      </c>
    </row>
    <row r="197" spans="1:3" ht="12.75">
      <c r="A197" s="6">
        <v>45294.020833333328</v>
      </c>
      <c r="B197" s="7">
        <v>249.85525512695301</v>
      </c>
      <c r="C197" s="8">
        <v>4200</v>
      </c>
    </row>
    <row r="198" spans="1:3" ht="12.75">
      <c r="A198" s="6">
        <v>45294.03125</v>
      </c>
      <c r="B198" s="7">
        <v>253.79333496093801</v>
      </c>
      <c r="C198" s="8">
        <v>4200</v>
      </c>
    </row>
    <row r="199" spans="1:3" ht="12.75">
      <c r="A199" s="6">
        <v>45294.041666666664</v>
      </c>
      <c r="B199" s="7">
        <v>251.53396606445301</v>
      </c>
      <c r="C199" s="8">
        <v>4200</v>
      </c>
    </row>
    <row r="200" spans="1:3" ht="12.75">
      <c r="A200" s="6">
        <v>45294.052083333328</v>
      </c>
      <c r="B200" s="7">
        <v>260.57473754882801</v>
      </c>
      <c r="C200" s="8">
        <v>4200</v>
      </c>
    </row>
    <row r="201" spans="1:3" ht="12.75">
      <c r="A201" s="6">
        <v>45294.0625</v>
      </c>
      <c r="B201" s="7">
        <v>249.771408081055</v>
      </c>
      <c r="C201" s="8">
        <v>4200</v>
      </c>
    </row>
    <row r="202" spans="1:3" ht="12.75">
      <c r="A202" s="6">
        <v>45294.072916666664</v>
      </c>
      <c r="B202" s="7">
        <v>231.03855895996099</v>
      </c>
      <c r="C202" s="8">
        <v>4200</v>
      </c>
    </row>
    <row r="203" spans="1:3" ht="12.75">
      <c r="A203" s="6">
        <v>45294.083333333328</v>
      </c>
      <c r="B203" s="7">
        <v>247.46842956543</v>
      </c>
      <c r="C203" s="8">
        <v>4200</v>
      </c>
    </row>
    <row r="204" spans="1:3" ht="12.75">
      <c r="A204" s="6">
        <v>45294.09375</v>
      </c>
      <c r="B204" s="7">
        <v>261.65835571289102</v>
      </c>
      <c r="C204" s="8">
        <v>4200</v>
      </c>
    </row>
    <row r="205" spans="1:3" ht="12.75">
      <c r="A205" s="6">
        <v>45294.104166666664</v>
      </c>
      <c r="B205" s="7">
        <v>256.64303588867199</v>
      </c>
      <c r="C205" s="8">
        <v>4200</v>
      </c>
    </row>
    <row r="206" spans="1:3" ht="12.75">
      <c r="A206" s="6">
        <v>45294.114583333328</v>
      </c>
      <c r="B206" s="7">
        <v>227.92607116699199</v>
      </c>
      <c r="C206" s="8">
        <v>4200</v>
      </c>
    </row>
    <row r="207" spans="1:3" ht="12.75">
      <c r="A207" s="6">
        <v>45294.125</v>
      </c>
      <c r="B207" s="7">
        <v>211.46853637695301</v>
      </c>
      <c r="C207" s="8">
        <v>4200</v>
      </c>
    </row>
    <row r="208" spans="1:3" ht="12.75">
      <c r="A208" s="6">
        <v>45294.135416666664</v>
      </c>
      <c r="B208" s="7">
        <v>223.02590942382801</v>
      </c>
      <c r="C208" s="8">
        <v>4200</v>
      </c>
    </row>
    <row r="209" spans="1:3" ht="12.75">
      <c r="A209" s="6">
        <v>45294.145833333328</v>
      </c>
      <c r="B209" s="7">
        <v>220.79162597656301</v>
      </c>
      <c r="C209" s="8">
        <v>4200</v>
      </c>
    </row>
    <row r="210" spans="1:3" ht="12.75">
      <c r="A210" s="6">
        <v>45294.15625</v>
      </c>
      <c r="B210" s="7">
        <v>223.01060485839801</v>
      </c>
      <c r="C210" s="8">
        <v>4200</v>
      </c>
    </row>
    <row r="211" spans="1:3" ht="12.75">
      <c r="A211" s="6">
        <v>45294.166666666664</v>
      </c>
      <c r="B211" s="7">
        <v>234.00654602050801</v>
      </c>
      <c r="C211" s="8">
        <v>4200</v>
      </c>
    </row>
    <row r="212" spans="1:3" ht="12.75">
      <c r="A212" s="6">
        <v>45294.177083333328</v>
      </c>
      <c r="B212" s="7">
        <v>309.52947998046898</v>
      </c>
      <c r="C212" s="8">
        <v>4200</v>
      </c>
    </row>
    <row r="213" spans="1:3" ht="12.75">
      <c r="A213" s="6">
        <v>45294.1875</v>
      </c>
      <c r="B213" s="7">
        <v>287.83837890625</v>
      </c>
      <c r="C213" s="8">
        <v>4200</v>
      </c>
    </row>
    <row r="214" spans="1:3" ht="12.75">
      <c r="A214" s="6">
        <v>45294.197916666664</v>
      </c>
      <c r="B214" s="7">
        <v>273.87918090820301</v>
      </c>
      <c r="C214" s="8">
        <v>4200</v>
      </c>
    </row>
    <row r="215" spans="1:3" ht="12.75">
      <c r="A215" s="6">
        <v>45294.208333333328</v>
      </c>
      <c r="B215" s="7">
        <v>276.83587646484398</v>
      </c>
      <c r="C215" s="8">
        <v>4200</v>
      </c>
    </row>
    <row r="216" spans="1:3" ht="12.75">
      <c r="A216" s="6">
        <v>45294.21875</v>
      </c>
      <c r="B216" s="7">
        <v>325.61801147460898</v>
      </c>
      <c r="C216" s="8">
        <v>4200</v>
      </c>
    </row>
    <row r="217" spans="1:3" ht="12.75">
      <c r="A217" s="6">
        <v>45294.229166666664</v>
      </c>
      <c r="B217" s="7">
        <v>307.41903686523398</v>
      </c>
      <c r="C217" s="8">
        <v>4200</v>
      </c>
    </row>
    <row r="218" spans="1:3" ht="12.75">
      <c r="A218" s="6">
        <v>45294.239583333328</v>
      </c>
      <c r="B218" s="7">
        <v>313.39392089843801</v>
      </c>
      <c r="C218" s="8">
        <v>4200</v>
      </c>
    </row>
    <row r="219" spans="1:3" ht="12.75">
      <c r="A219" s="6">
        <v>45294.25</v>
      </c>
      <c r="B219" s="7">
        <v>347.88995361328102</v>
      </c>
      <c r="C219" s="8">
        <v>4200</v>
      </c>
    </row>
    <row r="220" spans="1:3" ht="12.75">
      <c r="A220" s="6">
        <v>45294.260416666664</v>
      </c>
      <c r="B220" s="7">
        <v>376.61431884765602</v>
      </c>
      <c r="C220" s="8">
        <v>4200</v>
      </c>
    </row>
    <row r="221" spans="1:3" ht="12.75">
      <c r="A221" s="6">
        <v>45294.270833333328</v>
      </c>
      <c r="B221" s="7">
        <v>377.05017089843801</v>
      </c>
      <c r="C221" s="8">
        <v>4200</v>
      </c>
    </row>
    <row r="222" spans="1:3" ht="12.75">
      <c r="A222" s="6">
        <v>45294.28125</v>
      </c>
      <c r="B222" s="7">
        <v>368.83609008789102</v>
      </c>
      <c r="C222" s="8">
        <v>4200</v>
      </c>
    </row>
    <row r="223" spans="1:3" ht="12.75">
      <c r="A223" s="6">
        <v>45294.291666666664</v>
      </c>
      <c r="B223" s="7">
        <v>371.99865722656301</v>
      </c>
      <c r="C223" s="8">
        <v>4200</v>
      </c>
    </row>
    <row r="224" spans="1:3" ht="12.75">
      <c r="A224" s="6">
        <v>45294.302083333328</v>
      </c>
      <c r="B224" s="7">
        <v>444.48129272460898</v>
      </c>
      <c r="C224" s="8">
        <v>4200</v>
      </c>
    </row>
    <row r="225" spans="1:3" ht="12.75">
      <c r="A225" s="6">
        <v>45294.3125</v>
      </c>
      <c r="B225" s="7">
        <v>466.95700073242199</v>
      </c>
      <c r="C225" s="8">
        <v>4200</v>
      </c>
    </row>
    <row r="226" spans="1:3" ht="12.75">
      <c r="A226" s="6">
        <v>45294.322916666664</v>
      </c>
      <c r="B226" s="7">
        <v>465.73443603515602</v>
      </c>
      <c r="C226" s="8">
        <v>4200</v>
      </c>
    </row>
    <row r="227" spans="1:3" ht="12.75">
      <c r="A227" s="6">
        <v>45294.333333333328</v>
      </c>
      <c r="B227" s="7">
        <v>469.66085815429699</v>
      </c>
      <c r="C227" s="8">
        <v>4200</v>
      </c>
    </row>
    <row r="228" spans="1:3" ht="12.75">
      <c r="A228" s="6">
        <v>45294.34375</v>
      </c>
      <c r="B228" s="7">
        <v>447.20831298828102</v>
      </c>
      <c r="C228" s="8">
        <v>4200</v>
      </c>
    </row>
    <row r="229" spans="1:3" ht="12.75">
      <c r="A229" s="6">
        <v>45294.354166666664</v>
      </c>
      <c r="B229" s="7">
        <v>436.78750610351602</v>
      </c>
      <c r="C229" s="8">
        <v>4200</v>
      </c>
    </row>
    <row r="230" spans="1:3" ht="12.75">
      <c r="A230" s="6">
        <v>45294.364583333328</v>
      </c>
      <c r="B230" s="7">
        <v>418.28277587890602</v>
      </c>
      <c r="C230" s="8">
        <v>4200</v>
      </c>
    </row>
    <row r="231" spans="1:3" ht="12.75">
      <c r="A231" s="6">
        <v>45294.375</v>
      </c>
      <c r="B231" s="7">
        <v>413.53176879882801</v>
      </c>
      <c r="C231" s="8">
        <v>4200</v>
      </c>
    </row>
    <row r="232" spans="1:3" ht="12.75">
      <c r="A232" s="6">
        <v>45294.385416666664</v>
      </c>
      <c r="B232" s="7">
        <v>443.26809692382801</v>
      </c>
      <c r="C232" s="8">
        <v>4200</v>
      </c>
    </row>
    <row r="233" spans="1:3" ht="12.75">
      <c r="A233" s="6">
        <v>45294.395833333328</v>
      </c>
      <c r="B233" s="7">
        <v>428.45828247070301</v>
      </c>
      <c r="C233" s="8">
        <v>4200</v>
      </c>
    </row>
    <row r="234" spans="1:3" ht="12.75">
      <c r="A234" s="6">
        <v>45294.40625</v>
      </c>
      <c r="B234" s="7">
        <v>440.87680053710898</v>
      </c>
      <c r="C234" s="8">
        <v>4200</v>
      </c>
    </row>
    <row r="235" spans="1:3" ht="12.75">
      <c r="A235" s="6">
        <v>45294.416666666664</v>
      </c>
      <c r="B235" s="7">
        <v>452.14950561523398</v>
      </c>
      <c r="C235" s="8">
        <v>4200</v>
      </c>
    </row>
    <row r="236" spans="1:3" ht="12.75">
      <c r="A236" s="6">
        <v>45294.427083333328</v>
      </c>
      <c r="B236" s="7">
        <v>454.049560546875</v>
      </c>
      <c r="C236" s="8">
        <v>4200</v>
      </c>
    </row>
    <row r="237" spans="1:3" ht="12.75">
      <c r="A237" s="6">
        <v>45294.4375</v>
      </c>
      <c r="B237" s="7">
        <v>446.33770751953102</v>
      </c>
      <c r="C237" s="8">
        <v>4200</v>
      </c>
    </row>
    <row r="238" spans="1:3" ht="12.75">
      <c r="A238" s="6">
        <v>45294.447916666664</v>
      </c>
      <c r="B238" s="7">
        <v>431.67272949218801</v>
      </c>
      <c r="C238" s="8">
        <v>4200</v>
      </c>
    </row>
    <row r="239" spans="1:3" ht="12.75">
      <c r="A239" s="6">
        <v>45294.458333333328</v>
      </c>
      <c r="B239" s="7">
        <v>397.56222534179699</v>
      </c>
      <c r="C239" s="8">
        <v>4200</v>
      </c>
    </row>
    <row r="240" spans="1:3" ht="12.75">
      <c r="A240" s="6">
        <v>45294.46875</v>
      </c>
      <c r="B240" s="7">
        <v>250.67091369628901</v>
      </c>
      <c r="C240" s="8">
        <v>4200</v>
      </c>
    </row>
    <row r="241" spans="1:3" ht="12.75">
      <c r="A241" s="6">
        <v>45294.479166666664</v>
      </c>
      <c r="B241" s="7">
        <v>215.38584899902301</v>
      </c>
      <c r="C241" s="8">
        <v>4200</v>
      </c>
    </row>
    <row r="242" spans="1:3" ht="12.75">
      <c r="A242" s="6">
        <v>45294.489583333328</v>
      </c>
      <c r="B242" s="7">
        <v>213.39039611816401</v>
      </c>
      <c r="C242" s="8">
        <v>4200</v>
      </c>
    </row>
    <row r="243" spans="1:3" ht="12.75">
      <c r="A243" s="6">
        <v>45294.5</v>
      </c>
      <c r="B243" s="7">
        <v>213.92037963867199</v>
      </c>
      <c r="C243" s="8">
        <v>4200</v>
      </c>
    </row>
    <row r="244" spans="1:3" ht="12.75">
      <c r="A244" s="6">
        <v>45294.510416666664</v>
      </c>
      <c r="B244" s="7">
        <v>196.15809631347699</v>
      </c>
      <c r="C244" s="8">
        <v>4200</v>
      </c>
    </row>
    <row r="245" spans="1:3" ht="12.75">
      <c r="A245" s="6">
        <v>45294.520833333328</v>
      </c>
      <c r="B245" s="7">
        <v>192.33665466308599</v>
      </c>
      <c r="C245" s="8">
        <v>4200</v>
      </c>
    </row>
    <row r="246" spans="1:3" ht="12.75">
      <c r="A246" s="6">
        <v>45294.53125</v>
      </c>
      <c r="B246" s="7">
        <v>190.67921447753901</v>
      </c>
      <c r="C246" s="8">
        <v>4200</v>
      </c>
    </row>
    <row r="247" spans="1:3" ht="12.75">
      <c r="A247" s="6">
        <v>45294.541666666664</v>
      </c>
      <c r="B247" s="7">
        <v>183.27513122558599</v>
      </c>
      <c r="C247" s="8">
        <v>4200</v>
      </c>
    </row>
    <row r="248" spans="1:3" ht="12.75">
      <c r="A248" s="6">
        <v>45294.552083333328</v>
      </c>
      <c r="B248" s="7">
        <v>177.61700439453099</v>
      </c>
      <c r="C248" s="8">
        <v>4200</v>
      </c>
    </row>
    <row r="249" spans="1:3" ht="12.75">
      <c r="A249" s="6">
        <v>45294.5625</v>
      </c>
      <c r="B249" s="7">
        <v>175.18037414550801</v>
      </c>
      <c r="C249" s="8">
        <v>4200</v>
      </c>
    </row>
    <row r="250" spans="1:3" ht="12.75">
      <c r="A250" s="6">
        <v>45294.572916666664</v>
      </c>
      <c r="B250" s="7">
        <v>170.20252990722699</v>
      </c>
      <c r="C250" s="8">
        <v>4200</v>
      </c>
    </row>
    <row r="251" spans="1:3" ht="12.75">
      <c r="A251" s="6">
        <v>45294.583333333328</v>
      </c>
      <c r="B251" s="7">
        <v>157.55792236328099</v>
      </c>
      <c r="C251" s="8">
        <v>4200</v>
      </c>
    </row>
    <row r="252" spans="1:3" ht="12.75">
      <c r="A252" s="6">
        <v>45294.59375</v>
      </c>
      <c r="B252" s="7">
        <v>184.91761779785199</v>
      </c>
      <c r="C252" s="8">
        <v>4200</v>
      </c>
    </row>
    <row r="253" spans="1:3" ht="12.75">
      <c r="A253" s="6">
        <v>45294.604166666664</v>
      </c>
      <c r="B253" s="7">
        <v>214.9716796875</v>
      </c>
      <c r="C253" s="8">
        <v>4200</v>
      </c>
    </row>
    <row r="254" spans="1:3" ht="12.75">
      <c r="A254" s="6">
        <v>45294.614583333328</v>
      </c>
      <c r="B254" s="7">
        <v>192.724685668945</v>
      </c>
      <c r="C254" s="8">
        <v>4200</v>
      </c>
    </row>
    <row r="255" spans="1:3" ht="12.75">
      <c r="A255" s="6">
        <v>45294.625</v>
      </c>
      <c r="B255" s="7">
        <v>184.30822753906301</v>
      </c>
      <c r="C255" s="8">
        <v>4200</v>
      </c>
    </row>
    <row r="256" spans="1:3" ht="12.75">
      <c r="A256" s="6">
        <v>45294.635416666664</v>
      </c>
      <c r="B256" s="7">
        <v>237.53538513183599</v>
      </c>
      <c r="C256" s="8">
        <v>4200</v>
      </c>
    </row>
    <row r="257" spans="1:3" ht="12.75">
      <c r="A257" s="6">
        <v>45294.645833333328</v>
      </c>
      <c r="B257" s="7">
        <v>287.91809082031301</v>
      </c>
      <c r="C257" s="8">
        <v>4200</v>
      </c>
    </row>
    <row r="258" spans="1:3" ht="12.75">
      <c r="A258" s="6">
        <v>45294.65625</v>
      </c>
      <c r="B258" s="7">
        <v>312.37863159179699</v>
      </c>
      <c r="C258" s="8">
        <v>4200</v>
      </c>
    </row>
    <row r="259" spans="1:3" ht="12.75">
      <c r="A259" s="6">
        <v>45294.666666666664</v>
      </c>
      <c r="B259" s="7">
        <v>368.99963378906301</v>
      </c>
      <c r="C259" s="8">
        <v>4200</v>
      </c>
    </row>
    <row r="260" spans="1:3" ht="12.75">
      <c r="A260" s="6">
        <v>45294.677083333328</v>
      </c>
      <c r="B260" s="7">
        <v>442.00637817382801</v>
      </c>
      <c r="C260" s="8">
        <v>4200</v>
      </c>
    </row>
    <row r="261" spans="1:3" ht="12.75">
      <c r="A261" s="6">
        <v>45294.6875</v>
      </c>
      <c r="B261" s="7">
        <v>485.17169189453102</v>
      </c>
      <c r="C261" s="8">
        <v>4200</v>
      </c>
    </row>
    <row r="262" spans="1:3" ht="12.75">
      <c r="A262" s="6">
        <v>45294.697916666664</v>
      </c>
      <c r="B262" s="7">
        <v>472.60470581054699</v>
      </c>
      <c r="C262" s="8">
        <v>4200</v>
      </c>
    </row>
    <row r="263" spans="1:3" ht="12.75">
      <c r="A263" s="6">
        <v>45294.708333333328</v>
      </c>
      <c r="B263" s="7">
        <v>467.08908081054699</v>
      </c>
      <c r="C263" s="8">
        <v>4200</v>
      </c>
    </row>
    <row r="264" spans="1:3" ht="12.75">
      <c r="A264" s="6">
        <v>45294.71875</v>
      </c>
      <c r="B264" s="7">
        <v>520.05291748046898</v>
      </c>
      <c r="C264" s="8">
        <v>4200</v>
      </c>
    </row>
    <row r="265" spans="1:3" ht="12.75">
      <c r="A265" s="6">
        <v>45294.729166666664</v>
      </c>
      <c r="B265" s="7">
        <v>536.31341552734398</v>
      </c>
      <c r="C265" s="8">
        <v>4200</v>
      </c>
    </row>
    <row r="266" spans="1:3" ht="12.75">
      <c r="A266" s="6">
        <v>45294.739583333328</v>
      </c>
      <c r="B266" s="7">
        <v>537.427001953125</v>
      </c>
      <c r="C266" s="8">
        <v>4200</v>
      </c>
    </row>
    <row r="267" spans="1:3" ht="12.75">
      <c r="A267" s="6">
        <v>45294.75</v>
      </c>
      <c r="B267" s="7">
        <v>548.55859375</v>
      </c>
      <c r="C267" s="8">
        <v>4200</v>
      </c>
    </row>
    <row r="268" spans="1:3" ht="12.75">
      <c r="A268" s="6">
        <v>45294.760416666664</v>
      </c>
      <c r="B268" s="7">
        <v>562.29052734375</v>
      </c>
      <c r="C268" s="8">
        <v>4200</v>
      </c>
    </row>
    <row r="269" spans="1:3" ht="12.75">
      <c r="A269" s="6">
        <v>45294.770833333328</v>
      </c>
      <c r="B269" s="7">
        <v>600.96911621093795</v>
      </c>
      <c r="C269" s="8">
        <v>4200</v>
      </c>
    </row>
    <row r="270" spans="1:3" ht="12.75">
      <c r="A270" s="6">
        <v>45294.78125</v>
      </c>
      <c r="B270" s="7">
        <v>587.75579833984398</v>
      </c>
      <c r="C270" s="8">
        <v>4200</v>
      </c>
    </row>
    <row r="271" spans="1:3" ht="12.75">
      <c r="A271" s="6">
        <v>45294.791666666664</v>
      </c>
      <c r="B271" s="7">
        <v>569.82696533203102</v>
      </c>
      <c r="C271" s="8">
        <v>4200</v>
      </c>
    </row>
    <row r="272" spans="1:3" ht="12.75">
      <c r="A272" s="6">
        <v>45294.802083333328</v>
      </c>
      <c r="B272" s="7">
        <v>594.833984375</v>
      </c>
      <c r="C272" s="8">
        <v>4200</v>
      </c>
    </row>
    <row r="273" spans="1:3" ht="12.75">
      <c r="A273" s="6">
        <v>45294.8125</v>
      </c>
      <c r="B273" s="7">
        <v>604.85791015625</v>
      </c>
      <c r="C273" s="8">
        <v>4200</v>
      </c>
    </row>
    <row r="274" spans="1:3" ht="12.75">
      <c r="A274" s="6">
        <v>45294.822916666664</v>
      </c>
      <c r="B274" s="7">
        <v>603.21160888671898</v>
      </c>
      <c r="C274" s="8">
        <v>4200</v>
      </c>
    </row>
    <row r="275" spans="1:3" ht="12.75">
      <c r="A275" s="6">
        <v>45294.833333333328</v>
      </c>
      <c r="B275" s="7">
        <v>600.53570556640602</v>
      </c>
      <c r="C275" s="8">
        <v>4200</v>
      </c>
    </row>
    <row r="276" spans="1:3" ht="12.75">
      <c r="A276" s="6">
        <v>45294.84375</v>
      </c>
      <c r="B276" s="7">
        <v>580.90240478515602</v>
      </c>
      <c r="C276" s="8">
        <v>4200</v>
      </c>
    </row>
    <row r="277" spans="1:3" ht="12.75">
      <c r="A277" s="6">
        <v>45294.854166666664</v>
      </c>
      <c r="B277" s="7">
        <v>578.37225341796898</v>
      </c>
      <c r="C277" s="8">
        <v>4200</v>
      </c>
    </row>
    <row r="278" spans="1:3" ht="12.75">
      <c r="A278" s="6">
        <v>45294.864583333328</v>
      </c>
      <c r="B278" s="7">
        <v>554.10101318359398</v>
      </c>
      <c r="C278" s="8">
        <v>4200</v>
      </c>
    </row>
    <row r="279" spans="1:3" ht="12.75">
      <c r="A279" s="6">
        <v>45294.875</v>
      </c>
      <c r="B279" s="7">
        <v>537.12445068359398</v>
      </c>
      <c r="C279" s="8">
        <v>4200</v>
      </c>
    </row>
    <row r="280" spans="1:3" ht="12.75">
      <c r="A280" s="6">
        <v>45294.885416666664</v>
      </c>
      <c r="B280" s="7">
        <v>515.55090332031295</v>
      </c>
      <c r="C280" s="8">
        <v>4200</v>
      </c>
    </row>
    <row r="281" spans="1:3" ht="12.75">
      <c r="A281" s="6">
        <v>45294.895833333328</v>
      </c>
      <c r="B281" s="7">
        <v>499.40762329101602</v>
      </c>
      <c r="C281" s="8">
        <v>4200</v>
      </c>
    </row>
    <row r="282" spans="1:3" ht="12.75">
      <c r="A282" s="6">
        <v>45294.90625</v>
      </c>
      <c r="B282" s="7">
        <v>500.39685058593801</v>
      </c>
      <c r="C282" s="8">
        <v>4200</v>
      </c>
    </row>
    <row r="283" spans="1:3" ht="12.75">
      <c r="A283" s="6">
        <v>45294.916666666664</v>
      </c>
      <c r="B283" s="7">
        <v>467.13699340820301</v>
      </c>
      <c r="C283" s="8">
        <v>4200</v>
      </c>
    </row>
    <row r="284" spans="1:3" ht="12.75">
      <c r="A284" s="6">
        <v>45294.927083333328</v>
      </c>
      <c r="B284" s="7">
        <v>436.95855712890602</v>
      </c>
      <c r="C284" s="8">
        <v>4200</v>
      </c>
    </row>
    <row r="285" spans="1:3" ht="12.75">
      <c r="A285" s="6">
        <v>45294.9375</v>
      </c>
      <c r="B285" s="7">
        <v>346.07534790039102</v>
      </c>
      <c r="C285" s="8">
        <v>4200</v>
      </c>
    </row>
    <row r="286" spans="1:3" ht="12.75">
      <c r="A286" s="6">
        <v>45294.947916666664</v>
      </c>
      <c r="B286" s="7">
        <v>337.51608276367199</v>
      </c>
      <c r="C286" s="8">
        <v>4200</v>
      </c>
    </row>
    <row r="287" spans="1:3" ht="12.75">
      <c r="A287" s="6">
        <v>45294.958333333328</v>
      </c>
      <c r="B287" s="7">
        <v>338.60070800781301</v>
      </c>
      <c r="C287" s="8">
        <v>4200</v>
      </c>
    </row>
    <row r="288" spans="1:3" ht="12.75">
      <c r="A288" s="6">
        <v>45294.96875</v>
      </c>
      <c r="B288" s="7">
        <v>324.04031372070301</v>
      </c>
      <c r="C288" s="8">
        <v>4200</v>
      </c>
    </row>
    <row r="289" spans="1:3" ht="12.75">
      <c r="A289" s="6">
        <v>45294.979166666664</v>
      </c>
      <c r="B289" s="7">
        <v>312.74618530273398</v>
      </c>
      <c r="C289" s="8">
        <v>4200</v>
      </c>
    </row>
    <row r="290" spans="1:3" ht="12.75">
      <c r="A290" s="6">
        <v>45294.989583333328</v>
      </c>
      <c r="B290" s="7">
        <v>331.98068237304699</v>
      </c>
      <c r="C290" s="8">
        <v>4200</v>
      </c>
    </row>
    <row r="291" spans="1:3" ht="12.75">
      <c r="A291" s="6">
        <v>45295</v>
      </c>
      <c r="B291" s="7">
        <v>347.65997314453102</v>
      </c>
      <c r="C291" s="8">
        <v>4200</v>
      </c>
    </row>
    <row r="292" spans="1:3" ht="12.75">
      <c r="A292" s="6">
        <v>45295.010416666664</v>
      </c>
      <c r="B292" s="7">
        <v>357.31121826171898</v>
      </c>
      <c r="C292" s="8">
        <v>4200</v>
      </c>
    </row>
    <row r="293" spans="1:3" ht="12.75">
      <c r="A293" s="6">
        <v>45295.020833333328</v>
      </c>
      <c r="B293" s="7">
        <v>352.28036499023398</v>
      </c>
      <c r="C293" s="8">
        <v>4200</v>
      </c>
    </row>
    <row r="294" spans="1:3" ht="12.75">
      <c r="A294" s="6">
        <v>45295.03125</v>
      </c>
      <c r="B294" s="7">
        <v>401.78579711914102</v>
      </c>
      <c r="C294" s="8">
        <v>4200</v>
      </c>
    </row>
    <row r="295" spans="1:3" ht="12.75">
      <c r="A295" s="6">
        <v>45295.041666666664</v>
      </c>
      <c r="B295" s="7">
        <v>433.26416015625</v>
      </c>
      <c r="C295" s="8">
        <v>4200</v>
      </c>
    </row>
    <row r="296" spans="1:3" ht="12.75">
      <c r="A296" s="6">
        <v>45295.052083333328</v>
      </c>
      <c r="B296" s="7">
        <v>434.12472534179699</v>
      </c>
      <c r="C296" s="8">
        <v>4200</v>
      </c>
    </row>
    <row r="297" spans="1:3" ht="12.75">
      <c r="A297" s="6">
        <v>45295.0625</v>
      </c>
      <c r="B297" s="7">
        <v>410.50772094726602</v>
      </c>
      <c r="C297" s="8">
        <v>4200</v>
      </c>
    </row>
    <row r="298" spans="1:3" ht="12.75">
      <c r="A298" s="6">
        <v>45295.072916666664</v>
      </c>
      <c r="B298" s="7">
        <v>441.34774780273398</v>
      </c>
      <c r="C298" s="8">
        <v>4200</v>
      </c>
    </row>
    <row r="299" spans="1:3" ht="12.75">
      <c r="A299" s="6">
        <v>45295.083333333328</v>
      </c>
      <c r="B299" s="7">
        <v>432.69680786132801</v>
      </c>
      <c r="C299" s="8">
        <v>4200</v>
      </c>
    </row>
    <row r="300" spans="1:3" ht="12.75">
      <c r="A300" s="6">
        <v>45295.09375</v>
      </c>
      <c r="B300" s="7">
        <v>433.26065063476602</v>
      </c>
      <c r="C300" s="8">
        <v>4200</v>
      </c>
    </row>
    <row r="301" spans="1:3" ht="12.75">
      <c r="A301" s="6">
        <v>45295.104166666664</v>
      </c>
      <c r="B301" s="7">
        <v>430.51358032226602</v>
      </c>
      <c r="C301" s="8">
        <v>4200</v>
      </c>
    </row>
    <row r="302" spans="1:3" ht="12.75">
      <c r="A302" s="6">
        <v>45295.114583333328</v>
      </c>
      <c r="B302" s="7">
        <v>409.35437011718801</v>
      </c>
      <c r="C302" s="8">
        <v>4200</v>
      </c>
    </row>
    <row r="303" spans="1:3" ht="12.75">
      <c r="A303" s="6">
        <v>45295.125</v>
      </c>
      <c r="B303" s="7">
        <v>420.02713012695301</v>
      </c>
      <c r="C303" s="8">
        <v>4200</v>
      </c>
    </row>
    <row r="304" spans="1:3" ht="12.75">
      <c r="A304" s="6">
        <v>45295.135416666664</v>
      </c>
      <c r="B304" s="7">
        <v>434.06799316406301</v>
      </c>
      <c r="C304" s="8">
        <v>4200</v>
      </c>
    </row>
    <row r="305" spans="1:3" ht="12.75">
      <c r="A305" s="6">
        <v>45295.145833333328</v>
      </c>
      <c r="B305" s="7">
        <v>457.12683105468801</v>
      </c>
      <c r="C305" s="8">
        <v>4200</v>
      </c>
    </row>
    <row r="306" spans="1:3" ht="12.75">
      <c r="A306" s="6">
        <v>45295.15625</v>
      </c>
      <c r="B306" s="7">
        <v>465.94052124023398</v>
      </c>
      <c r="C306" s="8">
        <v>4200</v>
      </c>
    </row>
    <row r="307" spans="1:3" ht="12.75">
      <c r="A307" s="6">
        <v>45295.166666666664</v>
      </c>
      <c r="B307" s="7">
        <v>493.88226318359398</v>
      </c>
      <c r="C307" s="8">
        <v>4200</v>
      </c>
    </row>
    <row r="308" spans="1:3" ht="12.75">
      <c r="A308" s="6">
        <v>45295.177083333328</v>
      </c>
      <c r="B308" s="7">
        <v>531.153564453125</v>
      </c>
      <c r="C308" s="8">
        <v>4200</v>
      </c>
    </row>
    <row r="309" spans="1:3" ht="12.75">
      <c r="A309" s="6">
        <v>45295.1875</v>
      </c>
      <c r="B309" s="7">
        <v>528.81896972656295</v>
      </c>
      <c r="C309" s="8">
        <v>4200</v>
      </c>
    </row>
    <row r="310" spans="1:3" ht="12.75">
      <c r="A310" s="6">
        <v>45295.197916666664</v>
      </c>
      <c r="B310" s="7">
        <v>531.79193115234398</v>
      </c>
      <c r="C310" s="8">
        <v>4200</v>
      </c>
    </row>
    <row r="311" spans="1:3" ht="12.75">
      <c r="A311" s="6">
        <v>45295.208333333328</v>
      </c>
      <c r="B311" s="7">
        <v>588.41058349609398</v>
      </c>
      <c r="C311" s="8">
        <v>4200</v>
      </c>
    </row>
    <row r="312" spans="1:3" ht="12.75">
      <c r="A312" s="6">
        <v>45295.21875</v>
      </c>
      <c r="B312" s="7">
        <v>684.515380859375</v>
      </c>
      <c r="C312" s="8">
        <v>4200</v>
      </c>
    </row>
    <row r="313" spans="1:3" ht="12.75">
      <c r="A313" s="6">
        <v>45295.229166666664</v>
      </c>
      <c r="B313" s="7">
        <v>669.33355712890602</v>
      </c>
      <c r="C313" s="8">
        <v>4200</v>
      </c>
    </row>
    <row r="314" spans="1:3" ht="12.75">
      <c r="A314" s="6">
        <v>45295.239583333328</v>
      </c>
      <c r="B314" s="7">
        <v>690.458740234375</v>
      </c>
      <c r="C314" s="8">
        <v>4200</v>
      </c>
    </row>
    <row r="315" spans="1:3" ht="12.75">
      <c r="A315" s="6">
        <v>45295.25</v>
      </c>
      <c r="B315" s="7">
        <v>725.26605224609398</v>
      </c>
      <c r="C315" s="8">
        <v>4200</v>
      </c>
    </row>
    <row r="316" spans="1:3" ht="12.75">
      <c r="A316" s="6">
        <v>45295.260416666664</v>
      </c>
      <c r="B316" s="7">
        <v>777.16900634765602</v>
      </c>
      <c r="C316" s="8">
        <v>4200</v>
      </c>
    </row>
    <row r="317" spans="1:3" ht="12.75">
      <c r="A317" s="6">
        <v>45295.270833333328</v>
      </c>
      <c r="B317" s="7">
        <v>817.71539306640602</v>
      </c>
      <c r="C317" s="8">
        <v>4200</v>
      </c>
    </row>
    <row r="318" spans="1:3" ht="12.75">
      <c r="A318" s="6">
        <v>45295.28125</v>
      </c>
      <c r="B318" s="7">
        <v>803.79248046875</v>
      </c>
      <c r="C318" s="8">
        <v>4200</v>
      </c>
    </row>
    <row r="319" spans="1:3" ht="12.75">
      <c r="A319" s="6">
        <v>45295.291666666664</v>
      </c>
      <c r="B319" s="7">
        <v>796.744873046875</v>
      </c>
      <c r="C319" s="8">
        <v>4200</v>
      </c>
    </row>
    <row r="320" spans="1:3" ht="12.75">
      <c r="A320" s="6">
        <v>45295.302083333328</v>
      </c>
      <c r="B320" s="7">
        <v>812.10400390625</v>
      </c>
      <c r="C320" s="8">
        <v>4200</v>
      </c>
    </row>
    <row r="321" spans="1:3" ht="12.75">
      <c r="A321" s="6">
        <v>45295.3125</v>
      </c>
      <c r="B321" s="7">
        <v>798.47662353515602</v>
      </c>
      <c r="C321" s="8">
        <v>4200</v>
      </c>
    </row>
    <row r="322" spans="1:3" ht="12.75">
      <c r="A322" s="6">
        <v>45295.322916666664</v>
      </c>
      <c r="B322" s="7">
        <v>805.73187255859398</v>
      </c>
      <c r="C322" s="8">
        <v>4200</v>
      </c>
    </row>
    <row r="323" spans="1:3" ht="12.75">
      <c r="A323" s="6">
        <v>45295.333333333328</v>
      </c>
      <c r="B323" s="7">
        <v>807.09759521484398</v>
      </c>
      <c r="C323" s="8">
        <v>4200</v>
      </c>
    </row>
    <row r="324" spans="1:3" ht="12.75">
      <c r="A324" s="6">
        <v>45295.34375</v>
      </c>
      <c r="B324" s="7">
        <v>802.25939941406295</v>
      </c>
      <c r="C324" s="8">
        <v>4200</v>
      </c>
    </row>
    <row r="325" spans="1:3" ht="12.75">
      <c r="A325" s="6">
        <v>45295.354166666664</v>
      </c>
      <c r="B325" s="7">
        <v>847.54583740234398</v>
      </c>
      <c r="C325" s="8">
        <v>4200</v>
      </c>
    </row>
    <row r="326" spans="1:3" ht="12.75">
      <c r="A326" s="6">
        <v>45295.364583333328</v>
      </c>
      <c r="B326" s="7">
        <v>870.48449707031295</v>
      </c>
      <c r="C326" s="8">
        <v>4200</v>
      </c>
    </row>
    <row r="327" spans="1:3" ht="12.75">
      <c r="A327" s="6">
        <v>45295.375</v>
      </c>
      <c r="B327" s="7">
        <v>883.60949707031295</v>
      </c>
      <c r="C327" s="8">
        <v>4200</v>
      </c>
    </row>
    <row r="328" spans="1:3" ht="12.75">
      <c r="A328" s="6">
        <v>45295.385416666664</v>
      </c>
      <c r="B328" s="7">
        <v>905.25225830078102</v>
      </c>
      <c r="C328" s="8">
        <v>4200</v>
      </c>
    </row>
    <row r="329" spans="1:3" ht="12.75">
      <c r="A329" s="6">
        <v>45295.395833333328</v>
      </c>
      <c r="B329" s="7">
        <v>927.80383300781295</v>
      </c>
      <c r="C329" s="8">
        <v>4200</v>
      </c>
    </row>
    <row r="330" spans="1:3" ht="12.75">
      <c r="A330" s="6">
        <v>45295.40625</v>
      </c>
      <c r="B330" s="7">
        <v>909.31890869140602</v>
      </c>
      <c r="C330" s="8">
        <v>4200</v>
      </c>
    </row>
    <row r="331" spans="1:3" ht="12.75">
      <c r="A331" s="6">
        <v>45295.416666666664</v>
      </c>
      <c r="B331" s="7">
        <v>890.86022949218795</v>
      </c>
      <c r="C331" s="8">
        <v>4200</v>
      </c>
    </row>
    <row r="332" spans="1:3" ht="12.75">
      <c r="A332" s="6">
        <v>45295.427083333328</v>
      </c>
      <c r="B332" s="7">
        <v>936.23443603515602</v>
      </c>
      <c r="C332" s="8">
        <v>4200</v>
      </c>
    </row>
    <row r="333" spans="1:3" ht="12.75">
      <c r="A333" s="6">
        <v>45295.4375</v>
      </c>
      <c r="B333" s="7">
        <v>914.31158447265602</v>
      </c>
      <c r="C333" s="8">
        <v>4200</v>
      </c>
    </row>
    <row r="334" spans="1:3" ht="12.75">
      <c r="A334" s="6">
        <v>45295.447916666664</v>
      </c>
      <c r="B334" s="7">
        <v>886.61163330078102</v>
      </c>
      <c r="C334" s="8">
        <v>4200</v>
      </c>
    </row>
    <row r="335" spans="1:3" ht="12.75">
      <c r="A335" s="6">
        <v>45295.458333333328</v>
      </c>
      <c r="B335" s="7">
        <v>831.62609863281295</v>
      </c>
      <c r="C335" s="8">
        <v>4200</v>
      </c>
    </row>
    <row r="336" spans="1:3" ht="12.75">
      <c r="A336" s="6">
        <v>45295.46875</v>
      </c>
      <c r="B336" s="7">
        <v>743.78912353515602</v>
      </c>
      <c r="C336" s="8">
        <v>4200</v>
      </c>
    </row>
    <row r="337" spans="1:3" ht="12.75">
      <c r="A337" s="6">
        <v>45295.479166666664</v>
      </c>
      <c r="B337" s="7">
        <v>694.35888671875</v>
      </c>
      <c r="C337" s="8">
        <v>4200</v>
      </c>
    </row>
    <row r="338" spans="1:3" ht="12.75">
      <c r="A338" s="6">
        <v>45295.489583333328</v>
      </c>
      <c r="B338" s="7">
        <v>692.72021484375</v>
      </c>
      <c r="C338" s="8">
        <v>4200</v>
      </c>
    </row>
    <row r="339" spans="1:3" ht="12.75">
      <c r="A339" s="6">
        <v>45295.5</v>
      </c>
      <c r="B339" s="7">
        <v>679.29864501953102</v>
      </c>
      <c r="C339" s="8">
        <v>4200</v>
      </c>
    </row>
    <row r="340" spans="1:3" ht="12.75">
      <c r="A340" s="6">
        <v>45295.510416666664</v>
      </c>
      <c r="B340" s="7">
        <v>687.11639404296898</v>
      </c>
      <c r="C340" s="8">
        <v>4200</v>
      </c>
    </row>
    <row r="341" spans="1:3" ht="12.75">
      <c r="A341" s="6">
        <v>45295.520833333328</v>
      </c>
      <c r="B341" s="7">
        <v>704.4892578125</v>
      </c>
      <c r="C341" s="8">
        <v>4200</v>
      </c>
    </row>
    <row r="342" spans="1:3" ht="12.75">
      <c r="A342" s="6">
        <v>45295.53125</v>
      </c>
      <c r="B342" s="7">
        <v>685.93505859375</v>
      </c>
      <c r="C342" s="8">
        <v>4200</v>
      </c>
    </row>
    <row r="343" spans="1:3" ht="12.75">
      <c r="A343" s="6">
        <v>45295.541666666664</v>
      </c>
      <c r="B343" s="7">
        <v>676.12591552734398</v>
      </c>
      <c r="C343" s="8">
        <v>4200</v>
      </c>
    </row>
    <row r="344" spans="1:3" ht="12.75">
      <c r="A344" s="6">
        <v>45295.552083333328</v>
      </c>
      <c r="B344" s="7">
        <v>676.30670166015602</v>
      </c>
      <c r="C344" s="8">
        <v>4200</v>
      </c>
    </row>
    <row r="345" spans="1:3" ht="12.75">
      <c r="A345" s="6">
        <v>45295.5625</v>
      </c>
      <c r="B345" s="7">
        <v>637.06060791015602</v>
      </c>
      <c r="C345" s="8">
        <v>4200</v>
      </c>
    </row>
    <row r="346" spans="1:3" ht="12.75">
      <c r="A346" s="6">
        <v>45295.572916666664</v>
      </c>
      <c r="B346" s="7">
        <v>599.23303222656295</v>
      </c>
      <c r="C346" s="8">
        <v>4200</v>
      </c>
    </row>
    <row r="347" spans="1:3" ht="12.75">
      <c r="A347" s="6">
        <v>45295.583333333328</v>
      </c>
      <c r="B347" s="7">
        <v>585.63397216796898</v>
      </c>
      <c r="C347" s="8">
        <v>4200</v>
      </c>
    </row>
    <row r="348" spans="1:3" ht="12.75">
      <c r="A348" s="6">
        <v>45295.59375</v>
      </c>
      <c r="B348" s="7">
        <v>590.72314453125</v>
      </c>
      <c r="C348" s="8">
        <v>4200</v>
      </c>
    </row>
    <row r="349" spans="1:3" ht="12.75">
      <c r="A349" s="6">
        <v>45295.604166666664</v>
      </c>
      <c r="B349" s="7">
        <v>557.35198974609398</v>
      </c>
      <c r="C349" s="8">
        <v>4200</v>
      </c>
    </row>
    <row r="350" spans="1:3" ht="12.75">
      <c r="A350" s="6">
        <v>45295.614583333328</v>
      </c>
      <c r="B350" s="7">
        <v>518.778564453125</v>
      </c>
      <c r="C350" s="8">
        <v>4200</v>
      </c>
    </row>
    <row r="351" spans="1:3" ht="12.75">
      <c r="A351" s="6">
        <v>45295.625</v>
      </c>
      <c r="B351" s="7">
        <v>538.20196533203102</v>
      </c>
      <c r="C351" s="8">
        <v>4200</v>
      </c>
    </row>
    <row r="352" spans="1:3" ht="12.75">
      <c r="A352" s="6">
        <v>45295.635416666664</v>
      </c>
      <c r="B352" s="7">
        <v>597.65423583984398</v>
      </c>
      <c r="C352" s="8">
        <v>4200</v>
      </c>
    </row>
    <row r="353" spans="1:3" ht="12.75">
      <c r="A353" s="6">
        <v>45295.645833333328</v>
      </c>
      <c r="B353" s="7">
        <v>599.01800537109398</v>
      </c>
      <c r="C353" s="8">
        <v>4200</v>
      </c>
    </row>
    <row r="354" spans="1:3" ht="12.75">
      <c r="A354" s="6">
        <v>45295.65625</v>
      </c>
      <c r="B354" s="7">
        <v>609.40289306640602</v>
      </c>
      <c r="C354" s="8">
        <v>4200</v>
      </c>
    </row>
    <row r="355" spans="1:3" ht="12.75">
      <c r="A355" s="6">
        <v>45295.666666666664</v>
      </c>
      <c r="B355" s="7">
        <v>632.27587890625</v>
      </c>
      <c r="C355" s="8">
        <v>4200</v>
      </c>
    </row>
    <row r="356" spans="1:3" ht="12.75">
      <c r="A356" s="6">
        <v>45295.677083333328</v>
      </c>
      <c r="B356" s="7">
        <v>627.60595703125</v>
      </c>
      <c r="C356" s="8">
        <v>4200</v>
      </c>
    </row>
    <row r="357" spans="1:3" ht="12.75">
      <c r="A357" s="6">
        <v>45295.6875</v>
      </c>
      <c r="B357" s="7">
        <v>624.625244140625</v>
      </c>
      <c r="C357" s="8">
        <v>4200</v>
      </c>
    </row>
    <row r="358" spans="1:3" ht="12.75">
      <c r="A358" s="6">
        <v>45295.697916666664</v>
      </c>
      <c r="B358" s="7">
        <v>600.49053955078102</v>
      </c>
      <c r="C358" s="8">
        <v>4200</v>
      </c>
    </row>
    <row r="359" spans="1:3" ht="12.75">
      <c r="A359" s="6">
        <v>45295.708333333328</v>
      </c>
      <c r="B359" s="7">
        <v>643.70123291015602</v>
      </c>
      <c r="C359" s="8">
        <v>4200</v>
      </c>
    </row>
    <row r="360" spans="1:3" ht="12.75">
      <c r="A360" s="6">
        <v>45295.71875</v>
      </c>
      <c r="B360" s="7">
        <v>690.4267578125</v>
      </c>
      <c r="C360" s="8">
        <v>4200</v>
      </c>
    </row>
    <row r="361" spans="1:3" ht="12.75">
      <c r="A361" s="6">
        <v>45295.729166666664</v>
      </c>
      <c r="B361" s="7">
        <v>724.20745849609398</v>
      </c>
      <c r="C361" s="8">
        <v>4200</v>
      </c>
    </row>
    <row r="362" spans="1:3" ht="12.75">
      <c r="A362" s="6">
        <v>45295.739583333328</v>
      </c>
      <c r="B362" s="7">
        <v>752.89459228515602</v>
      </c>
      <c r="C362" s="8">
        <v>4200</v>
      </c>
    </row>
    <row r="363" spans="1:3" ht="12.75">
      <c r="A363" s="6">
        <v>45295.75</v>
      </c>
      <c r="B363" s="7">
        <v>795.57116699218795</v>
      </c>
      <c r="C363" s="8">
        <v>4200</v>
      </c>
    </row>
    <row r="364" spans="1:3" ht="12.75">
      <c r="A364" s="6">
        <v>45295.760416666664</v>
      </c>
      <c r="B364" s="7">
        <v>809.304443359375</v>
      </c>
      <c r="C364" s="8">
        <v>4200</v>
      </c>
    </row>
    <row r="365" spans="1:3" ht="12.75">
      <c r="A365" s="6">
        <v>45295.770833333328</v>
      </c>
      <c r="B365" s="7">
        <v>809.24114990234398</v>
      </c>
      <c r="C365" s="8">
        <v>4200</v>
      </c>
    </row>
    <row r="366" spans="1:3" ht="12.75">
      <c r="A366" s="6">
        <v>45295.78125</v>
      </c>
      <c r="B366" s="7">
        <v>806.620361328125</v>
      </c>
      <c r="C366" s="8">
        <v>4200</v>
      </c>
    </row>
    <row r="367" spans="1:3" ht="12.75">
      <c r="A367" s="6">
        <v>45295.791666666664</v>
      </c>
      <c r="B367" s="7">
        <v>804.08868408203102</v>
      </c>
      <c r="C367" s="8">
        <v>4200</v>
      </c>
    </row>
    <row r="368" spans="1:3" ht="12.75">
      <c r="A368" s="6">
        <v>45295.802083333328</v>
      </c>
      <c r="B368" s="7">
        <v>763.37530517578102</v>
      </c>
      <c r="C368" s="8">
        <v>4200</v>
      </c>
    </row>
    <row r="369" spans="1:3" ht="12.75">
      <c r="A369" s="6">
        <v>45295.8125</v>
      </c>
      <c r="B369" s="7">
        <v>766.33624267578102</v>
      </c>
      <c r="C369" s="8">
        <v>4200</v>
      </c>
    </row>
    <row r="370" spans="1:3" ht="12.75">
      <c r="A370" s="6">
        <v>45295.822916666664</v>
      </c>
      <c r="B370" s="7">
        <v>783.22155761718795</v>
      </c>
      <c r="C370" s="8">
        <v>4200</v>
      </c>
    </row>
    <row r="371" spans="1:3" ht="12.75">
      <c r="A371" s="6">
        <v>45295.833333333328</v>
      </c>
      <c r="B371" s="7">
        <v>785.82110595703102</v>
      </c>
      <c r="C371" s="8">
        <v>4200</v>
      </c>
    </row>
    <row r="372" spans="1:3" ht="12.75">
      <c r="A372" s="6">
        <v>45295.84375</v>
      </c>
      <c r="B372" s="7">
        <v>837.03692626953102</v>
      </c>
      <c r="C372" s="8">
        <v>4200</v>
      </c>
    </row>
    <row r="373" spans="1:3" ht="12.75">
      <c r="A373" s="6">
        <v>45295.854166666664</v>
      </c>
      <c r="B373" s="7">
        <v>843.78106689453102</v>
      </c>
      <c r="C373" s="8">
        <v>4200</v>
      </c>
    </row>
    <row r="374" spans="1:3" ht="12.75">
      <c r="A374" s="6">
        <v>45295.864583333328</v>
      </c>
      <c r="B374" s="7">
        <v>848.96429443359398</v>
      </c>
      <c r="C374" s="8">
        <v>4200</v>
      </c>
    </row>
    <row r="375" spans="1:3" ht="12.75">
      <c r="A375" s="6">
        <v>45295.875</v>
      </c>
      <c r="B375" s="7">
        <v>856.48101806640602</v>
      </c>
      <c r="C375" s="8">
        <v>4200</v>
      </c>
    </row>
    <row r="376" spans="1:3" ht="12.75">
      <c r="A376" s="6">
        <v>45295.885416666664</v>
      </c>
      <c r="B376" s="7">
        <v>860.12860107421898</v>
      </c>
      <c r="C376" s="8">
        <v>4200</v>
      </c>
    </row>
    <row r="377" spans="1:3" ht="12.75">
      <c r="A377" s="6">
        <v>45295.895833333328</v>
      </c>
      <c r="B377" s="7">
        <v>879.37164306640602</v>
      </c>
      <c r="C377" s="8">
        <v>4200</v>
      </c>
    </row>
    <row r="378" spans="1:3" ht="12.75">
      <c r="A378" s="6">
        <v>45295.90625</v>
      </c>
      <c r="B378" s="7">
        <v>909.7509765625</v>
      </c>
      <c r="C378" s="8">
        <v>4200</v>
      </c>
    </row>
    <row r="379" spans="1:3" ht="12.75">
      <c r="A379" s="6">
        <v>45295.916666666664</v>
      </c>
      <c r="B379" s="7">
        <v>910.59906005859398</v>
      </c>
      <c r="C379" s="8">
        <v>4200</v>
      </c>
    </row>
    <row r="380" spans="1:3" ht="12.75">
      <c r="A380" s="6">
        <v>45295.927083333328</v>
      </c>
      <c r="B380" s="7">
        <v>732.888671875</v>
      </c>
      <c r="C380" s="8">
        <v>4200</v>
      </c>
    </row>
    <row r="381" spans="1:3" ht="12.75">
      <c r="A381" s="6">
        <v>45295.9375</v>
      </c>
      <c r="B381" s="7">
        <v>712.61517333984398</v>
      </c>
      <c r="C381" s="8">
        <v>4200</v>
      </c>
    </row>
    <row r="382" spans="1:3" ht="12.75">
      <c r="A382" s="6">
        <v>45295.947916666664</v>
      </c>
      <c r="B382" s="7">
        <v>743.87890625</v>
      </c>
      <c r="C382" s="8">
        <v>4200</v>
      </c>
    </row>
    <row r="383" spans="1:3" ht="12.75">
      <c r="A383" s="6">
        <v>45295.958333333328</v>
      </c>
      <c r="B383" s="7">
        <v>710.35925292968795</v>
      </c>
      <c r="C383" s="8">
        <v>4200</v>
      </c>
    </row>
    <row r="384" spans="1:3" ht="12.75">
      <c r="A384" s="6">
        <v>45295.96875</v>
      </c>
      <c r="B384" s="7">
        <v>650.69024658203102</v>
      </c>
      <c r="C384" s="8">
        <v>4200</v>
      </c>
    </row>
    <row r="385" spans="1:3" ht="12.75">
      <c r="A385" s="6">
        <v>45295.979166666664</v>
      </c>
      <c r="B385" s="7">
        <v>632.82476806640602</v>
      </c>
      <c r="C385" s="8">
        <v>4200</v>
      </c>
    </row>
    <row r="386" spans="1:3" ht="12.75">
      <c r="A386" s="6">
        <v>45295.989583333328</v>
      </c>
      <c r="B386" s="7">
        <v>629.06823730468795</v>
      </c>
      <c r="C386" s="8">
        <v>4200</v>
      </c>
    </row>
    <row r="387" spans="1:3" ht="12.75">
      <c r="A387" s="6">
        <v>45296</v>
      </c>
      <c r="B387" s="7">
        <v>601.05975341796898</v>
      </c>
      <c r="C387" s="8">
        <v>4200</v>
      </c>
    </row>
    <row r="388" spans="1:3" ht="12.75">
      <c r="A388" s="6">
        <v>45296.010416666664</v>
      </c>
      <c r="B388" s="7">
        <v>619.75433349609398</v>
      </c>
      <c r="C388" s="8">
        <v>4200</v>
      </c>
    </row>
    <row r="389" spans="1:3" ht="12.75">
      <c r="A389" s="6">
        <v>45296.020833333328</v>
      </c>
      <c r="B389" s="7">
        <v>645.04534912109398</v>
      </c>
      <c r="C389" s="8">
        <v>4200</v>
      </c>
    </row>
    <row r="390" spans="1:3" ht="12.75">
      <c r="A390" s="6">
        <v>45296.03125</v>
      </c>
      <c r="B390" s="7">
        <v>682.69812011718795</v>
      </c>
      <c r="C390" s="8">
        <v>4200</v>
      </c>
    </row>
    <row r="391" spans="1:3" ht="12.75">
      <c r="A391" s="6">
        <v>45296.041666666664</v>
      </c>
      <c r="B391" s="7">
        <v>708.666015625</v>
      </c>
      <c r="C391" s="8">
        <v>4200</v>
      </c>
    </row>
    <row r="392" spans="1:3" ht="12.75">
      <c r="A392" s="6">
        <v>45296.052083333328</v>
      </c>
      <c r="B392" s="7">
        <v>741.28326416015602</v>
      </c>
      <c r="C392" s="8">
        <v>4200</v>
      </c>
    </row>
    <row r="393" spans="1:3" ht="12.75">
      <c r="A393" s="6">
        <v>45296.0625</v>
      </c>
      <c r="B393" s="7">
        <v>762.62664794921898</v>
      </c>
      <c r="C393" s="8">
        <v>4200</v>
      </c>
    </row>
    <row r="394" spans="1:3" ht="12.75">
      <c r="A394" s="6">
        <v>45296.072916666664</v>
      </c>
      <c r="B394" s="7">
        <v>797.58123779296898</v>
      </c>
      <c r="C394" s="8">
        <v>4200</v>
      </c>
    </row>
    <row r="395" spans="1:3" ht="12.75">
      <c r="A395" s="6">
        <v>45296.083333333328</v>
      </c>
      <c r="B395" s="7">
        <v>826.04620361328102</v>
      </c>
      <c r="C395" s="8">
        <v>4200</v>
      </c>
    </row>
    <row r="396" spans="1:3" ht="12.75">
      <c r="A396" s="6">
        <v>45296.09375</v>
      </c>
      <c r="B396" s="7">
        <v>837.53308105468795</v>
      </c>
      <c r="C396" s="8">
        <v>4200</v>
      </c>
    </row>
    <row r="397" spans="1:3" ht="12.75">
      <c r="A397" s="6">
        <v>45296.104166666664</v>
      </c>
      <c r="B397" s="7">
        <v>842.876220703125</v>
      </c>
      <c r="C397" s="8">
        <v>4200</v>
      </c>
    </row>
    <row r="398" spans="1:3" ht="12.75">
      <c r="A398" s="6">
        <v>45296.114583333328</v>
      </c>
      <c r="B398" s="7">
        <v>854.84173583984398</v>
      </c>
      <c r="C398" s="8">
        <v>4200</v>
      </c>
    </row>
    <row r="399" spans="1:3" ht="12.75">
      <c r="A399" s="6">
        <v>45296.125</v>
      </c>
      <c r="B399" s="7">
        <v>858.05426025390602</v>
      </c>
      <c r="C399" s="8">
        <v>4200</v>
      </c>
    </row>
    <row r="400" spans="1:3" ht="12.75">
      <c r="A400" s="6">
        <v>45296.135416666664</v>
      </c>
      <c r="B400" s="7">
        <v>841.025390625</v>
      </c>
      <c r="C400" s="8">
        <v>4200</v>
      </c>
    </row>
    <row r="401" spans="1:3" ht="12.75">
      <c r="A401" s="6">
        <v>45296.145833333328</v>
      </c>
      <c r="B401" s="7">
        <v>842.83758544921898</v>
      </c>
      <c r="C401" s="8">
        <v>4200</v>
      </c>
    </row>
    <row r="402" spans="1:3" ht="12.75">
      <c r="A402" s="6">
        <v>45296.15625</v>
      </c>
      <c r="B402" s="7">
        <v>865.17535400390602</v>
      </c>
      <c r="C402" s="8">
        <v>4200</v>
      </c>
    </row>
    <row r="403" spans="1:3" ht="12.75">
      <c r="A403" s="6">
        <v>45296.166666666664</v>
      </c>
      <c r="B403" s="7">
        <v>845.24267578125</v>
      </c>
      <c r="C403" s="8">
        <v>4200</v>
      </c>
    </row>
    <row r="404" spans="1:3" ht="12.75">
      <c r="A404" s="6">
        <v>45296.177083333328</v>
      </c>
      <c r="B404" s="7">
        <v>863.70721435546898</v>
      </c>
      <c r="C404" s="8">
        <v>4200</v>
      </c>
    </row>
    <row r="405" spans="1:3" ht="12.75">
      <c r="A405" s="6">
        <v>45296.1875</v>
      </c>
      <c r="B405" s="7">
        <v>860.94134521484398</v>
      </c>
      <c r="C405" s="8">
        <v>4200</v>
      </c>
    </row>
    <row r="406" spans="1:3" ht="12.75">
      <c r="A406" s="6">
        <v>45296.197916666664</v>
      </c>
      <c r="B406" s="7">
        <v>866.49645996093795</v>
      </c>
      <c r="C406" s="8">
        <v>4200</v>
      </c>
    </row>
    <row r="407" spans="1:3" ht="12.75">
      <c r="A407" s="6">
        <v>45296.208333333328</v>
      </c>
      <c r="B407" s="7">
        <v>879.96960449218795</v>
      </c>
      <c r="C407" s="8">
        <v>4200</v>
      </c>
    </row>
    <row r="408" spans="1:3" ht="12.75">
      <c r="A408" s="6">
        <v>45296.21875</v>
      </c>
      <c r="B408" s="7">
        <v>987.56707763671898</v>
      </c>
      <c r="C408" s="8">
        <v>4200</v>
      </c>
    </row>
    <row r="409" spans="1:3" ht="12.75">
      <c r="A409" s="6">
        <v>45296.229166666664</v>
      </c>
      <c r="B409" s="7">
        <v>978.722412109375</v>
      </c>
      <c r="C409" s="8">
        <v>4200</v>
      </c>
    </row>
    <row r="410" spans="1:3" ht="12.75">
      <c r="A410" s="6">
        <v>45296.239583333328</v>
      </c>
      <c r="B410" s="7">
        <v>996.78759765625</v>
      </c>
      <c r="C410" s="8">
        <v>4200</v>
      </c>
    </row>
    <row r="411" spans="1:3" ht="12.75">
      <c r="A411" s="6">
        <v>45296.25</v>
      </c>
      <c r="B411" s="7">
        <v>1037.6025390625</v>
      </c>
      <c r="C411" s="8">
        <v>4200</v>
      </c>
    </row>
    <row r="412" spans="1:3" ht="12.75">
      <c r="A412" s="6">
        <v>45296.260416666664</v>
      </c>
      <c r="B412" s="7">
        <v>1147.09252929688</v>
      </c>
      <c r="C412" s="8">
        <v>4200</v>
      </c>
    </row>
    <row r="413" spans="1:3" ht="12.75">
      <c r="A413" s="6">
        <v>45296.270833333328</v>
      </c>
      <c r="B413" s="7">
        <v>1185.23486328125</v>
      </c>
      <c r="C413" s="8">
        <v>4200</v>
      </c>
    </row>
    <row r="414" spans="1:3" ht="12.75">
      <c r="A414" s="6">
        <v>45296.28125</v>
      </c>
      <c r="B414" s="7">
        <v>1199.61669921875</v>
      </c>
      <c r="C414" s="8">
        <v>4200</v>
      </c>
    </row>
    <row r="415" spans="1:3" ht="12.75">
      <c r="A415" s="6">
        <v>45296.291666666664</v>
      </c>
      <c r="B415" s="7">
        <v>1207.53918457031</v>
      </c>
      <c r="C415" s="8">
        <v>4200</v>
      </c>
    </row>
    <row r="416" spans="1:3" ht="12.75">
      <c r="A416" s="6">
        <v>45296.302083333328</v>
      </c>
      <c r="B416" s="7">
        <v>1225.08801269531</v>
      </c>
      <c r="C416" s="8">
        <v>4200</v>
      </c>
    </row>
    <row r="417" spans="1:3" ht="12.75">
      <c r="A417" s="6">
        <v>45296.3125</v>
      </c>
      <c r="B417" s="7">
        <v>1200.49353027344</v>
      </c>
      <c r="C417" s="8">
        <v>4200</v>
      </c>
    </row>
    <row r="418" spans="1:3" ht="12.75">
      <c r="A418" s="6">
        <v>45296.322916666664</v>
      </c>
      <c r="B418" s="7">
        <v>1197.48999023438</v>
      </c>
      <c r="C418" s="8">
        <v>4200</v>
      </c>
    </row>
    <row r="419" spans="1:3" ht="12.75">
      <c r="A419" s="6">
        <v>45296.333333333328</v>
      </c>
      <c r="B419" s="7">
        <v>1218.96496582031</v>
      </c>
      <c r="C419" s="8">
        <v>4200</v>
      </c>
    </row>
    <row r="420" spans="1:3" ht="12.75">
      <c r="A420" s="6">
        <v>45296.34375</v>
      </c>
      <c r="B420" s="7">
        <v>1239.68054199219</v>
      </c>
      <c r="C420" s="8">
        <v>4200</v>
      </c>
    </row>
    <row r="421" spans="1:3" ht="12.75">
      <c r="A421" s="6">
        <v>45296.354166666664</v>
      </c>
      <c r="B421" s="7">
        <v>1245.40942382813</v>
      </c>
      <c r="C421" s="8">
        <v>4200</v>
      </c>
    </row>
    <row r="422" spans="1:3" ht="12.75">
      <c r="A422" s="6">
        <v>45296.364583333328</v>
      </c>
      <c r="B422" s="7">
        <v>1208.83178710938</v>
      </c>
      <c r="C422" s="8">
        <v>4200</v>
      </c>
    </row>
    <row r="423" spans="1:3" ht="12.75">
      <c r="A423" s="6">
        <v>45296.375</v>
      </c>
      <c r="B423" s="7">
        <v>1149.27233886719</v>
      </c>
      <c r="C423" s="8">
        <v>4200</v>
      </c>
    </row>
    <row r="424" spans="1:3" ht="12.75">
      <c r="A424" s="6">
        <v>45296.385416666664</v>
      </c>
      <c r="B424" s="7">
        <v>1119.46252441406</v>
      </c>
      <c r="C424" s="8">
        <v>4200</v>
      </c>
    </row>
    <row r="425" spans="1:3" ht="12.75">
      <c r="A425" s="6">
        <v>45296.395833333328</v>
      </c>
      <c r="B425" s="7">
        <v>1104.08532714844</v>
      </c>
      <c r="C425" s="8">
        <v>4200</v>
      </c>
    </row>
    <row r="426" spans="1:3" ht="12.75">
      <c r="A426" s="6">
        <v>45296.40625</v>
      </c>
      <c r="B426" s="7">
        <v>1079.73767089844</v>
      </c>
      <c r="C426" s="8">
        <v>4200</v>
      </c>
    </row>
    <row r="427" spans="1:3" ht="12.75">
      <c r="A427" s="6">
        <v>45296.416666666664</v>
      </c>
      <c r="B427" s="7">
        <v>1041.42895507813</v>
      </c>
      <c r="C427" s="8">
        <v>4200</v>
      </c>
    </row>
    <row r="428" spans="1:3" ht="12.75">
      <c r="A428" s="6">
        <v>45296.427083333328</v>
      </c>
      <c r="B428" s="7">
        <v>1015.27917480469</v>
      </c>
      <c r="C428" s="8">
        <v>4200</v>
      </c>
    </row>
    <row r="429" spans="1:3" ht="12.75">
      <c r="A429" s="6">
        <v>45296.4375</v>
      </c>
      <c r="B429" s="7">
        <v>1002.69085693359</v>
      </c>
      <c r="C429" s="8">
        <v>4200</v>
      </c>
    </row>
    <row r="430" spans="1:3" ht="12.75">
      <c r="A430" s="6">
        <v>45296.447916666664</v>
      </c>
      <c r="B430" s="7">
        <v>972.244384765625</v>
      </c>
      <c r="C430" s="8">
        <v>4200</v>
      </c>
    </row>
    <row r="431" spans="1:3" ht="12.75">
      <c r="A431" s="6">
        <v>45296.458333333328</v>
      </c>
      <c r="B431" s="7">
        <v>990.86053466796898</v>
      </c>
      <c r="C431" s="8">
        <v>4200</v>
      </c>
    </row>
    <row r="432" spans="1:3" ht="12.75">
      <c r="A432" s="6">
        <v>45296.46875</v>
      </c>
      <c r="B432" s="7">
        <v>975.38482666015602</v>
      </c>
      <c r="C432" s="8">
        <v>4200</v>
      </c>
    </row>
    <row r="433" spans="1:3" ht="12.75">
      <c r="A433" s="6">
        <v>45296.479166666664</v>
      </c>
      <c r="B433" s="7">
        <v>995.45050048828102</v>
      </c>
      <c r="C433" s="8">
        <v>4200</v>
      </c>
    </row>
    <row r="434" spans="1:3" ht="12.75">
      <c r="A434" s="6">
        <v>45296.489583333328</v>
      </c>
      <c r="B434" s="7">
        <v>1002.11157226563</v>
      </c>
      <c r="C434" s="8">
        <v>4200</v>
      </c>
    </row>
    <row r="435" spans="1:3" ht="12.75">
      <c r="A435" s="6">
        <v>45296.5</v>
      </c>
      <c r="B435" s="7">
        <v>1006.67767333984</v>
      </c>
      <c r="C435" s="8">
        <v>4200</v>
      </c>
    </row>
    <row r="436" spans="1:3" ht="12.75">
      <c r="A436" s="6">
        <v>45296.510416666664</v>
      </c>
      <c r="B436" s="7">
        <v>1053.125</v>
      </c>
      <c r="C436" s="8">
        <v>4200</v>
      </c>
    </row>
    <row r="437" spans="1:3" ht="12.75">
      <c r="A437" s="6">
        <v>45296.520833333328</v>
      </c>
      <c r="B437" s="7">
        <v>1125.65405273438</v>
      </c>
      <c r="C437" s="8">
        <v>4200</v>
      </c>
    </row>
    <row r="438" spans="1:3" ht="12.75">
      <c r="A438" s="6">
        <v>45296.53125</v>
      </c>
      <c r="B438" s="7">
        <v>1137.80981445313</v>
      </c>
      <c r="C438" s="8">
        <v>4200</v>
      </c>
    </row>
    <row r="439" spans="1:3" ht="12.75">
      <c r="A439" s="6">
        <v>45296.541666666664</v>
      </c>
      <c r="B439" s="7">
        <v>1079.6484375</v>
      </c>
      <c r="C439" s="8">
        <v>4200</v>
      </c>
    </row>
    <row r="440" spans="1:3" ht="12.75">
      <c r="A440" s="6">
        <v>45296.552083333328</v>
      </c>
      <c r="B440" s="7">
        <v>1067.62036132813</v>
      </c>
      <c r="C440" s="8">
        <v>4200</v>
      </c>
    </row>
    <row r="441" spans="1:3" ht="12.75">
      <c r="A441" s="6">
        <v>45296.5625</v>
      </c>
      <c r="B441" s="7">
        <v>1078.20764160156</v>
      </c>
      <c r="C441" s="8">
        <v>4200</v>
      </c>
    </row>
    <row r="442" spans="1:3" ht="12.75">
      <c r="A442" s="6">
        <v>45296.572916666664</v>
      </c>
      <c r="B442" s="7">
        <v>1094.15808105469</v>
      </c>
      <c r="C442" s="8">
        <v>4200</v>
      </c>
    </row>
    <row r="443" spans="1:3" ht="12.75">
      <c r="A443" s="6">
        <v>45296.583333333328</v>
      </c>
      <c r="B443" s="7">
        <v>1095.87951660156</v>
      </c>
      <c r="C443" s="8">
        <v>4200</v>
      </c>
    </row>
    <row r="444" spans="1:3" ht="12.75">
      <c r="A444" s="6">
        <v>45296.59375</v>
      </c>
      <c r="B444" s="7">
        <v>1099.25866699219</v>
      </c>
      <c r="C444" s="8">
        <v>4200</v>
      </c>
    </row>
    <row r="445" spans="1:3" ht="12.75">
      <c r="A445" s="6">
        <v>45296.604166666664</v>
      </c>
      <c r="B445" s="7">
        <v>1071.09741210938</v>
      </c>
      <c r="C445" s="8">
        <v>4200</v>
      </c>
    </row>
    <row r="446" spans="1:3" ht="12.75">
      <c r="A446" s="6">
        <v>45296.614583333328</v>
      </c>
      <c r="B446" s="7">
        <v>1092.72045898438</v>
      </c>
      <c r="C446" s="8">
        <v>4200</v>
      </c>
    </row>
    <row r="447" spans="1:3" ht="12.75">
      <c r="A447" s="6">
        <v>45296.625</v>
      </c>
      <c r="B447" s="7">
        <v>1078.45581054688</v>
      </c>
      <c r="C447" s="8">
        <v>4200</v>
      </c>
    </row>
    <row r="448" spans="1:3" ht="12.75">
      <c r="A448" s="6">
        <v>45296.635416666664</v>
      </c>
      <c r="B448" s="7">
        <v>1198.40051269531</v>
      </c>
      <c r="C448" s="8">
        <v>4200</v>
      </c>
    </row>
    <row r="449" spans="1:3" ht="12.75">
      <c r="A449" s="6">
        <v>45296.645833333328</v>
      </c>
      <c r="B449" s="7">
        <v>1248.92126464844</v>
      </c>
      <c r="C449" s="8">
        <v>4200</v>
      </c>
    </row>
    <row r="450" spans="1:3" ht="12.75">
      <c r="A450" s="6">
        <v>45296.65625</v>
      </c>
      <c r="B450" s="7">
        <v>1304.72119140625</v>
      </c>
      <c r="C450" s="8">
        <v>4200</v>
      </c>
    </row>
    <row r="451" spans="1:3" ht="12.75">
      <c r="A451" s="6">
        <v>45296.666666666664</v>
      </c>
      <c r="B451" s="7">
        <v>1314.85607910156</v>
      </c>
      <c r="C451" s="8">
        <v>4200</v>
      </c>
    </row>
    <row r="452" spans="1:3" ht="12.75">
      <c r="A452" s="6">
        <v>45296.677083333328</v>
      </c>
      <c r="B452" s="7">
        <v>1297.00842285156</v>
      </c>
      <c r="C452" s="8">
        <v>4200</v>
      </c>
    </row>
    <row r="453" spans="1:3" ht="12.75">
      <c r="A453" s="6">
        <v>45296.6875</v>
      </c>
      <c r="B453" s="7">
        <v>1261.8251953125</v>
      </c>
      <c r="C453" s="8">
        <v>4200</v>
      </c>
    </row>
    <row r="454" spans="1:3" ht="12.75">
      <c r="A454" s="6">
        <v>45296.697916666664</v>
      </c>
      <c r="B454" s="7">
        <v>1297.60339355469</v>
      </c>
      <c r="C454" s="8">
        <v>4200</v>
      </c>
    </row>
    <row r="455" spans="1:3" ht="12.75">
      <c r="A455" s="6">
        <v>45296.708333333328</v>
      </c>
      <c r="B455" s="7">
        <v>1335.14416503906</v>
      </c>
      <c r="C455" s="8">
        <v>4200</v>
      </c>
    </row>
    <row r="456" spans="1:3" ht="12.75">
      <c r="A456" s="6">
        <v>45296.71875</v>
      </c>
      <c r="B456" s="7">
        <v>1304.34753417969</v>
      </c>
      <c r="C456" s="8">
        <v>4200</v>
      </c>
    </row>
    <row r="457" spans="1:3" ht="12.75">
      <c r="A457" s="6">
        <v>45296.729166666664</v>
      </c>
      <c r="B457" s="7">
        <v>1322.13391113281</v>
      </c>
      <c r="C457" s="8">
        <v>4200</v>
      </c>
    </row>
    <row r="458" spans="1:3" ht="12.75">
      <c r="A458" s="6">
        <v>45296.739583333328</v>
      </c>
      <c r="B458" s="7">
        <v>1347.67749023438</v>
      </c>
      <c r="C458" s="8">
        <v>4200</v>
      </c>
    </row>
    <row r="459" spans="1:3" ht="12.75">
      <c r="A459" s="6">
        <v>45296.75</v>
      </c>
      <c r="B459" s="7">
        <v>1356.80541992188</v>
      </c>
      <c r="C459" s="8">
        <v>4200</v>
      </c>
    </row>
    <row r="460" spans="1:3" ht="12.75">
      <c r="A460" s="6">
        <v>45296.760416666664</v>
      </c>
      <c r="B460" s="7">
        <v>1337.90832519531</v>
      </c>
      <c r="C460" s="8">
        <v>4200</v>
      </c>
    </row>
    <row r="461" spans="1:3" ht="12.75">
      <c r="A461" s="6">
        <v>45296.770833333328</v>
      </c>
      <c r="B461" s="7">
        <v>1341.52319335938</v>
      </c>
      <c r="C461" s="8">
        <v>4200</v>
      </c>
    </row>
    <row r="462" spans="1:3" ht="12.75">
      <c r="A462" s="6">
        <v>45296.78125</v>
      </c>
      <c r="B462" s="7">
        <v>1338.69934082031</v>
      </c>
      <c r="C462" s="8">
        <v>4200</v>
      </c>
    </row>
    <row r="463" spans="1:3" ht="12.75">
      <c r="A463" s="6">
        <v>45296.791666666664</v>
      </c>
      <c r="B463" s="7">
        <v>1347.22875976563</v>
      </c>
      <c r="C463" s="8">
        <v>4200</v>
      </c>
    </row>
    <row r="464" spans="1:3" ht="12.75">
      <c r="A464" s="6">
        <v>45296.802083333328</v>
      </c>
      <c r="B464" s="7">
        <v>1362.01513671875</v>
      </c>
      <c r="C464" s="8">
        <v>4200</v>
      </c>
    </row>
    <row r="465" spans="1:3" ht="12.75">
      <c r="A465" s="6">
        <v>45296.8125</v>
      </c>
      <c r="B465" s="7">
        <v>1368.29541015625</v>
      </c>
      <c r="C465" s="8">
        <v>4200</v>
      </c>
    </row>
    <row r="466" spans="1:3" ht="12.75">
      <c r="A466" s="6">
        <v>45296.822916666664</v>
      </c>
      <c r="B466" s="7">
        <v>1350.03137207031</v>
      </c>
      <c r="C466" s="8">
        <v>4200</v>
      </c>
    </row>
    <row r="467" spans="1:3" ht="12.75">
      <c r="A467" s="6">
        <v>45296.833333333328</v>
      </c>
      <c r="B467" s="7">
        <v>1320.74243164063</v>
      </c>
      <c r="C467" s="8">
        <v>4200</v>
      </c>
    </row>
    <row r="468" spans="1:3" ht="12.75">
      <c r="A468" s="6">
        <v>45296.84375</v>
      </c>
      <c r="B468" s="7">
        <v>1271.22485351563</v>
      </c>
      <c r="C468" s="8">
        <v>4200</v>
      </c>
    </row>
    <row r="469" spans="1:3" ht="12.75">
      <c r="A469" s="6">
        <v>45296.854166666664</v>
      </c>
      <c r="B469" s="7">
        <v>1289.20324707031</v>
      </c>
      <c r="C469" s="8">
        <v>4200</v>
      </c>
    </row>
    <row r="470" spans="1:3" ht="12.75">
      <c r="A470" s="6">
        <v>45296.864583333328</v>
      </c>
      <c r="B470" s="7">
        <v>1331.8427734375</v>
      </c>
      <c r="C470" s="8">
        <v>4200</v>
      </c>
    </row>
    <row r="471" spans="1:3" ht="12.75">
      <c r="A471" s="6">
        <v>45296.875</v>
      </c>
      <c r="B471" s="7">
        <v>1330.76123046875</v>
      </c>
      <c r="C471" s="8">
        <v>4200</v>
      </c>
    </row>
    <row r="472" spans="1:3" ht="12.75">
      <c r="A472" s="6">
        <v>45296.885416666664</v>
      </c>
      <c r="B472" s="7">
        <v>1363.20849609375</v>
      </c>
      <c r="C472" s="8">
        <v>4200</v>
      </c>
    </row>
    <row r="473" spans="1:3" ht="12.75">
      <c r="A473" s="6">
        <v>45296.895833333328</v>
      </c>
      <c r="B473" s="7">
        <v>1350.28747558594</v>
      </c>
      <c r="C473" s="8">
        <v>4200</v>
      </c>
    </row>
    <row r="474" spans="1:3" ht="12.75">
      <c r="A474" s="6">
        <v>45296.90625</v>
      </c>
      <c r="B474" s="7">
        <v>1319.76135253906</v>
      </c>
      <c r="C474" s="8">
        <v>4200</v>
      </c>
    </row>
    <row r="475" spans="1:3" ht="12.75">
      <c r="A475" s="6">
        <v>45296.916666666664</v>
      </c>
      <c r="B475" s="7">
        <v>1287.16186523438</v>
      </c>
      <c r="C475" s="8">
        <v>4200</v>
      </c>
    </row>
    <row r="476" spans="1:3" ht="12.75">
      <c r="A476" s="6">
        <v>45296.927083333328</v>
      </c>
      <c r="B476" s="7">
        <v>1103.40246582031</v>
      </c>
      <c r="C476" s="8">
        <v>4200</v>
      </c>
    </row>
    <row r="477" spans="1:3" ht="12.75">
      <c r="A477" s="6">
        <v>45296.9375</v>
      </c>
      <c r="B477" s="7">
        <v>1027.44775390625</v>
      </c>
      <c r="C477" s="8">
        <v>4200</v>
      </c>
    </row>
    <row r="478" spans="1:3" ht="12.75">
      <c r="A478" s="6">
        <v>45296.947916666664</v>
      </c>
      <c r="B478" s="7">
        <v>964.95513916015602</v>
      </c>
      <c r="C478" s="8">
        <v>4200</v>
      </c>
    </row>
    <row r="479" spans="1:3" ht="12.75">
      <c r="A479" s="6">
        <v>45296.958333333328</v>
      </c>
      <c r="B479" s="7">
        <v>891.262939453125</v>
      </c>
      <c r="C479" s="8">
        <v>4200</v>
      </c>
    </row>
    <row r="480" spans="1:3" ht="12.75">
      <c r="A480" s="6">
        <v>45296.96875</v>
      </c>
      <c r="B480" s="7">
        <v>796.64129638671898</v>
      </c>
      <c r="C480" s="8">
        <v>4200</v>
      </c>
    </row>
    <row r="481" spans="1:3" ht="12.75">
      <c r="A481" s="6">
        <v>45296.979166666664</v>
      </c>
      <c r="B481" s="7">
        <v>754.99182128906295</v>
      </c>
      <c r="C481" s="8">
        <v>4200</v>
      </c>
    </row>
    <row r="482" spans="1:3" ht="12.75">
      <c r="A482" s="6">
        <v>45296.989583333328</v>
      </c>
      <c r="B482" s="7">
        <v>713.62829589843795</v>
      </c>
      <c r="C482" s="8">
        <v>4200</v>
      </c>
    </row>
    <row r="483" spans="1:3" ht="12.75">
      <c r="A483" s="6">
        <v>45297</v>
      </c>
      <c r="B483" s="7">
        <v>729.48205566406295</v>
      </c>
      <c r="C483" s="8">
        <v>4200</v>
      </c>
    </row>
    <row r="484" spans="1:3" ht="12.75">
      <c r="A484" s="6">
        <v>45297.010416666664</v>
      </c>
      <c r="B484" s="7">
        <v>746.17431640625</v>
      </c>
      <c r="C484" s="8">
        <v>4200</v>
      </c>
    </row>
    <row r="485" spans="1:3" ht="12.75">
      <c r="A485" s="6">
        <v>45297.020833333328</v>
      </c>
      <c r="B485" s="7">
        <v>727.00726318359398</v>
      </c>
      <c r="C485" s="8">
        <v>4200</v>
      </c>
    </row>
    <row r="486" spans="1:3" ht="12.75">
      <c r="A486" s="6">
        <v>45297.03125</v>
      </c>
      <c r="B486" s="7">
        <v>687.80859375</v>
      </c>
      <c r="C486" s="8">
        <v>4200</v>
      </c>
    </row>
    <row r="487" spans="1:3" ht="12.75">
      <c r="A487" s="6">
        <v>45297.041666666664</v>
      </c>
      <c r="B487" s="7">
        <v>666.89276123046898</v>
      </c>
      <c r="C487" s="8">
        <v>4200</v>
      </c>
    </row>
    <row r="488" spans="1:3" ht="12.75">
      <c r="A488" s="6">
        <v>45297.052083333328</v>
      </c>
      <c r="B488" s="7">
        <v>589.80755615234398</v>
      </c>
      <c r="C488" s="8">
        <v>4200</v>
      </c>
    </row>
    <row r="489" spans="1:3" ht="12.75">
      <c r="A489" s="6">
        <v>45297.0625</v>
      </c>
      <c r="B489" s="7">
        <v>527.82824707031295</v>
      </c>
      <c r="C489" s="8">
        <v>4200</v>
      </c>
    </row>
    <row r="490" spans="1:3" ht="12.75">
      <c r="A490" s="6">
        <v>45297.072916666664</v>
      </c>
      <c r="B490" s="7">
        <v>539.98278808593795</v>
      </c>
      <c r="C490" s="8">
        <v>4200</v>
      </c>
    </row>
    <row r="491" spans="1:3" ht="12.75">
      <c r="A491" s="6">
        <v>45297.083333333328</v>
      </c>
      <c r="B491" s="7">
        <v>559.15344238281295</v>
      </c>
      <c r="C491" s="8">
        <v>4200</v>
      </c>
    </row>
    <row r="492" spans="1:3" ht="12.75">
      <c r="A492" s="6">
        <v>45297.09375</v>
      </c>
      <c r="B492" s="7">
        <v>543.09240722656295</v>
      </c>
      <c r="C492" s="8">
        <v>4200</v>
      </c>
    </row>
    <row r="493" spans="1:3" ht="12.75">
      <c r="A493" s="6">
        <v>45297.104166666664</v>
      </c>
      <c r="B493" s="7">
        <v>631.809326171875</v>
      </c>
      <c r="C493" s="8">
        <v>4200</v>
      </c>
    </row>
    <row r="494" spans="1:3" ht="12.75">
      <c r="A494" s="6">
        <v>45297.114583333328</v>
      </c>
      <c r="B494" s="7">
        <v>699.39227294921898</v>
      </c>
      <c r="C494" s="8">
        <v>4200</v>
      </c>
    </row>
    <row r="495" spans="1:3" ht="12.75">
      <c r="A495" s="6">
        <v>45297.125</v>
      </c>
      <c r="B495" s="7">
        <v>741.00909423828102</v>
      </c>
      <c r="C495" s="8">
        <v>4200</v>
      </c>
    </row>
    <row r="496" spans="1:3" ht="12.75">
      <c r="A496" s="6">
        <v>45297.135416666664</v>
      </c>
      <c r="B496" s="7">
        <v>774.99890136718795</v>
      </c>
      <c r="C496" s="8">
        <v>4200</v>
      </c>
    </row>
    <row r="497" spans="1:3" ht="12.75">
      <c r="A497" s="6">
        <v>45297.145833333328</v>
      </c>
      <c r="B497" s="7">
        <v>858.32708740234398</v>
      </c>
      <c r="C497" s="8">
        <v>4200</v>
      </c>
    </row>
    <row r="498" spans="1:3" ht="12.75">
      <c r="A498" s="6">
        <v>45297.15625</v>
      </c>
      <c r="B498" s="7">
        <v>908.8955078125</v>
      </c>
      <c r="C498" s="8">
        <v>4200</v>
      </c>
    </row>
    <row r="499" spans="1:3" ht="12.75">
      <c r="A499" s="6">
        <v>45297.166666666664</v>
      </c>
      <c r="B499" s="7">
        <v>942.68493652343795</v>
      </c>
      <c r="C499" s="8">
        <v>4200</v>
      </c>
    </row>
    <row r="500" spans="1:3" ht="12.75">
      <c r="A500" s="6">
        <v>45297.177083333328</v>
      </c>
      <c r="B500" s="7">
        <v>970.22247314453102</v>
      </c>
      <c r="C500" s="8">
        <v>4200</v>
      </c>
    </row>
    <row r="501" spans="1:3" ht="12.75">
      <c r="A501" s="6">
        <v>45297.1875</v>
      </c>
      <c r="B501" s="7">
        <v>954.416015625</v>
      </c>
      <c r="C501" s="8">
        <v>4200</v>
      </c>
    </row>
    <row r="502" spans="1:3" ht="12.75">
      <c r="A502" s="6">
        <v>45297.197916666664</v>
      </c>
      <c r="B502" s="7">
        <v>873.57360839843795</v>
      </c>
      <c r="C502" s="8">
        <v>4200</v>
      </c>
    </row>
    <row r="503" spans="1:3" ht="12.75">
      <c r="A503" s="6">
        <v>45297.208333333328</v>
      </c>
      <c r="B503" s="7">
        <v>846.92224121093795</v>
      </c>
      <c r="C503" s="8">
        <v>4200</v>
      </c>
    </row>
    <row r="504" spans="1:3" ht="12.75">
      <c r="A504" s="6">
        <v>45297.21875</v>
      </c>
      <c r="B504" s="7">
        <v>856.14141845703102</v>
      </c>
      <c r="C504" s="8">
        <v>4200</v>
      </c>
    </row>
    <row r="505" spans="1:3" ht="12.75">
      <c r="A505" s="6">
        <v>45297.229166666664</v>
      </c>
      <c r="B505" s="7">
        <v>813.558837890625</v>
      </c>
      <c r="C505" s="8">
        <v>4200</v>
      </c>
    </row>
    <row r="506" spans="1:3" ht="12.75">
      <c r="A506" s="6">
        <v>45297.239583333328</v>
      </c>
      <c r="B506" s="7">
        <v>732.628662109375</v>
      </c>
      <c r="C506" s="8">
        <v>4200</v>
      </c>
    </row>
    <row r="507" spans="1:3" ht="12.75">
      <c r="A507" s="6">
        <v>45297.25</v>
      </c>
      <c r="B507" s="7">
        <v>734.77886962890602</v>
      </c>
      <c r="C507" s="8">
        <v>4200</v>
      </c>
    </row>
    <row r="508" spans="1:3" ht="12.75">
      <c r="A508" s="6">
        <v>45297.260416666664</v>
      </c>
      <c r="B508" s="7">
        <v>899.62969970703102</v>
      </c>
      <c r="C508" s="8">
        <v>4200</v>
      </c>
    </row>
    <row r="509" spans="1:3" ht="12.75">
      <c r="A509" s="6">
        <v>45297.270833333328</v>
      </c>
      <c r="B509" s="7">
        <v>972.36187744140602</v>
      </c>
      <c r="C509" s="8">
        <v>4200</v>
      </c>
    </row>
    <row r="510" spans="1:3" ht="12.75">
      <c r="A510" s="6">
        <v>45297.28125</v>
      </c>
      <c r="B510" s="7">
        <v>947.844482421875</v>
      </c>
      <c r="C510" s="8">
        <v>4200</v>
      </c>
    </row>
    <row r="511" spans="1:3" ht="12.75">
      <c r="A511" s="6">
        <v>45297.291666666664</v>
      </c>
      <c r="B511" s="7">
        <v>907.13659667968795</v>
      </c>
      <c r="C511" s="8">
        <v>4200</v>
      </c>
    </row>
    <row r="512" spans="1:3" ht="12.75">
      <c r="A512" s="6">
        <v>45297.302083333328</v>
      </c>
      <c r="B512" s="7">
        <v>916.85198974609398</v>
      </c>
      <c r="C512" s="8">
        <v>4200</v>
      </c>
    </row>
    <row r="513" spans="1:3" ht="12.75">
      <c r="A513" s="6">
        <v>45297.3125</v>
      </c>
      <c r="B513" s="7">
        <v>959.10260009765602</v>
      </c>
      <c r="C513" s="8">
        <v>4200</v>
      </c>
    </row>
    <row r="514" spans="1:3" ht="12.75">
      <c r="A514" s="6">
        <v>45297.322916666664</v>
      </c>
      <c r="B514" s="7">
        <v>949.32147216796898</v>
      </c>
      <c r="C514" s="8">
        <v>4200</v>
      </c>
    </row>
    <row r="515" spans="1:3" ht="12.75">
      <c r="A515" s="6">
        <v>45297.333333333328</v>
      </c>
      <c r="B515" s="7">
        <v>959.37762451171898</v>
      </c>
      <c r="C515" s="8">
        <v>4200</v>
      </c>
    </row>
    <row r="516" spans="1:3" ht="12.75">
      <c r="A516" s="6">
        <v>45297.34375</v>
      </c>
      <c r="B516" s="7">
        <v>1009.24078369141</v>
      </c>
      <c r="C516" s="8">
        <v>4200</v>
      </c>
    </row>
    <row r="517" spans="1:3" ht="12.75">
      <c r="A517" s="6">
        <v>45297.354166666664</v>
      </c>
      <c r="B517" s="7">
        <v>1017.67242431641</v>
      </c>
      <c r="C517" s="8">
        <v>4200</v>
      </c>
    </row>
    <row r="518" spans="1:3" ht="12.75">
      <c r="A518" s="6">
        <v>45297.364583333328</v>
      </c>
      <c r="B518" s="7">
        <v>1036.52783203125</v>
      </c>
      <c r="C518" s="8">
        <v>4200</v>
      </c>
    </row>
    <row r="519" spans="1:3" ht="12.75">
      <c r="A519" s="6">
        <v>45297.375</v>
      </c>
      <c r="B519" s="7">
        <v>1057.26135253906</v>
      </c>
      <c r="C519" s="8">
        <v>4200</v>
      </c>
    </row>
    <row r="520" spans="1:3" ht="12.75">
      <c r="A520" s="6">
        <v>45297.385416666664</v>
      </c>
      <c r="B520" s="7">
        <v>1067.70581054688</v>
      </c>
      <c r="C520" s="8">
        <v>4200</v>
      </c>
    </row>
    <row r="521" spans="1:3" ht="12.75">
      <c r="A521" s="6">
        <v>45297.395833333328</v>
      </c>
      <c r="B521" s="7">
        <v>1050.08337402344</v>
      </c>
      <c r="C521" s="8">
        <v>4200</v>
      </c>
    </row>
    <row r="522" spans="1:3" ht="12.75">
      <c r="A522" s="6">
        <v>45297.40625</v>
      </c>
      <c r="B522" s="7">
        <v>1004.10211181641</v>
      </c>
      <c r="C522" s="8">
        <v>4200</v>
      </c>
    </row>
    <row r="523" spans="1:3" ht="12.75">
      <c r="A523" s="6">
        <v>45297.416666666664</v>
      </c>
      <c r="B523" s="7">
        <v>995.3583984375</v>
      </c>
      <c r="C523" s="8">
        <v>4200</v>
      </c>
    </row>
    <row r="524" spans="1:3" ht="12.75">
      <c r="A524" s="6">
        <v>45297.427083333328</v>
      </c>
      <c r="B524" s="7">
        <v>1011.28540039063</v>
      </c>
      <c r="C524" s="8">
        <v>4200</v>
      </c>
    </row>
    <row r="525" spans="1:3" ht="12.75">
      <c r="A525" s="6">
        <v>45297.4375</v>
      </c>
      <c r="B525" s="7">
        <v>1014.47247314453</v>
      </c>
      <c r="C525" s="8">
        <v>4200</v>
      </c>
    </row>
    <row r="526" spans="1:3" ht="12.75">
      <c r="A526" s="6">
        <v>45297.447916666664</v>
      </c>
      <c r="B526" s="7">
        <v>1022.10180664063</v>
      </c>
      <c r="C526" s="8">
        <v>4200</v>
      </c>
    </row>
    <row r="527" spans="1:3" ht="12.75">
      <c r="A527" s="6">
        <v>45297.458333333328</v>
      </c>
      <c r="B527" s="7">
        <v>980.62774658203102</v>
      </c>
      <c r="C527" s="8">
        <v>4200</v>
      </c>
    </row>
    <row r="528" spans="1:3" ht="12.75">
      <c r="A528" s="6">
        <v>45297.46875</v>
      </c>
      <c r="B528" s="7">
        <v>817.90783691406295</v>
      </c>
      <c r="C528" s="8">
        <v>4200</v>
      </c>
    </row>
    <row r="529" spans="1:3" ht="12.75">
      <c r="A529" s="6">
        <v>45297.479166666664</v>
      </c>
      <c r="B529" s="7">
        <v>759.51995849609398</v>
      </c>
      <c r="C529" s="8">
        <v>4200</v>
      </c>
    </row>
    <row r="530" spans="1:3" ht="12.75">
      <c r="A530" s="6">
        <v>45297.489583333328</v>
      </c>
      <c r="B530" s="7">
        <v>773.931884765625</v>
      </c>
      <c r="C530" s="8">
        <v>4200</v>
      </c>
    </row>
    <row r="531" spans="1:3" ht="12.75">
      <c r="A531" s="6">
        <v>45297.5</v>
      </c>
      <c r="B531" s="7">
        <v>764.74420166015602</v>
      </c>
      <c r="C531" s="8">
        <v>4200</v>
      </c>
    </row>
    <row r="532" spans="1:3" ht="12.75">
      <c r="A532" s="6">
        <v>45297.510416666664</v>
      </c>
      <c r="B532" s="7">
        <v>749.830322265625</v>
      </c>
      <c r="C532" s="8">
        <v>4200</v>
      </c>
    </row>
    <row r="533" spans="1:3" ht="12.75">
      <c r="A533" s="6">
        <v>45297.520833333328</v>
      </c>
      <c r="B533" s="7">
        <v>740.57702636718795</v>
      </c>
      <c r="C533" s="8">
        <v>4200</v>
      </c>
    </row>
    <row r="534" spans="1:3" ht="12.75">
      <c r="A534" s="6">
        <v>45297.53125</v>
      </c>
      <c r="B534" s="7">
        <v>742.71789550781295</v>
      </c>
      <c r="C534" s="8">
        <v>4200</v>
      </c>
    </row>
    <row r="535" spans="1:3" ht="12.75">
      <c r="A535" s="6">
        <v>45297.541666666664</v>
      </c>
      <c r="B535" s="7">
        <v>727.906005859375</v>
      </c>
      <c r="C535" s="8">
        <v>4200</v>
      </c>
    </row>
    <row r="536" spans="1:3" ht="12.75">
      <c r="A536" s="6">
        <v>45297.552083333328</v>
      </c>
      <c r="B536" s="7">
        <v>707.12072753906295</v>
      </c>
      <c r="C536" s="8">
        <v>4200</v>
      </c>
    </row>
    <row r="537" spans="1:3" ht="12.75">
      <c r="A537" s="6">
        <v>45297.5625</v>
      </c>
      <c r="B537" s="7">
        <v>700.925048828125</v>
      </c>
      <c r="C537" s="8">
        <v>4200</v>
      </c>
    </row>
    <row r="538" spans="1:3" ht="12.75">
      <c r="A538" s="6">
        <v>45297.572916666664</v>
      </c>
      <c r="B538" s="7">
        <v>680.9111328125</v>
      </c>
      <c r="C538" s="8">
        <v>4200</v>
      </c>
    </row>
    <row r="539" spans="1:3" ht="12.75">
      <c r="A539" s="6">
        <v>45297.583333333328</v>
      </c>
      <c r="B539" s="7">
        <v>681.528076171875</v>
      </c>
      <c r="C539" s="8">
        <v>4200</v>
      </c>
    </row>
    <row r="540" spans="1:3" ht="12.75">
      <c r="A540" s="6">
        <v>45297.59375</v>
      </c>
      <c r="B540" s="7">
        <v>708.42858886718795</v>
      </c>
      <c r="C540" s="8">
        <v>4200</v>
      </c>
    </row>
    <row r="541" spans="1:3" ht="12.75">
      <c r="A541" s="6">
        <v>45297.604166666664</v>
      </c>
      <c r="B541" s="7">
        <v>714.13946533203102</v>
      </c>
      <c r="C541" s="8">
        <v>4200</v>
      </c>
    </row>
    <row r="542" spans="1:3" ht="12.75">
      <c r="A542" s="6">
        <v>45297.614583333328</v>
      </c>
      <c r="B542" s="7">
        <v>725.350830078125</v>
      </c>
      <c r="C542" s="8">
        <v>4200</v>
      </c>
    </row>
    <row r="543" spans="1:3" ht="12.75">
      <c r="A543" s="6">
        <v>45297.625</v>
      </c>
      <c r="B543" s="7">
        <v>716.400146484375</v>
      </c>
      <c r="C543" s="8">
        <v>4200</v>
      </c>
    </row>
    <row r="544" spans="1:3" ht="12.75">
      <c r="A544" s="6">
        <v>45297.635416666664</v>
      </c>
      <c r="B544" s="7">
        <v>705.34143066406295</v>
      </c>
      <c r="C544" s="8">
        <v>4200</v>
      </c>
    </row>
    <row r="545" spans="1:3" ht="12.75">
      <c r="A545" s="6">
        <v>45297.645833333328</v>
      </c>
      <c r="B545" s="7">
        <v>707.63861083984398</v>
      </c>
      <c r="C545" s="8">
        <v>4200</v>
      </c>
    </row>
    <row r="546" spans="1:3" ht="12.75">
      <c r="A546" s="6">
        <v>45297.65625</v>
      </c>
      <c r="B546" s="7">
        <v>692.337158203125</v>
      </c>
      <c r="C546" s="8">
        <v>4200</v>
      </c>
    </row>
    <row r="547" spans="1:3" ht="12.75">
      <c r="A547" s="6">
        <v>45297.666666666664</v>
      </c>
      <c r="B547" s="7">
        <v>755.91833496093795</v>
      </c>
      <c r="C547" s="8">
        <v>4200</v>
      </c>
    </row>
    <row r="548" spans="1:3" ht="12.75">
      <c r="A548" s="6">
        <v>45297.677083333328</v>
      </c>
      <c r="B548" s="7">
        <v>884.04382324218795</v>
      </c>
      <c r="C548" s="8">
        <v>4200</v>
      </c>
    </row>
    <row r="549" spans="1:3" ht="12.75">
      <c r="A549" s="6">
        <v>45297.6875</v>
      </c>
      <c r="B549" s="7">
        <v>941.11779785156295</v>
      </c>
      <c r="C549" s="8">
        <v>4200</v>
      </c>
    </row>
    <row r="550" spans="1:3" ht="12.75">
      <c r="A550" s="6">
        <v>45297.697916666664</v>
      </c>
      <c r="B550" s="7">
        <v>969.02789306640602</v>
      </c>
      <c r="C550" s="8">
        <v>4200</v>
      </c>
    </row>
    <row r="551" spans="1:3" ht="12.75">
      <c r="A551" s="6">
        <v>45297.708333333328</v>
      </c>
      <c r="B551" s="7">
        <v>979.18273925781295</v>
      </c>
      <c r="C551" s="8">
        <v>4200</v>
      </c>
    </row>
    <row r="552" spans="1:3" ht="12.75">
      <c r="A552" s="6">
        <v>45297.71875</v>
      </c>
      <c r="B552" s="7">
        <v>1003.16076660156</v>
      </c>
      <c r="C552" s="8">
        <v>4200</v>
      </c>
    </row>
    <row r="553" spans="1:3" ht="12.75">
      <c r="A553" s="6">
        <v>45297.729166666664</v>
      </c>
      <c r="B553" s="7">
        <v>1016.53143310547</v>
      </c>
      <c r="C553" s="8">
        <v>4200</v>
      </c>
    </row>
    <row r="554" spans="1:3" ht="12.75">
      <c r="A554" s="6">
        <v>45297.739583333328</v>
      </c>
      <c r="B554" s="7">
        <v>1016.99890136719</v>
      </c>
      <c r="C554" s="8">
        <v>4200</v>
      </c>
    </row>
    <row r="555" spans="1:3" ht="12.75">
      <c r="A555" s="6">
        <v>45297.75</v>
      </c>
      <c r="B555" s="7">
        <v>1033.9736328125</v>
      </c>
      <c r="C555" s="8">
        <v>4200</v>
      </c>
    </row>
    <row r="556" spans="1:3" ht="12.75">
      <c r="A556" s="6">
        <v>45297.760416666664</v>
      </c>
      <c r="B556" s="7">
        <v>1016.87750244141</v>
      </c>
      <c r="C556" s="8">
        <v>4200</v>
      </c>
    </row>
    <row r="557" spans="1:3" ht="12.75">
      <c r="A557" s="6">
        <v>45297.770833333328</v>
      </c>
      <c r="B557" s="7">
        <v>996.91857910156295</v>
      </c>
      <c r="C557" s="8">
        <v>4200</v>
      </c>
    </row>
    <row r="558" spans="1:3" ht="12.75">
      <c r="A558" s="6">
        <v>45297.78125</v>
      </c>
      <c r="B558" s="7">
        <v>969.8466796875</v>
      </c>
      <c r="C558" s="8">
        <v>4200</v>
      </c>
    </row>
    <row r="559" spans="1:3" ht="12.75">
      <c r="A559" s="6">
        <v>45297.791666666664</v>
      </c>
      <c r="B559" s="7">
        <v>952.51934814453102</v>
      </c>
      <c r="C559" s="8">
        <v>4200</v>
      </c>
    </row>
    <row r="560" spans="1:3" ht="12.75">
      <c r="A560" s="6">
        <v>45297.802083333328</v>
      </c>
      <c r="B560" s="7">
        <v>958.79608154296898</v>
      </c>
      <c r="C560" s="8">
        <v>4200</v>
      </c>
    </row>
    <row r="561" spans="1:3" ht="12.75">
      <c r="A561" s="6">
        <v>45297.8125</v>
      </c>
      <c r="B561" s="7">
        <v>970.70495605468795</v>
      </c>
      <c r="C561" s="8">
        <v>4200</v>
      </c>
    </row>
    <row r="562" spans="1:3" ht="12.75">
      <c r="A562" s="6">
        <v>45297.822916666664</v>
      </c>
      <c r="B562" s="7">
        <v>1003.95227050781</v>
      </c>
      <c r="C562" s="8">
        <v>4200</v>
      </c>
    </row>
    <row r="563" spans="1:3" ht="12.75">
      <c r="A563" s="6">
        <v>45297.833333333328</v>
      </c>
      <c r="B563" s="7">
        <v>1021.6806640625</v>
      </c>
      <c r="C563" s="8">
        <v>4200</v>
      </c>
    </row>
    <row r="564" spans="1:3" ht="12.75">
      <c r="A564" s="6">
        <v>45297.84375</v>
      </c>
      <c r="B564" s="7">
        <v>1000.42126464844</v>
      </c>
      <c r="C564" s="8">
        <v>4200</v>
      </c>
    </row>
    <row r="565" spans="1:3" ht="12.75">
      <c r="A565" s="6">
        <v>45297.854166666664</v>
      </c>
      <c r="B565" s="7">
        <v>1031.59326171875</v>
      </c>
      <c r="C565" s="8">
        <v>4200</v>
      </c>
    </row>
    <row r="566" spans="1:3" ht="12.75">
      <c r="A566" s="6">
        <v>45297.864583333328</v>
      </c>
      <c r="B566" s="7">
        <v>1049.80517578125</v>
      </c>
      <c r="C566" s="8">
        <v>4200</v>
      </c>
    </row>
    <row r="567" spans="1:3" ht="12.75">
      <c r="A567" s="6">
        <v>45297.875</v>
      </c>
      <c r="B567" s="7">
        <v>1043.94079589844</v>
      </c>
      <c r="C567" s="8">
        <v>4200</v>
      </c>
    </row>
    <row r="568" spans="1:3" ht="12.75">
      <c r="A568" s="6">
        <v>45297.885416666664</v>
      </c>
      <c r="B568" s="7">
        <v>1032.08337402344</v>
      </c>
      <c r="C568" s="8">
        <v>4200</v>
      </c>
    </row>
    <row r="569" spans="1:3" ht="12.75">
      <c r="A569" s="6">
        <v>45297.895833333328</v>
      </c>
      <c r="B569" s="7">
        <v>1010.28253173828</v>
      </c>
      <c r="C569" s="8">
        <v>4200</v>
      </c>
    </row>
    <row r="570" spans="1:3" ht="12.75">
      <c r="A570" s="6">
        <v>45297.90625</v>
      </c>
      <c r="B570" s="7">
        <v>967.243896484375</v>
      </c>
      <c r="C570" s="8">
        <v>4200</v>
      </c>
    </row>
    <row r="571" spans="1:3" ht="12.75">
      <c r="A571" s="6">
        <v>45297.916666666664</v>
      </c>
      <c r="B571" s="7">
        <v>935.04833984375</v>
      </c>
      <c r="C571" s="8">
        <v>4200</v>
      </c>
    </row>
    <row r="572" spans="1:3" ht="12.75">
      <c r="A572" s="6">
        <v>45297.927083333328</v>
      </c>
      <c r="B572" s="7">
        <v>761.94787597656295</v>
      </c>
      <c r="C572" s="8">
        <v>4200</v>
      </c>
    </row>
    <row r="573" spans="1:3" ht="12.75">
      <c r="A573" s="6">
        <v>45297.9375</v>
      </c>
      <c r="B573" s="7">
        <v>698.24499511718795</v>
      </c>
      <c r="C573" s="8">
        <v>4200</v>
      </c>
    </row>
    <row r="574" spans="1:3" ht="12.75">
      <c r="A574" s="6">
        <v>45297.947916666664</v>
      </c>
      <c r="B574" s="7">
        <v>698.35998535156295</v>
      </c>
      <c r="C574" s="8">
        <v>4200</v>
      </c>
    </row>
    <row r="575" spans="1:3" ht="12.75">
      <c r="A575" s="6">
        <v>45297.958333333328</v>
      </c>
      <c r="B575" s="7">
        <v>650.80969238281295</v>
      </c>
      <c r="C575" s="8">
        <v>4200</v>
      </c>
    </row>
    <row r="576" spans="1:3" ht="12.75">
      <c r="A576" s="6">
        <v>45297.96875</v>
      </c>
      <c r="B576" s="7">
        <v>613.98828125</v>
      </c>
      <c r="C576" s="8">
        <v>4200</v>
      </c>
    </row>
    <row r="577" spans="1:3" ht="12.75">
      <c r="A577" s="6">
        <v>45297.979166666664</v>
      </c>
      <c r="B577" s="7">
        <v>619.74127197265602</v>
      </c>
      <c r="C577" s="8">
        <v>4200</v>
      </c>
    </row>
    <row r="578" spans="1:3" ht="12.75">
      <c r="A578" s="6">
        <v>45297.989583333328</v>
      </c>
      <c r="B578" s="7">
        <v>610.66363525390602</v>
      </c>
      <c r="C578" s="8">
        <v>4200</v>
      </c>
    </row>
    <row r="579" spans="1:3" ht="12.75">
      <c r="A579" s="6">
        <v>45298</v>
      </c>
      <c r="B579" s="7">
        <v>613.13391113281295</v>
      </c>
      <c r="C579" s="8">
        <v>4200</v>
      </c>
    </row>
    <row r="580" spans="1:3" ht="12.75">
      <c r="A580" s="6">
        <v>45298.010416666664</v>
      </c>
      <c r="B580" s="7">
        <v>568.03070068359398</v>
      </c>
      <c r="C580" s="8">
        <v>4200</v>
      </c>
    </row>
    <row r="581" spans="1:3" ht="12.75">
      <c r="A581" s="6">
        <v>45298.020833333328</v>
      </c>
      <c r="B581" s="7">
        <v>545.56939697265602</v>
      </c>
      <c r="C581" s="8">
        <v>4200</v>
      </c>
    </row>
    <row r="582" spans="1:3" ht="12.75">
      <c r="A582" s="6">
        <v>45298.03125</v>
      </c>
      <c r="B582" s="7">
        <v>525.0771484375</v>
      </c>
      <c r="C582" s="8">
        <v>4200</v>
      </c>
    </row>
    <row r="583" spans="1:3" ht="12.75">
      <c r="A583" s="6">
        <v>45298.041666666664</v>
      </c>
      <c r="B583" s="7">
        <v>512.83807373046898</v>
      </c>
      <c r="C583" s="8">
        <v>4200</v>
      </c>
    </row>
    <row r="584" spans="1:3" ht="12.75">
      <c r="A584" s="6">
        <v>45298.052083333328</v>
      </c>
      <c r="B584" s="7">
        <v>488.77230834960898</v>
      </c>
      <c r="C584" s="8">
        <v>4200</v>
      </c>
    </row>
    <row r="585" spans="1:3" ht="12.75">
      <c r="A585" s="6">
        <v>45298.0625</v>
      </c>
      <c r="B585" s="7">
        <v>453.197265625</v>
      </c>
      <c r="C585" s="8">
        <v>4200</v>
      </c>
    </row>
    <row r="586" spans="1:3" ht="12.75">
      <c r="A586" s="6">
        <v>45298.072916666664</v>
      </c>
      <c r="B586" s="7">
        <v>436.88247680664102</v>
      </c>
      <c r="C586" s="8">
        <v>4200</v>
      </c>
    </row>
    <row r="587" spans="1:3" ht="12.75">
      <c r="A587" s="6">
        <v>45298.083333333328</v>
      </c>
      <c r="B587" s="7">
        <v>402.50259399414102</v>
      </c>
      <c r="C587" s="8">
        <v>4200</v>
      </c>
    </row>
    <row r="588" spans="1:3" ht="12.75">
      <c r="A588" s="6">
        <v>45298.09375</v>
      </c>
      <c r="B588" s="7">
        <v>366.63497924804699</v>
      </c>
      <c r="C588" s="8">
        <v>4200</v>
      </c>
    </row>
    <row r="589" spans="1:3" ht="12.75">
      <c r="A589" s="6">
        <v>45298.104166666664</v>
      </c>
      <c r="B589" s="7">
        <v>337.125</v>
      </c>
      <c r="C589" s="8">
        <v>4200</v>
      </c>
    </row>
    <row r="590" spans="1:3" ht="12.75">
      <c r="A590" s="6">
        <v>45298.114583333328</v>
      </c>
      <c r="B590" s="7">
        <v>312.08975219726602</v>
      </c>
      <c r="C590" s="8">
        <v>4200</v>
      </c>
    </row>
    <row r="591" spans="1:3" ht="12.75">
      <c r="A591" s="6">
        <v>45298.125</v>
      </c>
      <c r="B591" s="7">
        <v>307.42437744140602</v>
      </c>
      <c r="C591" s="8">
        <v>4200</v>
      </c>
    </row>
    <row r="592" spans="1:3" ht="12.75">
      <c r="A592" s="6">
        <v>45298.135416666664</v>
      </c>
      <c r="B592" s="7">
        <v>289.50949096679699</v>
      </c>
      <c r="C592" s="8">
        <v>4200</v>
      </c>
    </row>
    <row r="593" spans="1:3" ht="12.75">
      <c r="A593" s="6">
        <v>45298.145833333328</v>
      </c>
      <c r="B593" s="7">
        <v>309.55770874023398</v>
      </c>
      <c r="C593" s="8">
        <v>4200</v>
      </c>
    </row>
    <row r="594" spans="1:3" ht="12.75">
      <c r="A594" s="6">
        <v>45298.15625</v>
      </c>
      <c r="B594" s="7">
        <v>274.92156982421898</v>
      </c>
      <c r="C594" s="8">
        <v>4200</v>
      </c>
    </row>
    <row r="595" spans="1:3" ht="12.75">
      <c r="A595" s="6">
        <v>45298.166666666664</v>
      </c>
      <c r="B595" s="7">
        <v>256.52255249023398</v>
      </c>
      <c r="C595" s="8">
        <v>4200</v>
      </c>
    </row>
    <row r="596" spans="1:3" ht="12.75">
      <c r="A596" s="6">
        <v>45298.177083333328</v>
      </c>
      <c r="B596" s="7">
        <v>269.44564819335898</v>
      </c>
      <c r="C596" s="8">
        <v>4200</v>
      </c>
    </row>
    <row r="597" spans="1:3" ht="12.75">
      <c r="A597" s="6">
        <v>45298.1875</v>
      </c>
      <c r="B597" s="7">
        <v>271.05795288085898</v>
      </c>
      <c r="C597" s="8">
        <v>4200</v>
      </c>
    </row>
    <row r="598" spans="1:3" ht="12.75">
      <c r="A598" s="6">
        <v>45298.197916666664</v>
      </c>
      <c r="B598" s="7">
        <v>272.84356689453102</v>
      </c>
      <c r="C598" s="8">
        <v>4200</v>
      </c>
    </row>
    <row r="599" spans="1:3" ht="12.75">
      <c r="A599" s="6">
        <v>45298.208333333328</v>
      </c>
      <c r="B599" s="7">
        <v>305.79287719726602</v>
      </c>
      <c r="C599" s="8">
        <v>4200</v>
      </c>
    </row>
    <row r="600" spans="1:3" ht="12.75">
      <c r="A600" s="6">
        <v>45298.21875</v>
      </c>
      <c r="B600" s="7">
        <v>320.50134277343801</v>
      </c>
      <c r="C600" s="8">
        <v>4200</v>
      </c>
    </row>
    <row r="601" spans="1:3" ht="12.75">
      <c r="A601" s="6">
        <v>45298.229166666664</v>
      </c>
      <c r="B601" s="7">
        <v>280.03826904296898</v>
      </c>
      <c r="C601" s="8">
        <v>4200</v>
      </c>
    </row>
    <row r="602" spans="1:3" ht="12.75">
      <c r="A602" s="6">
        <v>45298.239583333328</v>
      </c>
      <c r="B602" s="7">
        <v>271.69122314453102</v>
      </c>
      <c r="C602" s="8">
        <v>4200</v>
      </c>
    </row>
    <row r="603" spans="1:3" ht="12.75">
      <c r="A603" s="6">
        <v>45298.25</v>
      </c>
      <c r="B603" s="7">
        <v>321.33798217773398</v>
      </c>
      <c r="C603" s="8">
        <v>4200</v>
      </c>
    </row>
    <row r="604" spans="1:3" ht="12.75">
      <c r="A604" s="6">
        <v>45298.260416666664</v>
      </c>
      <c r="B604" s="7">
        <v>447.60314941406301</v>
      </c>
      <c r="C604" s="8">
        <v>4200</v>
      </c>
    </row>
    <row r="605" spans="1:3" ht="12.75">
      <c r="A605" s="6">
        <v>45298.270833333328</v>
      </c>
      <c r="B605" s="7">
        <v>465.92095947265602</v>
      </c>
      <c r="C605" s="8">
        <v>4200</v>
      </c>
    </row>
    <row r="606" spans="1:3" ht="12.75">
      <c r="A606" s="6">
        <v>45298.28125</v>
      </c>
      <c r="B606" s="7">
        <v>483.21096801757801</v>
      </c>
      <c r="C606" s="8">
        <v>4200</v>
      </c>
    </row>
    <row r="607" spans="1:3" ht="12.75">
      <c r="A607" s="6">
        <v>45298.291666666664</v>
      </c>
      <c r="B607" s="7">
        <v>523.42590332031295</v>
      </c>
      <c r="C607" s="8">
        <v>4200</v>
      </c>
    </row>
    <row r="608" spans="1:3" ht="12.75">
      <c r="A608" s="6">
        <v>45298.302083333328</v>
      </c>
      <c r="B608" s="7">
        <v>573.13336181640602</v>
      </c>
      <c r="C608" s="8">
        <v>4200</v>
      </c>
    </row>
    <row r="609" spans="1:3" ht="12.75">
      <c r="A609" s="6">
        <v>45298.3125</v>
      </c>
      <c r="B609" s="7">
        <v>568.16156005859398</v>
      </c>
      <c r="C609" s="8">
        <v>4200</v>
      </c>
    </row>
    <row r="610" spans="1:3" ht="12.75">
      <c r="A610" s="6">
        <v>45298.322916666664</v>
      </c>
      <c r="B610" s="7">
        <v>559.71820068359398</v>
      </c>
      <c r="C610" s="8">
        <v>4200</v>
      </c>
    </row>
    <row r="611" spans="1:3" ht="12.75">
      <c r="A611" s="6">
        <v>45298.333333333328</v>
      </c>
      <c r="B611" s="7">
        <v>521.96258544921898</v>
      </c>
      <c r="C611" s="8">
        <v>4200</v>
      </c>
    </row>
    <row r="612" spans="1:3" ht="12.75">
      <c r="A612" s="6">
        <v>45298.34375</v>
      </c>
      <c r="B612" s="7">
        <v>486.46902465820301</v>
      </c>
      <c r="C612" s="8">
        <v>4200</v>
      </c>
    </row>
    <row r="613" spans="1:3" ht="12.75">
      <c r="A613" s="6">
        <v>45298.354166666664</v>
      </c>
      <c r="B613" s="7">
        <v>452.48718261718801</v>
      </c>
      <c r="C613" s="8">
        <v>4200</v>
      </c>
    </row>
    <row r="614" spans="1:3" ht="12.75">
      <c r="A614" s="6">
        <v>45298.364583333328</v>
      </c>
      <c r="B614" s="7">
        <v>387.88284301757801</v>
      </c>
      <c r="C614" s="8">
        <v>4200</v>
      </c>
    </row>
    <row r="615" spans="1:3" ht="12.75">
      <c r="A615" s="6">
        <v>45298.375</v>
      </c>
      <c r="B615" s="7">
        <v>369.97689819335898</v>
      </c>
      <c r="C615" s="8">
        <v>4200</v>
      </c>
    </row>
    <row r="616" spans="1:3" ht="12.75">
      <c r="A616" s="6">
        <v>45298.385416666664</v>
      </c>
      <c r="B616" s="7">
        <v>372.38928222656301</v>
      </c>
      <c r="C616" s="8">
        <v>4200</v>
      </c>
    </row>
    <row r="617" spans="1:3" ht="12.75">
      <c r="A617" s="6">
        <v>45298.395833333328</v>
      </c>
      <c r="B617" s="7">
        <v>375.07431030273398</v>
      </c>
      <c r="C617" s="8">
        <v>4200</v>
      </c>
    </row>
    <row r="618" spans="1:3" ht="12.75">
      <c r="A618" s="6">
        <v>45298.40625</v>
      </c>
      <c r="B618" s="7">
        <v>357.01235961914102</v>
      </c>
      <c r="C618" s="8">
        <v>4200</v>
      </c>
    </row>
    <row r="619" spans="1:3" ht="12.75">
      <c r="A619" s="6">
        <v>45298.416666666664</v>
      </c>
      <c r="B619" s="7">
        <v>316.64224243164102</v>
      </c>
      <c r="C619" s="8">
        <v>4200</v>
      </c>
    </row>
    <row r="620" spans="1:3" ht="12.75">
      <c r="A620" s="6">
        <v>45298.427083333328</v>
      </c>
      <c r="B620" s="7">
        <v>268.69302368164102</v>
      </c>
      <c r="C620" s="8">
        <v>4200</v>
      </c>
    </row>
    <row r="621" spans="1:3" ht="12.75">
      <c r="A621" s="6">
        <v>45298.4375</v>
      </c>
      <c r="B621" s="7">
        <v>227.00297546386699</v>
      </c>
      <c r="C621" s="8">
        <v>4200</v>
      </c>
    </row>
    <row r="622" spans="1:3" ht="12.75">
      <c r="A622" s="6">
        <v>45298.447916666664</v>
      </c>
      <c r="B622" s="7">
        <v>179.77145385742199</v>
      </c>
      <c r="C622" s="8">
        <v>4200</v>
      </c>
    </row>
    <row r="623" spans="1:3" ht="12.75">
      <c r="A623" s="6">
        <v>45298.458333333328</v>
      </c>
      <c r="B623" s="7">
        <v>179.80255126953099</v>
      </c>
      <c r="C623" s="8">
        <v>4200</v>
      </c>
    </row>
    <row r="624" spans="1:3" ht="12.75">
      <c r="A624" s="6">
        <v>45298.46875</v>
      </c>
      <c r="B624" s="7">
        <v>183.25433349609401</v>
      </c>
      <c r="C624" s="8">
        <v>4200</v>
      </c>
    </row>
    <row r="625" spans="1:3" ht="12.75">
      <c r="A625" s="6">
        <v>45298.479166666664</v>
      </c>
      <c r="B625" s="7">
        <v>180.713302612305</v>
      </c>
      <c r="C625" s="8">
        <v>4200</v>
      </c>
    </row>
    <row r="626" spans="1:3" ht="12.75">
      <c r="A626" s="6">
        <v>45298.489583333328</v>
      </c>
      <c r="B626" s="7">
        <v>197.24244689941401</v>
      </c>
      <c r="C626" s="8">
        <v>4200</v>
      </c>
    </row>
    <row r="627" spans="1:3" ht="12.75">
      <c r="A627" s="6">
        <v>45298.5</v>
      </c>
      <c r="B627" s="7">
        <v>191.02934265136699</v>
      </c>
      <c r="C627" s="8">
        <v>4200</v>
      </c>
    </row>
    <row r="628" spans="1:3" ht="12.75">
      <c r="A628" s="6">
        <v>45298.510416666664</v>
      </c>
      <c r="B628" s="7">
        <v>191.63653564453099</v>
      </c>
      <c r="C628" s="8">
        <v>4200</v>
      </c>
    </row>
    <row r="629" spans="1:3" ht="12.75">
      <c r="A629" s="6">
        <v>45298.520833333328</v>
      </c>
      <c r="B629" s="7">
        <v>215.81588745117199</v>
      </c>
      <c r="C629" s="8">
        <v>4200</v>
      </c>
    </row>
    <row r="630" spans="1:3" ht="12.75">
      <c r="A630" s="6">
        <v>45298.53125</v>
      </c>
      <c r="B630" s="7">
        <v>221.13319396972699</v>
      </c>
      <c r="C630" s="8">
        <v>4200</v>
      </c>
    </row>
    <row r="631" spans="1:3" ht="12.75">
      <c r="A631" s="6">
        <v>45298.541666666664</v>
      </c>
      <c r="B631" s="7">
        <v>196.45228576660199</v>
      </c>
      <c r="C631" s="8">
        <v>4200</v>
      </c>
    </row>
    <row r="632" spans="1:3" ht="12.75">
      <c r="A632" s="6">
        <v>45298.552083333328</v>
      </c>
      <c r="B632" s="7">
        <v>167.71728515625</v>
      </c>
      <c r="C632" s="8">
        <v>4200</v>
      </c>
    </row>
    <row r="633" spans="1:3" ht="12.75">
      <c r="A633" s="6">
        <v>45298.5625</v>
      </c>
      <c r="B633" s="7">
        <v>114.507164001465</v>
      </c>
      <c r="C633" s="8">
        <v>4200</v>
      </c>
    </row>
    <row r="634" spans="1:3" ht="12.75">
      <c r="A634" s="6">
        <v>45298.572916666664</v>
      </c>
      <c r="B634" s="7">
        <v>36.629337310791001</v>
      </c>
      <c r="C634" s="8">
        <v>4200</v>
      </c>
    </row>
    <row r="635" spans="1:3" ht="12.75">
      <c r="A635" s="6">
        <v>45298.583333333328</v>
      </c>
      <c r="B635" s="7">
        <v>19.286256790161101</v>
      </c>
      <c r="C635" s="8">
        <v>4200</v>
      </c>
    </row>
    <row r="636" spans="1:3" ht="12.75">
      <c r="A636" s="6">
        <v>45298.59375</v>
      </c>
      <c r="B636" s="7">
        <v>-3.9215455055236799</v>
      </c>
      <c r="C636" s="8">
        <v>4200</v>
      </c>
    </row>
    <row r="637" spans="1:3" ht="12.75">
      <c r="A637" s="6">
        <v>45298.604166666664</v>
      </c>
      <c r="B637" s="7">
        <v>-6.5706892013549796</v>
      </c>
      <c r="C637" s="8">
        <v>4200</v>
      </c>
    </row>
    <row r="638" spans="1:3" ht="12.75">
      <c r="A638" s="6">
        <v>45298.614583333328</v>
      </c>
      <c r="B638" s="7">
        <v>-14.1526527404785</v>
      </c>
      <c r="C638" s="8">
        <v>4200</v>
      </c>
    </row>
    <row r="639" spans="1:3" ht="12.75">
      <c r="A639" s="6">
        <v>45298.625</v>
      </c>
      <c r="B639" s="7">
        <v>3.0287723541259801</v>
      </c>
      <c r="C639" s="8">
        <v>4200</v>
      </c>
    </row>
    <row r="640" spans="1:3" ht="12.75">
      <c r="A640" s="6">
        <v>45298.635416666664</v>
      </c>
      <c r="B640" s="7">
        <v>17.506095886230501</v>
      </c>
      <c r="C640" s="8">
        <v>4200</v>
      </c>
    </row>
    <row r="641" spans="1:3" ht="12.75">
      <c r="A641" s="6">
        <v>45298.645833333328</v>
      </c>
      <c r="B641" s="7">
        <v>55.4951782226563</v>
      </c>
      <c r="C641" s="8">
        <v>4200</v>
      </c>
    </row>
    <row r="642" spans="1:3" ht="12.75">
      <c r="A642" s="6">
        <v>45298.65625</v>
      </c>
      <c r="B642" s="7">
        <v>105.23495483398401</v>
      </c>
      <c r="C642" s="8">
        <v>4200</v>
      </c>
    </row>
    <row r="643" spans="1:3" ht="12.75">
      <c r="A643" s="6">
        <v>45298.666666666664</v>
      </c>
      <c r="B643" s="7">
        <v>151.26501464843801</v>
      </c>
      <c r="C643" s="8">
        <v>4200</v>
      </c>
    </row>
    <row r="644" spans="1:3" ht="12.75">
      <c r="A644" s="6">
        <v>45298.677083333328</v>
      </c>
      <c r="B644" s="7">
        <v>254.28656005859401</v>
      </c>
      <c r="C644" s="8">
        <v>4200</v>
      </c>
    </row>
    <row r="645" spans="1:3" ht="12.75">
      <c r="A645" s="6">
        <v>45298.6875</v>
      </c>
      <c r="B645" s="7">
        <v>271.72772216796898</v>
      </c>
      <c r="C645" s="8">
        <v>4200</v>
      </c>
    </row>
    <row r="646" spans="1:3" ht="12.75">
      <c r="A646" s="6">
        <v>45298.697916666664</v>
      </c>
      <c r="B646" s="7">
        <v>276.34378051757801</v>
      </c>
      <c r="C646" s="8">
        <v>4200</v>
      </c>
    </row>
    <row r="647" spans="1:3" ht="12.75">
      <c r="A647" s="6">
        <v>45298.708333333328</v>
      </c>
      <c r="B647" s="7">
        <v>300.843505859375</v>
      </c>
      <c r="C647" s="8">
        <v>4200</v>
      </c>
    </row>
    <row r="648" spans="1:3" ht="12.75">
      <c r="A648" s="6">
        <v>45298.71875</v>
      </c>
      <c r="B648" s="7">
        <v>417.69158935546898</v>
      </c>
      <c r="C648" s="8">
        <v>4200</v>
      </c>
    </row>
    <row r="649" spans="1:3" ht="12.75">
      <c r="A649" s="6">
        <v>45298.729166666664</v>
      </c>
      <c r="B649" s="7">
        <v>426.97158813476602</v>
      </c>
      <c r="C649" s="8">
        <v>4200</v>
      </c>
    </row>
    <row r="650" spans="1:3" ht="12.75">
      <c r="A650" s="6">
        <v>45298.739583333328</v>
      </c>
      <c r="B650" s="7">
        <v>421.31625366210898</v>
      </c>
      <c r="C650" s="8">
        <v>4200</v>
      </c>
    </row>
    <row r="651" spans="1:3" ht="12.75">
      <c r="A651" s="6">
        <v>45298.75</v>
      </c>
      <c r="B651" s="7">
        <v>421.27713012695301</v>
      </c>
      <c r="C651" s="8">
        <v>4200</v>
      </c>
    </row>
    <row r="652" spans="1:3" ht="12.75">
      <c r="A652" s="6">
        <v>45298.760416666664</v>
      </c>
      <c r="B652" s="7">
        <v>428.83837890625</v>
      </c>
      <c r="C652" s="8">
        <v>4200</v>
      </c>
    </row>
    <row r="653" spans="1:3" ht="12.75">
      <c r="A653" s="6">
        <v>45298.770833333328</v>
      </c>
      <c r="B653" s="7">
        <v>417.95501708984398</v>
      </c>
      <c r="C653" s="8">
        <v>4200</v>
      </c>
    </row>
    <row r="654" spans="1:3" ht="12.75">
      <c r="A654" s="6">
        <v>45298.78125</v>
      </c>
      <c r="B654" s="7">
        <v>393.60751342773398</v>
      </c>
      <c r="C654" s="8">
        <v>4200</v>
      </c>
    </row>
    <row r="655" spans="1:3" ht="12.75">
      <c r="A655" s="6">
        <v>45298.791666666664</v>
      </c>
      <c r="B655" s="7">
        <v>371.47106933593801</v>
      </c>
      <c r="C655" s="8">
        <v>4200</v>
      </c>
    </row>
    <row r="656" spans="1:3" ht="12.75">
      <c r="A656" s="6">
        <v>45298.802083333328</v>
      </c>
      <c r="B656" s="7">
        <v>364.59033203125</v>
      </c>
      <c r="C656" s="8">
        <v>4200</v>
      </c>
    </row>
    <row r="657" spans="1:3" ht="12.75">
      <c r="A657" s="6">
        <v>45298.8125</v>
      </c>
      <c r="B657" s="7">
        <v>382.23422241210898</v>
      </c>
      <c r="C657" s="8">
        <v>4200</v>
      </c>
    </row>
    <row r="658" spans="1:3" ht="12.75">
      <c r="A658" s="6">
        <v>45298.822916666664</v>
      </c>
      <c r="B658" s="7">
        <v>403.62268066406301</v>
      </c>
      <c r="C658" s="8">
        <v>4200</v>
      </c>
    </row>
    <row r="659" spans="1:3" ht="12.75">
      <c r="A659" s="6">
        <v>45298.833333333328</v>
      </c>
      <c r="B659" s="7">
        <v>416.04196166992199</v>
      </c>
      <c r="C659" s="8">
        <v>4200</v>
      </c>
    </row>
    <row r="660" spans="1:3" ht="12.75">
      <c r="A660" s="6">
        <v>45298.84375</v>
      </c>
      <c r="B660" s="7">
        <v>322.21957397460898</v>
      </c>
      <c r="C660" s="8">
        <v>4200</v>
      </c>
    </row>
    <row r="661" spans="1:3" ht="12.75">
      <c r="A661" s="6">
        <v>45298.854166666664</v>
      </c>
      <c r="B661" s="7">
        <v>316.81494140625</v>
      </c>
      <c r="C661" s="8">
        <v>4200</v>
      </c>
    </row>
    <row r="662" spans="1:3" ht="12.75">
      <c r="A662" s="6">
        <v>45298.864583333328</v>
      </c>
      <c r="B662" s="7">
        <v>316.64581298828102</v>
      </c>
      <c r="C662" s="8">
        <v>4200</v>
      </c>
    </row>
    <row r="663" spans="1:3" ht="12.75">
      <c r="A663" s="6">
        <v>45298.875</v>
      </c>
      <c r="B663" s="7">
        <v>328.12637329101602</v>
      </c>
      <c r="C663" s="8">
        <v>4200</v>
      </c>
    </row>
    <row r="664" spans="1:3" ht="12.75">
      <c r="A664" s="6">
        <v>45298.885416666664</v>
      </c>
      <c r="B664" s="7">
        <v>245.41320800781301</v>
      </c>
      <c r="C664" s="8">
        <v>4200</v>
      </c>
    </row>
    <row r="665" spans="1:3" ht="12.75">
      <c r="A665" s="6">
        <v>45298.895833333328</v>
      </c>
      <c r="B665" s="7">
        <v>242.24383544921901</v>
      </c>
      <c r="C665" s="8">
        <v>4200</v>
      </c>
    </row>
    <row r="666" spans="1:3" ht="12.75">
      <c r="A666" s="6">
        <v>45298.90625</v>
      </c>
      <c r="B666" s="7">
        <v>279.22927856445301</v>
      </c>
      <c r="C666" s="8">
        <v>4200</v>
      </c>
    </row>
    <row r="667" spans="1:3" ht="12.75">
      <c r="A667" s="6">
        <v>45298.916666666664</v>
      </c>
      <c r="B667" s="7">
        <v>283.114013671875</v>
      </c>
      <c r="C667" s="8">
        <v>4200</v>
      </c>
    </row>
    <row r="668" spans="1:3" ht="12.75">
      <c r="A668" s="6">
        <v>45298.927083333328</v>
      </c>
      <c r="B668" s="7">
        <v>170.94631958007801</v>
      </c>
      <c r="C668" s="8">
        <v>4200</v>
      </c>
    </row>
    <row r="669" spans="1:3" ht="12.75">
      <c r="A669" s="6">
        <v>45298.9375</v>
      </c>
      <c r="B669" s="7">
        <v>177.95851135253901</v>
      </c>
      <c r="C669" s="8">
        <v>4200</v>
      </c>
    </row>
    <row r="670" spans="1:3" ht="12.75">
      <c r="A670" s="6">
        <v>45298.947916666664</v>
      </c>
      <c r="B670" s="7">
        <v>156.186111450195</v>
      </c>
      <c r="C670" s="8">
        <v>4200</v>
      </c>
    </row>
    <row r="671" spans="1:3" ht="12.75">
      <c r="A671" s="6">
        <v>45298.958333333328</v>
      </c>
      <c r="B671" s="7">
        <v>128.48330688476599</v>
      </c>
      <c r="C671" s="8">
        <v>4200</v>
      </c>
    </row>
    <row r="672" spans="1:3" ht="12.75">
      <c r="A672" s="6">
        <v>45298.96875</v>
      </c>
      <c r="B672" s="7">
        <v>142.79821777343801</v>
      </c>
      <c r="C672" s="8">
        <v>4200</v>
      </c>
    </row>
    <row r="673" spans="1:3" ht="12.75">
      <c r="A673" s="6">
        <v>45298.979166666664</v>
      </c>
      <c r="B673" s="7">
        <v>182.15138244628901</v>
      </c>
      <c r="C673" s="8">
        <v>4200</v>
      </c>
    </row>
    <row r="674" spans="1:3" ht="12.75">
      <c r="A674" s="6">
        <v>45298.989583333328</v>
      </c>
      <c r="B674" s="7">
        <v>194.70881652832</v>
      </c>
      <c r="C674" s="8">
        <v>4200</v>
      </c>
    </row>
    <row r="675" spans="1:3" ht="12.75">
      <c r="A675" s="6">
        <v>45299</v>
      </c>
      <c r="B675" s="7">
        <v>209.98690795898401</v>
      </c>
      <c r="C675" s="8">
        <v>4200</v>
      </c>
    </row>
    <row r="676" spans="1:3" ht="12.75">
      <c r="A676" s="6">
        <v>45299.010416666664</v>
      </c>
      <c r="B676" s="7">
        <v>211.31800842285199</v>
      </c>
      <c r="C676" s="8">
        <v>4200</v>
      </c>
    </row>
    <row r="677" spans="1:3" ht="12.75">
      <c r="A677" s="6">
        <v>45299.020833333328</v>
      </c>
      <c r="B677" s="7">
        <v>223.85252380371099</v>
      </c>
      <c r="C677" s="8">
        <v>4200</v>
      </c>
    </row>
    <row r="678" spans="1:3" ht="12.75">
      <c r="A678" s="6">
        <v>45299.03125</v>
      </c>
      <c r="B678" s="7">
        <v>215.45858764648401</v>
      </c>
      <c r="C678" s="8">
        <v>4200</v>
      </c>
    </row>
    <row r="679" spans="1:3" ht="12.75">
      <c r="A679" s="6">
        <v>45299.041666666664</v>
      </c>
      <c r="B679" s="7">
        <v>218.27459716796901</v>
      </c>
      <c r="C679" s="8">
        <v>4200</v>
      </c>
    </row>
    <row r="680" spans="1:3" ht="12.75">
      <c r="A680" s="6">
        <v>45299.052083333328</v>
      </c>
      <c r="B680" s="7">
        <v>212.87652587890599</v>
      </c>
      <c r="C680" s="8">
        <v>4200</v>
      </c>
    </row>
    <row r="681" spans="1:3" ht="12.75">
      <c r="A681" s="6">
        <v>45299.0625</v>
      </c>
      <c r="B681" s="7">
        <v>232.04440307617199</v>
      </c>
      <c r="C681" s="8">
        <v>4200</v>
      </c>
    </row>
    <row r="682" spans="1:3" ht="12.75">
      <c r="A682" s="6">
        <v>45299.072916666664</v>
      </c>
      <c r="B682" s="7">
        <v>240.4453125</v>
      </c>
      <c r="C682" s="8">
        <v>4200</v>
      </c>
    </row>
    <row r="683" spans="1:3" ht="12.75">
      <c r="A683" s="6">
        <v>45299.083333333328</v>
      </c>
      <c r="B683" s="7">
        <v>253.69396972656301</v>
      </c>
      <c r="C683" s="8">
        <v>4200</v>
      </c>
    </row>
    <row r="684" spans="1:3" ht="12.75">
      <c r="A684" s="6">
        <v>45299.09375</v>
      </c>
      <c r="B684" s="7">
        <v>282.33380126953102</v>
      </c>
      <c r="C684" s="8">
        <v>4200</v>
      </c>
    </row>
    <row r="685" spans="1:3" ht="12.75">
      <c r="A685" s="6">
        <v>45299.104166666664</v>
      </c>
      <c r="B685" s="7">
        <v>312.26153564453102</v>
      </c>
      <c r="C685" s="8">
        <v>4200</v>
      </c>
    </row>
    <row r="686" spans="1:3" ht="12.75">
      <c r="A686" s="6">
        <v>45299.114583333328</v>
      </c>
      <c r="B686" s="7">
        <v>323.90286254882801</v>
      </c>
      <c r="C686" s="8">
        <v>4200</v>
      </c>
    </row>
    <row r="687" spans="1:3" ht="12.75">
      <c r="A687" s="6">
        <v>45299.125</v>
      </c>
      <c r="B687" s="7">
        <v>320.81332397460898</v>
      </c>
      <c r="C687" s="8">
        <v>4200</v>
      </c>
    </row>
    <row r="688" spans="1:3" ht="12.75">
      <c r="A688" s="6">
        <v>45299.135416666664</v>
      </c>
      <c r="B688" s="7">
        <v>330.93475341796898</v>
      </c>
      <c r="C688" s="8">
        <v>4200</v>
      </c>
    </row>
    <row r="689" spans="1:3" ht="12.75">
      <c r="A689" s="6">
        <v>45299.145833333328</v>
      </c>
      <c r="B689" s="7">
        <v>326.57220458984398</v>
      </c>
      <c r="C689" s="8">
        <v>4200</v>
      </c>
    </row>
    <row r="690" spans="1:3" ht="12.75">
      <c r="A690" s="6">
        <v>45299.15625</v>
      </c>
      <c r="B690" s="7">
        <v>335.18029785156301</v>
      </c>
      <c r="C690" s="8">
        <v>4200</v>
      </c>
    </row>
    <row r="691" spans="1:3" ht="12.75">
      <c r="A691" s="6">
        <v>45299.166666666664</v>
      </c>
      <c r="B691" s="7">
        <v>366.23770141601602</v>
      </c>
      <c r="C691" s="8">
        <v>4200</v>
      </c>
    </row>
    <row r="692" spans="1:3" ht="12.75">
      <c r="A692" s="6">
        <v>45299.177083333328</v>
      </c>
      <c r="B692" s="7">
        <v>525.821044921875</v>
      </c>
      <c r="C692" s="8">
        <v>4200</v>
      </c>
    </row>
    <row r="693" spans="1:3" ht="12.75">
      <c r="A693" s="6">
        <v>45299.1875</v>
      </c>
      <c r="B693" s="7">
        <v>526.84442138671898</v>
      </c>
      <c r="C693" s="8">
        <v>4200</v>
      </c>
    </row>
    <row r="694" spans="1:3" ht="12.75">
      <c r="A694" s="6">
        <v>45299.197916666664</v>
      </c>
      <c r="B694" s="7">
        <v>475.36355590820301</v>
      </c>
      <c r="C694" s="8">
        <v>4200</v>
      </c>
    </row>
    <row r="695" spans="1:3" ht="12.75">
      <c r="A695" s="6">
        <v>45299.208333333328</v>
      </c>
      <c r="B695" s="7">
        <v>466.75256347656301</v>
      </c>
      <c r="C695" s="8">
        <v>4200</v>
      </c>
    </row>
    <row r="696" spans="1:3" ht="12.75">
      <c r="A696" s="6">
        <v>45299.21875</v>
      </c>
      <c r="B696" s="7">
        <v>551.42224121093795</v>
      </c>
      <c r="C696" s="8">
        <v>4200</v>
      </c>
    </row>
    <row r="697" spans="1:3" ht="12.75">
      <c r="A697" s="6">
        <v>45299.229166666664</v>
      </c>
      <c r="B697" s="7">
        <v>553.886962890625</v>
      </c>
      <c r="C697" s="8">
        <v>4200</v>
      </c>
    </row>
    <row r="698" spans="1:3" ht="12.75">
      <c r="A698" s="6">
        <v>45299.239583333328</v>
      </c>
      <c r="B698" s="7">
        <v>548.04754638671898</v>
      </c>
      <c r="C698" s="8">
        <v>4200</v>
      </c>
    </row>
    <row r="699" spans="1:3" ht="12.75">
      <c r="A699" s="6">
        <v>45299.25</v>
      </c>
      <c r="B699" s="7">
        <v>533.33251953125</v>
      </c>
      <c r="C699" s="8">
        <v>4200</v>
      </c>
    </row>
    <row r="700" spans="1:3" ht="12.75">
      <c r="A700" s="6">
        <v>45299.260416666664</v>
      </c>
      <c r="B700" s="7">
        <v>543.79833984375</v>
      </c>
      <c r="C700" s="8">
        <v>4200</v>
      </c>
    </row>
    <row r="701" spans="1:3" ht="12.75">
      <c r="A701" s="6">
        <v>45299.270833333328</v>
      </c>
      <c r="B701" s="7">
        <v>522.16070556640602</v>
      </c>
      <c r="C701" s="8">
        <v>4200</v>
      </c>
    </row>
    <row r="702" spans="1:3" ht="12.75">
      <c r="A702" s="6">
        <v>45299.28125</v>
      </c>
      <c r="B702" s="7">
        <v>523.88781738281295</v>
      </c>
      <c r="C702" s="8">
        <v>4200</v>
      </c>
    </row>
    <row r="703" spans="1:3" ht="12.75">
      <c r="A703" s="6">
        <v>45299.291666666664</v>
      </c>
      <c r="B703" s="7">
        <v>533.36505126953102</v>
      </c>
      <c r="C703" s="8">
        <v>4200</v>
      </c>
    </row>
    <row r="704" spans="1:3" ht="12.75">
      <c r="A704" s="6">
        <v>45299.302083333328</v>
      </c>
      <c r="B704" s="7">
        <v>607.896240234375</v>
      </c>
      <c r="C704" s="8">
        <v>4200</v>
      </c>
    </row>
    <row r="705" spans="1:3" ht="12.75">
      <c r="A705" s="6">
        <v>45299.3125</v>
      </c>
      <c r="B705" s="7">
        <v>619.20172119140602</v>
      </c>
      <c r="C705" s="8">
        <v>4200</v>
      </c>
    </row>
    <row r="706" spans="1:3" ht="12.75">
      <c r="A706" s="6">
        <v>45299.322916666664</v>
      </c>
      <c r="B706" s="7">
        <v>598.91705322265602</v>
      </c>
      <c r="C706" s="8">
        <v>4200</v>
      </c>
    </row>
    <row r="707" spans="1:3" ht="12.75">
      <c r="A707" s="6">
        <v>45299.333333333328</v>
      </c>
      <c r="B707" s="7">
        <v>550.90057373046898</v>
      </c>
      <c r="C707" s="8">
        <v>4200</v>
      </c>
    </row>
    <row r="708" spans="1:3" ht="12.75">
      <c r="A708" s="6">
        <v>45299.34375</v>
      </c>
      <c r="B708" s="7">
        <v>426.81658935546898</v>
      </c>
      <c r="C708" s="8">
        <v>4200</v>
      </c>
    </row>
    <row r="709" spans="1:3" ht="12.75">
      <c r="A709" s="6">
        <v>45299.354166666664</v>
      </c>
      <c r="B709" s="7">
        <v>394.75930786132801</v>
      </c>
      <c r="C709" s="8">
        <v>4200</v>
      </c>
    </row>
    <row r="710" spans="1:3" ht="12.75">
      <c r="A710" s="6">
        <v>45299.364583333328</v>
      </c>
      <c r="B710" s="7">
        <v>382.88137817382801</v>
      </c>
      <c r="C710" s="8">
        <v>4200</v>
      </c>
    </row>
    <row r="711" spans="1:3" ht="12.75">
      <c r="A711" s="6">
        <v>45299.375</v>
      </c>
      <c r="B711" s="7">
        <v>401.00094604492199</v>
      </c>
      <c r="C711" s="8">
        <v>4200</v>
      </c>
    </row>
    <row r="712" spans="1:3" ht="12.75">
      <c r="A712" s="6">
        <v>45299.385416666664</v>
      </c>
      <c r="B712" s="7">
        <v>316.16961669921898</v>
      </c>
      <c r="C712" s="8">
        <v>4200</v>
      </c>
    </row>
    <row r="713" spans="1:3" ht="12.75">
      <c r="A713" s="6">
        <v>45299.395833333328</v>
      </c>
      <c r="B713" s="7">
        <v>312.66378784179699</v>
      </c>
      <c r="C713" s="8">
        <v>4200</v>
      </c>
    </row>
    <row r="714" spans="1:3" ht="12.75">
      <c r="A714" s="6">
        <v>45299.40625</v>
      </c>
      <c r="B714" s="7">
        <v>312.05718994140602</v>
      </c>
      <c r="C714" s="8">
        <v>4200</v>
      </c>
    </row>
    <row r="715" spans="1:3" ht="12.75">
      <c r="A715" s="6">
        <v>45299.416666666664</v>
      </c>
      <c r="B715" s="7">
        <v>315.78289794921898</v>
      </c>
      <c r="C715" s="8">
        <v>4200</v>
      </c>
    </row>
    <row r="716" spans="1:3" ht="12.75">
      <c r="A716" s="6">
        <v>45299.427083333328</v>
      </c>
      <c r="B716" s="7">
        <v>382.66998291015602</v>
      </c>
      <c r="C716" s="8">
        <v>4200</v>
      </c>
    </row>
    <row r="717" spans="1:3" ht="12.75">
      <c r="A717" s="6">
        <v>45299.4375</v>
      </c>
      <c r="B717" s="7">
        <v>391.89080810546898</v>
      </c>
      <c r="C717" s="8">
        <v>4200</v>
      </c>
    </row>
    <row r="718" spans="1:3" ht="12.75">
      <c r="A718" s="6">
        <v>45299.447916666664</v>
      </c>
      <c r="B718" s="7">
        <v>417.16287231445301</v>
      </c>
      <c r="C718" s="8">
        <v>4200</v>
      </c>
    </row>
    <row r="719" spans="1:3" ht="12.75">
      <c r="A719" s="6">
        <v>45299.458333333328</v>
      </c>
      <c r="B719" s="7">
        <v>432.85003662109398</v>
      </c>
      <c r="C719" s="8">
        <v>4200</v>
      </c>
    </row>
    <row r="720" spans="1:3" ht="12.75">
      <c r="A720" s="6">
        <v>45299.46875</v>
      </c>
      <c r="B720" s="7">
        <v>491.54531860351602</v>
      </c>
      <c r="C720" s="8">
        <v>4200</v>
      </c>
    </row>
    <row r="721" spans="1:3" ht="12.75">
      <c r="A721" s="6">
        <v>45299.479166666664</v>
      </c>
      <c r="B721" s="7">
        <v>490.62158203125</v>
      </c>
      <c r="C721" s="8">
        <v>4200</v>
      </c>
    </row>
    <row r="722" spans="1:3" ht="12.75">
      <c r="A722" s="6">
        <v>45299.489583333328</v>
      </c>
      <c r="B722" s="7">
        <v>507.89303588867199</v>
      </c>
      <c r="C722" s="8">
        <v>4200</v>
      </c>
    </row>
    <row r="723" spans="1:3" ht="12.75">
      <c r="A723" s="6">
        <v>45299.5</v>
      </c>
      <c r="B723" s="7">
        <v>513.88543701171898</v>
      </c>
      <c r="C723" s="8">
        <v>4200</v>
      </c>
    </row>
    <row r="724" spans="1:3" ht="12.75">
      <c r="A724" s="6">
        <v>45299.510416666664</v>
      </c>
      <c r="B724" s="7">
        <v>517.17132568359398</v>
      </c>
      <c r="C724" s="8">
        <v>4200</v>
      </c>
    </row>
    <row r="725" spans="1:3" ht="12.75">
      <c r="A725" s="6">
        <v>45299.520833333328</v>
      </c>
      <c r="B725" s="7">
        <v>485.224365234375</v>
      </c>
      <c r="C725" s="8">
        <v>4200</v>
      </c>
    </row>
    <row r="726" spans="1:3" ht="12.75">
      <c r="A726" s="6">
        <v>45299.53125</v>
      </c>
      <c r="B726" s="7">
        <v>470.03271484375</v>
      </c>
      <c r="C726" s="8">
        <v>4200</v>
      </c>
    </row>
    <row r="727" spans="1:3" ht="12.75">
      <c r="A727" s="6">
        <v>45299.541666666664</v>
      </c>
      <c r="B727" s="7">
        <v>461.44732666015602</v>
      </c>
      <c r="C727" s="8">
        <v>4200</v>
      </c>
    </row>
    <row r="728" spans="1:3" ht="12.75">
      <c r="A728" s="6">
        <v>45299.552083333328</v>
      </c>
      <c r="B728" s="7">
        <v>471.03106689453102</v>
      </c>
      <c r="C728" s="8">
        <v>4200</v>
      </c>
    </row>
    <row r="729" spans="1:3" ht="12.75">
      <c r="A729" s="6">
        <v>45299.5625</v>
      </c>
      <c r="B729" s="7">
        <v>437.00744628906301</v>
      </c>
      <c r="C729" s="8">
        <v>4200</v>
      </c>
    </row>
    <row r="730" spans="1:3" ht="12.75">
      <c r="A730" s="6">
        <v>45299.572916666664</v>
      </c>
      <c r="B730" s="7">
        <v>398.07522583007801</v>
      </c>
      <c r="C730" s="8">
        <v>4200</v>
      </c>
    </row>
    <row r="731" spans="1:3" ht="12.75">
      <c r="A731" s="6">
        <v>45299.583333333328</v>
      </c>
      <c r="B731" s="7">
        <v>383.33532714843801</v>
      </c>
      <c r="C731" s="8">
        <v>4200</v>
      </c>
    </row>
    <row r="732" spans="1:3" ht="12.75">
      <c r="A732" s="6">
        <v>45299.59375</v>
      </c>
      <c r="B732" s="7">
        <v>414.75222778320301</v>
      </c>
      <c r="C732" s="8">
        <v>4200</v>
      </c>
    </row>
    <row r="733" spans="1:3" ht="12.75">
      <c r="A733" s="6">
        <v>45299.604166666664</v>
      </c>
      <c r="B733" s="7">
        <v>436.33294677734398</v>
      </c>
      <c r="C733" s="8">
        <v>4200</v>
      </c>
    </row>
    <row r="734" spans="1:3" ht="12.75">
      <c r="A734" s="6">
        <v>45299.614583333328</v>
      </c>
      <c r="B734" s="7">
        <v>398.41195678710898</v>
      </c>
      <c r="C734" s="8">
        <v>4200</v>
      </c>
    </row>
    <row r="735" spans="1:3" ht="12.75">
      <c r="A735" s="6">
        <v>45299.625</v>
      </c>
      <c r="B735" s="7">
        <v>373.242431640625</v>
      </c>
      <c r="C735" s="8">
        <v>4200</v>
      </c>
    </row>
    <row r="736" spans="1:3" ht="12.75">
      <c r="A736" s="6">
        <v>45299.635416666664</v>
      </c>
      <c r="B736" s="7">
        <v>325.34384155273398</v>
      </c>
      <c r="C736" s="8">
        <v>4200</v>
      </c>
    </row>
    <row r="737" spans="1:3" ht="12.75">
      <c r="A737" s="6">
        <v>45299.645833333328</v>
      </c>
      <c r="B737" s="7">
        <v>337.87780761718801</v>
      </c>
      <c r="C737" s="8">
        <v>4200</v>
      </c>
    </row>
    <row r="738" spans="1:3" ht="12.75">
      <c r="A738" s="6">
        <v>45299.65625</v>
      </c>
      <c r="B738" s="7">
        <v>354.59109497070301</v>
      </c>
      <c r="C738" s="8">
        <v>4200</v>
      </c>
    </row>
    <row r="739" spans="1:3" ht="12.75">
      <c r="A739" s="6">
        <v>45299.666666666664</v>
      </c>
      <c r="B739" s="7">
        <v>424.90640258789102</v>
      </c>
      <c r="C739" s="8">
        <v>4200</v>
      </c>
    </row>
    <row r="740" spans="1:3" ht="12.75">
      <c r="A740" s="6">
        <v>45299.677083333328</v>
      </c>
      <c r="B740" s="7">
        <v>499.99453735351602</v>
      </c>
      <c r="C740" s="8">
        <v>4200</v>
      </c>
    </row>
    <row r="741" spans="1:3" ht="12.75">
      <c r="A741" s="6">
        <v>45299.6875</v>
      </c>
      <c r="B741" s="7">
        <v>551.78997802734398</v>
      </c>
      <c r="C741" s="8">
        <v>4200</v>
      </c>
    </row>
    <row r="742" spans="1:3" ht="12.75">
      <c r="A742" s="6">
        <v>45299.697916666664</v>
      </c>
      <c r="B742" s="7">
        <v>592.68249511718795</v>
      </c>
      <c r="C742" s="8">
        <v>4200</v>
      </c>
    </row>
    <row r="743" spans="1:3" ht="12.75">
      <c r="A743" s="6">
        <v>45299.708333333328</v>
      </c>
      <c r="B743" s="7">
        <v>639.69421386718795</v>
      </c>
      <c r="C743" s="8">
        <v>4200</v>
      </c>
    </row>
    <row r="744" spans="1:3" ht="12.75">
      <c r="A744" s="6">
        <v>45299.71875</v>
      </c>
      <c r="B744" s="7">
        <v>688.48980712890602</v>
      </c>
      <c r="C744" s="8">
        <v>4200</v>
      </c>
    </row>
    <row r="745" spans="1:3" ht="12.75">
      <c r="A745" s="6">
        <v>45299.729166666664</v>
      </c>
      <c r="B745" s="7">
        <v>702.78863525390602</v>
      </c>
      <c r="C745" s="8">
        <v>4200</v>
      </c>
    </row>
    <row r="746" spans="1:3" ht="12.75">
      <c r="A746" s="6">
        <v>45299.739583333328</v>
      </c>
      <c r="B746" s="7">
        <v>715.829833984375</v>
      </c>
      <c r="C746" s="8">
        <v>4200</v>
      </c>
    </row>
    <row r="747" spans="1:3" ht="12.75">
      <c r="A747" s="6">
        <v>45299.75</v>
      </c>
      <c r="B747" s="7">
        <v>749.40948486328102</v>
      </c>
      <c r="C747" s="8">
        <v>4200</v>
      </c>
    </row>
    <row r="748" spans="1:3" ht="12.75">
      <c r="A748" s="6">
        <v>45299.760416666664</v>
      </c>
      <c r="B748" s="7">
        <v>718.73425292968795</v>
      </c>
      <c r="C748" s="8">
        <v>4200</v>
      </c>
    </row>
    <row r="749" spans="1:3" ht="12.75">
      <c r="A749" s="6">
        <v>45299.770833333328</v>
      </c>
      <c r="B749" s="7">
        <v>739.20166015625</v>
      </c>
      <c r="C749" s="8">
        <v>4200</v>
      </c>
    </row>
    <row r="750" spans="1:3" ht="12.75">
      <c r="A750" s="6">
        <v>45299.78125</v>
      </c>
      <c r="B750" s="7">
        <v>765.54937744140602</v>
      </c>
      <c r="C750" s="8">
        <v>4200</v>
      </c>
    </row>
    <row r="751" spans="1:3" ht="12.75">
      <c r="A751" s="6">
        <v>45299.791666666664</v>
      </c>
      <c r="B751" s="7">
        <v>783.25628662109398</v>
      </c>
      <c r="C751" s="8">
        <v>4200</v>
      </c>
    </row>
    <row r="752" spans="1:3" ht="12.75">
      <c r="A752" s="6">
        <v>45299.802083333328</v>
      </c>
      <c r="B752" s="7">
        <v>816.05816650390602</v>
      </c>
      <c r="C752" s="8">
        <v>4200</v>
      </c>
    </row>
    <row r="753" spans="1:3" ht="12.75">
      <c r="A753" s="6">
        <v>45299.8125</v>
      </c>
      <c r="B753" s="7">
        <v>851.12640380859398</v>
      </c>
      <c r="C753" s="8">
        <v>4200</v>
      </c>
    </row>
    <row r="754" spans="1:3" ht="12.75">
      <c r="A754" s="6">
        <v>45299.822916666664</v>
      </c>
      <c r="B754" s="7">
        <v>872.79931640625</v>
      </c>
      <c r="C754" s="8">
        <v>4200</v>
      </c>
    </row>
    <row r="755" spans="1:3" ht="12.75">
      <c r="A755" s="6">
        <v>45299.833333333328</v>
      </c>
      <c r="B755" s="7">
        <v>888.69006347656295</v>
      </c>
      <c r="C755" s="8">
        <v>4200</v>
      </c>
    </row>
    <row r="756" spans="1:3" ht="12.75">
      <c r="A756" s="6">
        <v>45299.84375</v>
      </c>
      <c r="B756" s="7">
        <v>864.07092285156295</v>
      </c>
      <c r="C756" s="8">
        <v>4200</v>
      </c>
    </row>
    <row r="757" spans="1:3" ht="12.75">
      <c r="A757" s="6">
        <v>45299.854166666664</v>
      </c>
      <c r="B757" s="7">
        <v>845.5</v>
      </c>
      <c r="C757" s="8">
        <v>4200</v>
      </c>
    </row>
    <row r="758" spans="1:3" ht="12.75">
      <c r="A758" s="6">
        <v>45299.864583333328</v>
      </c>
      <c r="B758" s="7">
        <v>851.11907958984398</v>
      </c>
      <c r="C758" s="8">
        <v>4200</v>
      </c>
    </row>
    <row r="759" spans="1:3" ht="12.75">
      <c r="A759" s="6">
        <v>45299.875</v>
      </c>
      <c r="B759" s="7">
        <v>863.98284912109398</v>
      </c>
      <c r="C759" s="8">
        <v>4200</v>
      </c>
    </row>
    <row r="760" spans="1:3" ht="12.75">
      <c r="A760" s="6">
        <v>45299.885416666664</v>
      </c>
      <c r="B760" s="7">
        <v>800.85003662109398</v>
      </c>
      <c r="C760" s="8">
        <v>4200</v>
      </c>
    </row>
    <row r="761" spans="1:3" ht="12.75">
      <c r="A761" s="6">
        <v>45299.895833333328</v>
      </c>
      <c r="B761" s="7">
        <v>803.573486328125</v>
      </c>
      <c r="C761" s="8">
        <v>4200</v>
      </c>
    </row>
    <row r="762" spans="1:3" ht="12.75">
      <c r="A762" s="6">
        <v>45299.90625</v>
      </c>
      <c r="B762" s="7">
        <v>824.697509765625</v>
      </c>
      <c r="C762" s="8">
        <v>4200</v>
      </c>
    </row>
    <row r="763" spans="1:3" ht="12.75">
      <c r="A763" s="6">
        <v>45299.916666666664</v>
      </c>
      <c r="B763" s="7">
        <v>838.533447265625</v>
      </c>
      <c r="C763" s="8">
        <v>4200</v>
      </c>
    </row>
    <row r="764" spans="1:3" ht="12.75">
      <c r="A764" s="6">
        <v>45299.927083333328</v>
      </c>
      <c r="B764" s="7">
        <v>827.189453125</v>
      </c>
      <c r="C764" s="8">
        <v>4200</v>
      </c>
    </row>
    <row r="765" spans="1:3" ht="12.75">
      <c r="A765" s="6">
        <v>45299.9375</v>
      </c>
      <c r="B765" s="7">
        <v>813.12194824218795</v>
      </c>
      <c r="C765" s="8">
        <v>4200</v>
      </c>
    </row>
    <row r="766" spans="1:3" ht="12.75">
      <c r="A766" s="6">
        <v>45299.947916666664</v>
      </c>
      <c r="B766" s="7">
        <v>801.68975830078102</v>
      </c>
      <c r="C766" s="8">
        <v>4200</v>
      </c>
    </row>
    <row r="767" spans="1:3" ht="12.75">
      <c r="A767" s="6">
        <v>45299.958333333328</v>
      </c>
      <c r="B767" s="7">
        <v>774.17633056640602</v>
      </c>
      <c r="C767" s="8">
        <v>4200</v>
      </c>
    </row>
    <row r="768" spans="1:3" ht="12.75">
      <c r="A768" s="6">
        <v>45299.96875</v>
      </c>
      <c r="B768" s="7">
        <v>767.455078125</v>
      </c>
      <c r="C768" s="8">
        <v>4200</v>
      </c>
    </row>
    <row r="769" spans="1:3" ht="12.75">
      <c r="A769" s="6">
        <v>45299.979166666664</v>
      </c>
      <c r="B769" s="7">
        <v>761.66876220703102</v>
      </c>
      <c r="C769" s="8">
        <v>4200</v>
      </c>
    </row>
    <row r="770" spans="1:3" ht="12.75">
      <c r="A770" s="6">
        <v>45299.989583333328</v>
      </c>
      <c r="B770" s="7">
        <v>757.103271484375</v>
      </c>
      <c r="C770" s="8">
        <v>4200</v>
      </c>
    </row>
    <row r="771" spans="1:3" ht="12.75">
      <c r="A771" s="6">
        <v>45300</v>
      </c>
      <c r="B771" s="7">
        <v>737.51190185546898</v>
      </c>
      <c r="C771" s="8">
        <v>4200</v>
      </c>
    </row>
    <row r="772" spans="1:3" ht="12.75">
      <c r="A772" s="6">
        <v>45300.010416666664</v>
      </c>
      <c r="B772" s="7">
        <v>721.46435546875</v>
      </c>
      <c r="C772" s="8">
        <v>4200</v>
      </c>
    </row>
    <row r="773" spans="1:3" ht="12.75">
      <c r="A773" s="6">
        <v>45300.020833333328</v>
      </c>
      <c r="B773" s="7">
        <v>716.86804199218795</v>
      </c>
      <c r="C773" s="8">
        <v>4200</v>
      </c>
    </row>
    <row r="774" spans="1:3" ht="12.75">
      <c r="A774" s="6">
        <v>45300.03125</v>
      </c>
      <c r="B774" s="7">
        <v>677.55114746093795</v>
      </c>
      <c r="C774" s="8">
        <v>4200</v>
      </c>
    </row>
    <row r="775" spans="1:3" ht="12.75">
      <c r="A775" s="6">
        <v>45300.041666666664</v>
      </c>
      <c r="B775" s="7">
        <v>661.28363037109398</v>
      </c>
      <c r="C775" s="8">
        <v>4200</v>
      </c>
    </row>
    <row r="776" spans="1:3" ht="12.75">
      <c r="A776" s="6">
        <v>45300.052083333328</v>
      </c>
      <c r="B776" s="7">
        <v>636.83636474609398</v>
      </c>
      <c r="C776" s="8">
        <v>4200</v>
      </c>
    </row>
    <row r="777" spans="1:3" ht="12.75">
      <c r="A777" s="6">
        <v>45300.0625</v>
      </c>
      <c r="B777" s="7">
        <v>633.40533447265602</v>
      </c>
      <c r="C777" s="8">
        <v>4200</v>
      </c>
    </row>
    <row r="778" spans="1:3" ht="12.75">
      <c r="A778" s="6">
        <v>45300.072916666664</v>
      </c>
      <c r="B778" s="7">
        <v>601.753173828125</v>
      </c>
      <c r="C778" s="8">
        <v>4200</v>
      </c>
    </row>
    <row r="779" spans="1:3" ht="12.75">
      <c r="A779" s="6">
        <v>45300.083333333328</v>
      </c>
      <c r="B779" s="7">
        <v>628.54479980468795</v>
      </c>
      <c r="C779" s="8">
        <v>4200</v>
      </c>
    </row>
    <row r="780" spans="1:3" ht="12.75">
      <c r="A780" s="6">
        <v>45300.09375</v>
      </c>
      <c r="B780" s="7">
        <v>627.50750732421898</v>
      </c>
      <c r="C780" s="8">
        <v>4200</v>
      </c>
    </row>
    <row r="781" spans="1:3" ht="12.75">
      <c r="A781" s="6">
        <v>45300.104166666664</v>
      </c>
      <c r="B781" s="7">
        <v>624.84051513671898</v>
      </c>
      <c r="C781" s="8">
        <v>4200</v>
      </c>
    </row>
    <row r="782" spans="1:3" ht="12.75">
      <c r="A782" s="6">
        <v>45300.114583333328</v>
      </c>
      <c r="B782" s="7">
        <v>619.13031005859398</v>
      </c>
      <c r="C782" s="8">
        <v>4200</v>
      </c>
    </row>
    <row r="783" spans="1:3" ht="12.75">
      <c r="A783" s="6">
        <v>45300.125</v>
      </c>
      <c r="B783" s="7">
        <v>620.67663574218795</v>
      </c>
      <c r="C783" s="8">
        <v>4200</v>
      </c>
    </row>
    <row r="784" spans="1:3" ht="12.75">
      <c r="A784" s="6">
        <v>45300.135416666664</v>
      </c>
      <c r="B784" s="7">
        <v>732.82580566406295</v>
      </c>
      <c r="C784" s="8">
        <v>4200</v>
      </c>
    </row>
    <row r="785" spans="1:3" ht="12.75">
      <c r="A785" s="6">
        <v>45300.145833333328</v>
      </c>
      <c r="B785" s="7">
        <v>723.497314453125</v>
      </c>
      <c r="C785" s="8">
        <v>4200</v>
      </c>
    </row>
    <row r="786" spans="1:3" ht="12.75">
      <c r="A786" s="6">
        <v>45300.15625</v>
      </c>
      <c r="B786" s="7">
        <v>694.508056640625</v>
      </c>
      <c r="C786" s="8">
        <v>4200</v>
      </c>
    </row>
    <row r="787" spans="1:3" ht="12.75">
      <c r="A787" s="6">
        <v>45300.166666666664</v>
      </c>
      <c r="B787" s="7">
        <v>644.88830566406295</v>
      </c>
      <c r="C787" s="8">
        <v>4200</v>
      </c>
    </row>
    <row r="788" spans="1:3" ht="12.75">
      <c r="A788" s="6">
        <v>45300.177083333328</v>
      </c>
      <c r="B788" s="7">
        <v>653.40716552734398</v>
      </c>
      <c r="C788" s="8">
        <v>4200</v>
      </c>
    </row>
    <row r="789" spans="1:3" ht="12.75">
      <c r="A789" s="6">
        <v>45300.1875</v>
      </c>
      <c r="B789" s="7">
        <v>597.64514160156295</v>
      </c>
      <c r="C789" s="8">
        <v>4200</v>
      </c>
    </row>
    <row r="790" spans="1:3" ht="12.75">
      <c r="A790" s="6">
        <v>45300.197916666664</v>
      </c>
      <c r="B790" s="7">
        <v>665.98583984375</v>
      </c>
      <c r="C790" s="8">
        <v>4200</v>
      </c>
    </row>
    <row r="791" spans="1:3" ht="12.75">
      <c r="A791" s="6">
        <v>45300.208333333328</v>
      </c>
      <c r="B791" s="7">
        <v>698.71856689453102</v>
      </c>
      <c r="C791" s="8">
        <v>4200</v>
      </c>
    </row>
    <row r="792" spans="1:3" ht="12.75">
      <c r="A792" s="6">
        <v>45300.21875</v>
      </c>
      <c r="B792" s="7">
        <v>789.15899658203102</v>
      </c>
      <c r="C792" s="8">
        <v>4200</v>
      </c>
    </row>
    <row r="793" spans="1:3" ht="12.75">
      <c r="A793" s="6">
        <v>45300.229166666664</v>
      </c>
      <c r="B793" s="7">
        <v>831.40716552734398</v>
      </c>
      <c r="C793" s="8">
        <v>4200</v>
      </c>
    </row>
    <row r="794" spans="1:3" ht="12.75">
      <c r="A794" s="6">
        <v>45300.239583333328</v>
      </c>
      <c r="B794" s="7">
        <v>851.666748046875</v>
      </c>
      <c r="C794" s="8">
        <v>4200</v>
      </c>
    </row>
    <row r="795" spans="1:3" ht="12.75">
      <c r="A795" s="6">
        <v>45300.25</v>
      </c>
      <c r="B795" s="7">
        <v>856.63806152343795</v>
      </c>
      <c r="C795" s="8">
        <v>4200</v>
      </c>
    </row>
    <row r="796" spans="1:3" ht="12.75">
      <c r="A796" s="6">
        <v>45300.260416666664</v>
      </c>
      <c r="B796" s="7">
        <v>710.85070800781295</v>
      </c>
      <c r="C796" s="8">
        <v>4200</v>
      </c>
    </row>
    <row r="797" spans="1:3" ht="12.75">
      <c r="A797" s="6">
        <v>45300.270833333328</v>
      </c>
      <c r="B797" s="7">
        <v>736.25524902343795</v>
      </c>
      <c r="C797" s="8">
        <v>4200</v>
      </c>
    </row>
    <row r="798" spans="1:3" ht="12.75">
      <c r="A798" s="6">
        <v>45300.28125</v>
      </c>
      <c r="B798" s="7">
        <v>738.86462402343795</v>
      </c>
      <c r="C798" s="8">
        <v>4200</v>
      </c>
    </row>
    <row r="799" spans="1:3" ht="12.75">
      <c r="A799" s="6">
        <v>45300.291666666664</v>
      </c>
      <c r="B799" s="7">
        <v>737.14166259765602</v>
      </c>
      <c r="C799" s="8">
        <v>4200</v>
      </c>
    </row>
    <row r="800" spans="1:3" ht="12.75">
      <c r="A800" s="6">
        <v>45300.302083333328</v>
      </c>
      <c r="B800" s="7">
        <v>725.806884765625</v>
      </c>
      <c r="C800" s="8">
        <v>4200</v>
      </c>
    </row>
    <row r="801" spans="1:3" ht="12.75">
      <c r="A801" s="6">
        <v>45300.3125</v>
      </c>
      <c r="B801" s="7">
        <v>747.28448486328102</v>
      </c>
      <c r="C801" s="8">
        <v>4200</v>
      </c>
    </row>
    <row r="802" spans="1:3" ht="12.75">
      <c r="A802" s="6">
        <v>45300.322916666664</v>
      </c>
      <c r="B802" s="7">
        <v>739.89825439453102</v>
      </c>
      <c r="C802" s="8">
        <v>4200</v>
      </c>
    </row>
    <row r="803" spans="1:3" ht="12.75">
      <c r="A803" s="6">
        <v>45300.333333333328</v>
      </c>
      <c r="B803" s="7">
        <v>696.698486328125</v>
      </c>
      <c r="C803" s="8">
        <v>4200</v>
      </c>
    </row>
    <row r="804" spans="1:3" ht="12.75">
      <c r="A804" s="6">
        <v>45300.34375</v>
      </c>
      <c r="B804" s="7">
        <v>735.39093017578102</v>
      </c>
      <c r="C804" s="8">
        <v>4200</v>
      </c>
    </row>
    <row r="805" spans="1:3" ht="12.75">
      <c r="A805" s="6">
        <v>45300.354166666664</v>
      </c>
      <c r="B805" s="7">
        <v>747.99768066406295</v>
      </c>
      <c r="C805" s="8">
        <v>4200</v>
      </c>
    </row>
    <row r="806" spans="1:3" ht="12.75">
      <c r="A806" s="6">
        <v>45300.364583333328</v>
      </c>
      <c r="B806" s="7">
        <v>735.435302734375</v>
      </c>
      <c r="C806" s="8">
        <v>4200</v>
      </c>
    </row>
    <row r="807" spans="1:3" ht="12.75">
      <c r="A807" s="6">
        <v>45300.375</v>
      </c>
      <c r="B807" s="7">
        <v>713.29211425781295</v>
      </c>
      <c r="C807" s="8">
        <v>4200</v>
      </c>
    </row>
    <row r="808" spans="1:3" ht="12.75">
      <c r="A808" s="6">
        <v>45300.385416666664</v>
      </c>
      <c r="B808" s="7">
        <v>643.15618896484398</v>
      </c>
      <c r="C808" s="8">
        <v>4200</v>
      </c>
    </row>
    <row r="809" spans="1:3" ht="12.75">
      <c r="A809" s="6">
        <v>45300.395833333328</v>
      </c>
      <c r="B809" s="7">
        <v>635.30096435546898</v>
      </c>
      <c r="C809" s="8">
        <v>4200</v>
      </c>
    </row>
    <row r="810" spans="1:3" ht="12.75">
      <c r="A810" s="6">
        <v>45300.40625</v>
      </c>
      <c r="B810" s="7">
        <v>627.30969238281295</v>
      </c>
      <c r="C810" s="8">
        <v>4200</v>
      </c>
    </row>
    <row r="811" spans="1:3" ht="12.75">
      <c r="A811" s="6">
        <v>45300.416666666664</v>
      </c>
      <c r="B811" s="7">
        <v>646.078369140625</v>
      </c>
      <c r="C811" s="8">
        <v>4200</v>
      </c>
    </row>
    <row r="812" spans="1:3" ht="12.75">
      <c r="A812" s="6">
        <v>45300.427083333328</v>
      </c>
      <c r="B812" s="7">
        <v>694.09973144531295</v>
      </c>
      <c r="C812" s="8">
        <v>4200</v>
      </c>
    </row>
    <row r="813" spans="1:3" ht="12.75">
      <c r="A813" s="6">
        <v>45300.4375</v>
      </c>
      <c r="B813" s="7">
        <v>733.17108154296898</v>
      </c>
      <c r="C813" s="8">
        <v>4200</v>
      </c>
    </row>
    <row r="814" spans="1:3" ht="12.75">
      <c r="A814" s="6">
        <v>45300.447916666664</v>
      </c>
      <c r="B814" s="7">
        <v>732.18121337890602</v>
      </c>
      <c r="C814" s="8">
        <v>4200</v>
      </c>
    </row>
    <row r="815" spans="1:3" ht="12.75">
      <c r="A815" s="6">
        <v>45300.458333333328</v>
      </c>
      <c r="B815" s="7">
        <v>714.5751953125</v>
      </c>
      <c r="C815" s="8">
        <v>4200</v>
      </c>
    </row>
    <row r="816" spans="1:3" ht="12.75">
      <c r="A816" s="6">
        <v>45300.46875</v>
      </c>
      <c r="B816" s="7">
        <v>718.09881591796898</v>
      </c>
      <c r="C816" s="8">
        <v>4200</v>
      </c>
    </row>
    <row r="817" spans="1:3" ht="12.75">
      <c r="A817" s="6">
        <v>45300.479166666664</v>
      </c>
      <c r="B817" s="7">
        <v>714.77239990234398</v>
      </c>
      <c r="C817" s="8">
        <v>4200</v>
      </c>
    </row>
    <row r="818" spans="1:3" ht="12.75">
      <c r="A818" s="6">
        <v>45300.489583333328</v>
      </c>
      <c r="B818" s="7">
        <v>671.97692871093795</v>
      </c>
      <c r="C818" s="8">
        <v>4200</v>
      </c>
    </row>
    <row r="819" spans="1:3" ht="12.75">
      <c r="A819" s="6">
        <v>45300.5</v>
      </c>
      <c r="B819" s="7">
        <v>653.762939453125</v>
      </c>
      <c r="C819" s="8">
        <v>4200</v>
      </c>
    </row>
    <row r="820" spans="1:3" ht="12.75">
      <c r="A820" s="6">
        <v>45300.510416666664</v>
      </c>
      <c r="B820" s="7">
        <v>614.66497802734398</v>
      </c>
      <c r="C820" s="8">
        <v>4200</v>
      </c>
    </row>
    <row r="821" spans="1:3" ht="12.75">
      <c r="A821" s="6">
        <v>45300.520833333328</v>
      </c>
      <c r="B821" s="7">
        <v>594.03173828125</v>
      </c>
      <c r="C821" s="8">
        <v>4200</v>
      </c>
    </row>
    <row r="822" spans="1:3" ht="12.75">
      <c r="A822" s="6">
        <v>45300.53125</v>
      </c>
      <c r="B822" s="7">
        <v>552.36682128906295</v>
      </c>
      <c r="C822" s="8">
        <v>4200</v>
      </c>
    </row>
    <row r="823" spans="1:3" ht="12.75">
      <c r="A823" s="6">
        <v>45300.541666666664</v>
      </c>
      <c r="B823" s="7">
        <v>580.4345703125</v>
      </c>
      <c r="C823" s="8">
        <v>4200</v>
      </c>
    </row>
    <row r="824" spans="1:3" ht="12.75">
      <c r="A824" s="6">
        <v>45300.552083333328</v>
      </c>
      <c r="B824" s="7">
        <v>615.97814941406295</v>
      </c>
      <c r="C824" s="8">
        <v>4200</v>
      </c>
    </row>
    <row r="825" spans="1:3" ht="12.75">
      <c r="A825" s="6">
        <v>45300.5625</v>
      </c>
      <c r="B825" s="7">
        <v>618.05065917968795</v>
      </c>
      <c r="C825" s="8">
        <v>4200</v>
      </c>
    </row>
    <row r="826" spans="1:3" ht="12.75">
      <c r="A826" s="6">
        <v>45300.572916666664</v>
      </c>
      <c r="B826" s="7">
        <v>611.74462890625</v>
      </c>
      <c r="C826" s="8">
        <v>4200</v>
      </c>
    </row>
    <row r="827" spans="1:3" ht="12.75">
      <c r="A827" s="6">
        <v>45300.583333333328</v>
      </c>
      <c r="B827" s="7">
        <v>596.38232421875</v>
      </c>
      <c r="C827" s="8">
        <v>4200</v>
      </c>
    </row>
    <row r="828" spans="1:3" ht="12.75">
      <c r="A828" s="6">
        <v>45300.59375</v>
      </c>
      <c r="B828" s="7">
        <v>566.24627685546898</v>
      </c>
      <c r="C828" s="8">
        <v>4200</v>
      </c>
    </row>
    <row r="829" spans="1:3" ht="12.75">
      <c r="A829" s="6">
        <v>45300.604166666664</v>
      </c>
      <c r="B829" s="7">
        <v>502.22479248046898</v>
      </c>
      <c r="C829" s="8">
        <v>4200</v>
      </c>
    </row>
    <row r="830" spans="1:3" ht="12.75">
      <c r="A830" s="6">
        <v>45300.614583333328</v>
      </c>
      <c r="B830" s="7">
        <v>510.72836303710898</v>
      </c>
      <c r="C830" s="8">
        <v>4200</v>
      </c>
    </row>
    <row r="831" spans="1:3" ht="12.75">
      <c r="A831" s="6">
        <v>45300.625</v>
      </c>
      <c r="B831" s="7">
        <v>497.39956665039102</v>
      </c>
      <c r="C831" s="8">
        <v>4200</v>
      </c>
    </row>
    <row r="832" spans="1:3" ht="12.75">
      <c r="A832" s="6">
        <v>45300.635416666664</v>
      </c>
      <c r="B832" s="7">
        <v>562.5322265625</v>
      </c>
      <c r="C832" s="8">
        <v>4200</v>
      </c>
    </row>
    <row r="833" spans="1:3" ht="12.75">
      <c r="A833" s="6">
        <v>45300.645833333328</v>
      </c>
      <c r="B833" s="7">
        <v>579.63226318359398</v>
      </c>
      <c r="C833" s="8">
        <v>4200</v>
      </c>
    </row>
    <row r="834" spans="1:3" ht="12.75">
      <c r="A834" s="6">
        <v>45300.65625</v>
      </c>
      <c r="B834" s="7">
        <v>534.53033447265602</v>
      </c>
      <c r="C834" s="8">
        <v>4200</v>
      </c>
    </row>
    <row r="835" spans="1:3" ht="12.75">
      <c r="A835" s="6">
        <v>45300.666666666664</v>
      </c>
      <c r="B835" s="7">
        <v>516.28936767578102</v>
      </c>
      <c r="C835" s="8">
        <v>4200</v>
      </c>
    </row>
    <row r="836" spans="1:3" ht="12.75">
      <c r="A836" s="6">
        <v>45300.677083333328</v>
      </c>
      <c r="B836" s="7">
        <v>587.91607666015602</v>
      </c>
      <c r="C836" s="8">
        <v>4200</v>
      </c>
    </row>
    <row r="837" spans="1:3" ht="12.75">
      <c r="A837" s="6">
        <v>45300.6875</v>
      </c>
      <c r="B837" s="7">
        <v>590.14270019531295</v>
      </c>
      <c r="C837" s="8">
        <v>4200</v>
      </c>
    </row>
    <row r="838" spans="1:3" ht="12.75">
      <c r="A838" s="6">
        <v>45300.697916666664</v>
      </c>
      <c r="B838" s="7">
        <v>670.36932373046898</v>
      </c>
      <c r="C838" s="8">
        <v>4200</v>
      </c>
    </row>
    <row r="839" spans="1:3" ht="12.75">
      <c r="A839" s="6">
        <v>45300.708333333328</v>
      </c>
      <c r="B839" s="7">
        <v>699.0361328125</v>
      </c>
      <c r="C839" s="8">
        <v>4200</v>
      </c>
    </row>
    <row r="840" spans="1:3" ht="12.75">
      <c r="A840" s="6">
        <v>45300.71875</v>
      </c>
      <c r="B840" s="7">
        <v>744.42340087890602</v>
      </c>
      <c r="C840" s="8">
        <v>4200</v>
      </c>
    </row>
    <row r="841" spans="1:3" ht="12.75">
      <c r="A841" s="6">
        <v>45300.729166666664</v>
      </c>
      <c r="B841" s="7">
        <v>970.76989746093795</v>
      </c>
      <c r="C841" s="8">
        <v>4200</v>
      </c>
    </row>
    <row r="842" spans="1:3" ht="12.75">
      <c r="A842" s="6">
        <v>45300.739583333328</v>
      </c>
      <c r="B842" s="7">
        <v>1061.48181152344</v>
      </c>
      <c r="C842" s="8">
        <v>4200</v>
      </c>
    </row>
    <row r="843" spans="1:3" ht="12.75">
      <c r="A843" s="6">
        <v>45300.75</v>
      </c>
      <c r="B843" s="7">
        <v>1079.24548339844</v>
      </c>
      <c r="C843" s="8">
        <v>4200</v>
      </c>
    </row>
    <row r="844" spans="1:3" ht="12.75">
      <c r="A844" s="6">
        <v>45300.760416666664</v>
      </c>
      <c r="B844" s="7">
        <v>1053.59912109375</v>
      </c>
      <c r="C844" s="8">
        <v>4200</v>
      </c>
    </row>
    <row r="845" spans="1:3" ht="12.75">
      <c r="A845" s="6">
        <v>45300.770833333328</v>
      </c>
      <c r="B845" s="7">
        <v>1043.80578613281</v>
      </c>
      <c r="C845" s="8">
        <v>4200</v>
      </c>
    </row>
    <row r="846" spans="1:3" ht="12.75">
      <c r="A846" s="6">
        <v>45300.78125</v>
      </c>
      <c r="B846" s="7">
        <v>1085.94738769531</v>
      </c>
      <c r="C846" s="8">
        <v>4200</v>
      </c>
    </row>
    <row r="847" spans="1:3" ht="12.75">
      <c r="A847" s="6">
        <v>45300.791666666664</v>
      </c>
      <c r="B847" s="7">
        <v>1117.55603027344</v>
      </c>
      <c r="C847" s="8">
        <v>4200</v>
      </c>
    </row>
    <row r="848" spans="1:3" ht="12.75">
      <c r="A848" s="6">
        <v>45300.802083333328</v>
      </c>
      <c r="B848" s="7">
        <v>1087.21166992188</v>
      </c>
      <c r="C848" s="8">
        <v>4200</v>
      </c>
    </row>
    <row r="849" spans="1:3" ht="12.75">
      <c r="A849" s="6">
        <v>45300.8125</v>
      </c>
      <c r="B849" s="7">
        <v>1055.51049804688</v>
      </c>
      <c r="C849" s="8">
        <v>4200</v>
      </c>
    </row>
    <row r="850" spans="1:3" ht="12.75">
      <c r="A850" s="6">
        <v>45300.822916666664</v>
      </c>
      <c r="B850" s="7">
        <v>1074.94848632813</v>
      </c>
      <c r="C850" s="8">
        <v>4200</v>
      </c>
    </row>
    <row r="851" spans="1:3" ht="12.75">
      <c r="A851" s="6">
        <v>45300.833333333328</v>
      </c>
      <c r="B851" s="7">
        <v>1100.17846679688</v>
      </c>
      <c r="C851" s="8">
        <v>4200</v>
      </c>
    </row>
    <row r="852" spans="1:3" ht="12.75">
      <c r="A852" s="6">
        <v>45300.84375</v>
      </c>
      <c r="B852" s="7">
        <v>1083.42102050781</v>
      </c>
      <c r="C852" s="8">
        <v>4200</v>
      </c>
    </row>
    <row r="853" spans="1:3" ht="12.75">
      <c r="A853" s="6">
        <v>45300.854166666664</v>
      </c>
      <c r="B853" s="7">
        <v>1073.22058105469</v>
      </c>
      <c r="C853" s="8">
        <v>4200</v>
      </c>
    </row>
    <row r="854" spans="1:3" ht="12.75">
      <c r="A854" s="6">
        <v>45300.864583333328</v>
      </c>
      <c r="B854" s="7">
        <v>1027.70715332031</v>
      </c>
      <c r="C854" s="8">
        <v>4200</v>
      </c>
    </row>
    <row r="855" spans="1:3" ht="12.75">
      <c r="A855" s="6">
        <v>45300.875</v>
      </c>
      <c r="B855" s="7">
        <v>1022.36907958984</v>
      </c>
      <c r="C855" s="8">
        <v>4200</v>
      </c>
    </row>
    <row r="856" spans="1:3" ht="12.75">
      <c r="A856" s="6">
        <v>45300.885416666664</v>
      </c>
      <c r="B856" s="7">
        <v>1098.40502929688</v>
      </c>
      <c r="C856" s="8">
        <v>4200</v>
      </c>
    </row>
    <row r="857" spans="1:3" ht="12.75">
      <c r="A857" s="6">
        <v>45300.895833333328</v>
      </c>
      <c r="B857" s="7">
        <v>1154.45593261719</v>
      </c>
      <c r="C857" s="8">
        <v>4200</v>
      </c>
    </row>
    <row r="858" spans="1:3" ht="12.75">
      <c r="A858" s="6">
        <v>45300.90625</v>
      </c>
      <c r="B858" s="7">
        <v>1181.99084472656</v>
      </c>
      <c r="C858" s="8">
        <v>4200</v>
      </c>
    </row>
    <row r="859" spans="1:3" ht="12.75">
      <c r="A859" s="6">
        <v>45300.916666666664</v>
      </c>
      <c r="B859" s="7">
        <v>1191.26342773438</v>
      </c>
      <c r="C859" s="8">
        <v>4200</v>
      </c>
    </row>
    <row r="860" spans="1:3" ht="12.75">
      <c r="A860" s="6">
        <v>45300.927083333328</v>
      </c>
      <c r="B860" s="7">
        <v>1199.51721191406</v>
      </c>
      <c r="C860" s="8">
        <v>4200</v>
      </c>
    </row>
    <row r="861" spans="1:3" ht="12.75">
      <c r="A861" s="6">
        <v>45300.9375</v>
      </c>
      <c r="B861" s="7">
        <v>1222.08935546875</v>
      </c>
      <c r="C861" s="8">
        <v>4200</v>
      </c>
    </row>
    <row r="862" spans="1:3" ht="12.75">
      <c r="A862" s="6">
        <v>45300.947916666664</v>
      </c>
      <c r="B862" s="7">
        <v>1226.99206542969</v>
      </c>
      <c r="C862" s="8">
        <v>4200</v>
      </c>
    </row>
    <row r="863" spans="1:3" ht="12.75">
      <c r="A863" s="6">
        <v>45300.958333333328</v>
      </c>
      <c r="B863" s="7">
        <v>1233.81396484375</v>
      </c>
      <c r="C863" s="8">
        <v>4200</v>
      </c>
    </row>
    <row r="864" spans="1:3" ht="12.75">
      <c r="A864" s="6">
        <v>45300.96875</v>
      </c>
      <c r="B864" s="7">
        <v>1228.74829101563</v>
      </c>
      <c r="C864" s="8">
        <v>4200</v>
      </c>
    </row>
    <row r="865" spans="1:3" ht="12.75">
      <c r="A865" s="6">
        <v>45300.979166666664</v>
      </c>
      <c r="B865" s="7">
        <v>1233.55541992188</v>
      </c>
      <c r="C865" s="8">
        <v>4200</v>
      </c>
    </row>
    <row r="866" spans="1:3" ht="12.75">
      <c r="A866" s="6">
        <v>45300.989583333328</v>
      </c>
      <c r="B866" s="7">
        <v>1234.57849121094</v>
      </c>
      <c r="C866" s="8">
        <v>4200</v>
      </c>
    </row>
    <row r="867" spans="1:3" ht="12.75">
      <c r="A867" s="6">
        <v>45301</v>
      </c>
      <c r="B867" s="7">
        <v>1220.16613769531</v>
      </c>
      <c r="C867" s="8">
        <v>4200</v>
      </c>
    </row>
    <row r="868" spans="1:3" ht="12.75">
      <c r="A868" s="6">
        <v>45301.010416666664</v>
      </c>
      <c r="B868" s="7">
        <v>1132.17126464844</v>
      </c>
      <c r="C868" s="8">
        <v>4200</v>
      </c>
    </row>
    <row r="869" spans="1:3" ht="12.75">
      <c r="A869" s="6">
        <v>45301.020833333328</v>
      </c>
      <c r="B869" s="7">
        <v>1145.85827636719</v>
      </c>
      <c r="C869" s="8">
        <v>4200</v>
      </c>
    </row>
    <row r="870" spans="1:3" ht="12.75">
      <c r="A870" s="6">
        <v>45301.03125</v>
      </c>
      <c r="B870" s="7">
        <v>1239.53576660156</v>
      </c>
      <c r="C870" s="8">
        <v>4200</v>
      </c>
    </row>
    <row r="871" spans="1:3" ht="12.75">
      <c r="A871" s="6">
        <v>45301.041666666664</v>
      </c>
      <c r="B871" s="7">
        <v>1225.1982421875</v>
      </c>
      <c r="C871" s="8">
        <v>4200</v>
      </c>
    </row>
    <row r="872" spans="1:3" ht="12.75">
      <c r="A872" s="6">
        <v>45301.052083333328</v>
      </c>
      <c r="B872" s="7">
        <v>1082.28845214844</v>
      </c>
      <c r="C872" s="8">
        <v>4200</v>
      </c>
    </row>
    <row r="873" spans="1:3" ht="12.75">
      <c r="A873" s="6">
        <v>45301.0625</v>
      </c>
      <c r="B873" s="7">
        <v>976.99267578125</v>
      </c>
      <c r="C873" s="8">
        <v>4200</v>
      </c>
    </row>
    <row r="874" spans="1:3" ht="12.75">
      <c r="A874" s="6">
        <v>45301.072916666664</v>
      </c>
      <c r="B874" s="7">
        <v>952.51934814453102</v>
      </c>
      <c r="C874" s="8">
        <v>4200</v>
      </c>
    </row>
    <row r="875" spans="1:3" ht="12.75">
      <c r="A875" s="6">
        <v>45301.083333333328</v>
      </c>
      <c r="B875" s="7">
        <v>938.91314697265602</v>
      </c>
      <c r="C875" s="8">
        <v>4200</v>
      </c>
    </row>
    <row r="876" spans="1:3" ht="12.75">
      <c r="A876" s="6">
        <v>45301.09375</v>
      </c>
      <c r="B876" s="7">
        <v>930.72882080078102</v>
      </c>
      <c r="C876" s="8">
        <v>4200</v>
      </c>
    </row>
    <row r="877" spans="1:3" ht="12.75">
      <c r="A877" s="6">
        <v>45301.104166666664</v>
      </c>
      <c r="B877" s="7">
        <v>909.77764892578102</v>
      </c>
      <c r="C877" s="8">
        <v>4200</v>
      </c>
    </row>
    <row r="878" spans="1:3" ht="12.75">
      <c r="A878" s="6">
        <v>45301.114583333328</v>
      </c>
      <c r="B878" s="7">
        <v>817.860595703125</v>
      </c>
      <c r="C878" s="8">
        <v>4200</v>
      </c>
    </row>
    <row r="879" spans="1:3" ht="12.75">
      <c r="A879" s="6">
        <v>45301.125</v>
      </c>
      <c r="B879" s="7">
        <v>767.02746582031295</v>
      </c>
      <c r="C879" s="8">
        <v>4200</v>
      </c>
    </row>
    <row r="880" spans="1:3" ht="12.75">
      <c r="A880" s="6">
        <v>45301.135416666664</v>
      </c>
      <c r="B880" s="7">
        <v>699.05999755859398</v>
      </c>
      <c r="C880" s="8">
        <v>4200</v>
      </c>
    </row>
    <row r="881" spans="1:3" ht="12.75">
      <c r="A881" s="6">
        <v>45301.145833333328</v>
      </c>
      <c r="B881" s="7">
        <v>584.77685546875</v>
      </c>
      <c r="C881" s="8">
        <v>4200</v>
      </c>
    </row>
    <row r="882" spans="1:3" ht="12.75">
      <c r="A882" s="6">
        <v>45301.15625</v>
      </c>
      <c r="B882" s="7">
        <v>457.41397094726602</v>
      </c>
      <c r="C882" s="8">
        <v>4200</v>
      </c>
    </row>
    <row r="883" spans="1:3" ht="12.75">
      <c r="A883" s="6">
        <v>45301.166666666664</v>
      </c>
      <c r="B883" s="7">
        <v>345.83407592773398</v>
      </c>
      <c r="C883" s="8">
        <v>4200</v>
      </c>
    </row>
    <row r="884" spans="1:3" ht="12.75">
      <c r="A884" s="6">
        <v>45301.177083333328</v>
      </c>
      <c r="B884" s="7">
        <v>280.68026733398398</v>
      </c>
      <c r="C884" s="8">
        <v>4200</v>
      </c>
    </row>
    <row r="885" spans="1:3" ht="12.75">
      <c r="A885" s="6">
        <v>45301.1875</v>
      </c>
      <c r="B885" s="7">
        <v>260.80084228515602</v>
      </c>
      <c r="C885" s="8">
        <v>4200</v>
      </c>
    </row>
    <row r="886" spans="1:3" ht="12.75">
      <c r="A886" s="6">
        <v>45301.197916666664</v>
      </c>
      <c r="B886" s="7">
        <v>258.95852661132801</v>
      </c>
      <c r="C886" s="8">
        <v>4200</v>
      </c>
    </row>
    <row r="887" spans="1:3" ht="12.75">
      <c r="A887" s="6">
        <v>45301.208333333328</v>
      </c>
      <c r="B887" s="7">
        <v>243.26412963867199</v>
      </c>
      <c r="C887" s="8">
        <v>4200</v>
      </c>
    </row>
    <row r="888" spans="1:3" ht="12.75">
      <c r="A888" s="6">
        <v>45301.21875</v>
      </c>
      <c r="B888" s="7">
        <v>356.765380859375</v>
      </c>
      <c r="C888" s="8">
        <v>4200</v>
      </c>
    </row>
    <row r="889" spans="1:3" ht="12.75">
      <c r="A889" s="6">
        <v>45301.229166666664</v>
      </c>
      <c r="B889" s="7">
        <v>345.21380615234398</v>
      </c>
      <c r="C889" s="8">
        <v>4200</v>
      </c>
    </row>
    <row r="890" spans="1:3" ht="12.75">
      <c r="A890" s="6">
        <v>45301.239583333328</v>
      </c>
      <c r="B890" s="7">
        <v>337.14114379882801</v>
      </c>
      <c r="C890" s="8">
        <v>4200</v>
      </c>
    </row>
    <row r="891" spans="1:3" ht="12.75">
      <c r="A891" s="6">
        <v>45301.25</v>
      </c>
      <c r="B891" s="7">
        <v>272.11761474609398</v>
      </c>
      <c r="C891" s="8">
        <v>4200</v>
      </c>
    </row>
    <row r="892" spans="1:3" ht="12.75">
      <c r="A892" s="6">
        <v>45301.260416666664</v>
      </c>
      <c r="B892" s="7">
        <v>108.91966247558599</v>
      </c>
      <c r="C892" s="8">
        <v>4200</v>
      </c>
    </row>
    <row r="893" spans="1:3" ht="12.75">
      <c r="A893" s="6">
        <v>45301.270833333328</v>
      </c>
      <c r="B893" s="7">
        <v>100.0078125</v>
      </c>
      <c r="C893" s="8">
        <v>4200</v>
      </c>
    </row>
    <row r="894" spans="1:3" ht="12.75">
      <c r="A894" s="6">
        <v>45301.28125</v>
      </c>
      <c r="B894" s="7">
        <v>141.26937866210901</v>
      </c>
      <c r="C894" s="8">
        <v>4200</v>
      </c>
    </row>
    <row r="895" spans="1:3" ht="12.75">
      <c r="A895" s="6">
        <v>45301.291666666664</v>
      </c>
      <c r="B895" s="7">
        <v>220.02548217773401</v>
      </c>
      <c r="C895" s="8">
        <v>4200</v>
      </c>
    </row>
    <row r="896" spans="1:3" ht="12.75">
      <c r="A896" s="6">
        <v>45301.302083333328</v>
      </c>
      <c r="B896" s="7">
        <v>383.99160766601602</v>
      </c>
      <c r="C896" s="8">
        <v>4200</v>
      </c>
    </row>
    <row r="897" spans="1:3" ht="12.75">
      <c r="A897" s="6">
        <v>45301.3125</v>
      </c>
      <c r="B897" s="7">
        <v>485.87246704101602</v>
      </c>
      <c r="C897" s="8">
        <v>4200</v>
      </c>
    </row>
    <row r="898" spans="1:3" ht="12.75">
      <c r="A898" s="6">
        <v>45301.322916666664</v>
      </c>
      <c r="B898" s="7">
        <v>574.16943359375</v>
      </c>
      <c r="C898" s="8">
        <v>4200</v>
      </c>
    </row>
    <row r="899" spans="1:3" ht="12.75">
      <c r="A899" s="6">
        <v>45301.333333333328</v>
      </c>
      <c r="B899" s="7">
        <v>577.63043212890602</v>
      </c>
      <c r="C899" s="8">
        <v>4200</v>
      </c>
    </row>
    <row r="900" spans="1:3" ht="12.75">
      <c r="A900" s="6">
        <v>45301.34375</v>
      </c>
      <c r="B900" s="7">
        <v>589.13446044921898</v>
      </c>
      <c r="C900" s="8">
        <v>4200</v>
      </c>
    </row>
    <row r="901" spans="1:3" ht="12.75">
      <c r="A901" s="6">
        <v>45301.354166666664</v>
      </c>
      <c r="B901" s="7">
        <v>574.69958496093795</v>
      </c>
      <c r="C901" s="8">
        <v>4200</v>
      </c>
    </row>
    <row r="902" spans="1:3" ht="12.75">
      <c r="A902" s="6">
        <v>45301.364583333328</v>
      </c>
      <c r="B902" s="7">
        <v>553.36975097656295</v>
      </c>
      <c r="C902" s="8">
        <v>4200</v>
      </c>
    </row>
    <row r="903" spans="1:3" ht="12.75">
      <c r="A903" s="6">
        <v>45301.375</v>
      </c>
      <c r="B903" s="7">
        <v>600.68878173828102</v>
      </c>
      <c r="C903" s="8">
        <v>4200</v>
      </c>
    </row>
    <row r="904" spans="1:3" ht="12.75">
      <c r="A904" s="6">
        <v>45301.385416666664</v>
      </c>
      <c r="B904" s="7">
        <v>592.05743408203102</v>
      </c>
      <c r="C904" s="8">
        <v>4200</v>
      </c>
    </row>
    <row r="905" spans="1:3" ht="12.75">
      <c r="A905" s="6">
        <v>45301.395833333328</v>
      </c>
      <c r="B905" s="7">
        <v>547.20428466796898</v>
      </c>
      <c r="C905" s="8">
        <v>4200</v>
      </c>
    </row>
    <row r="906" spans="1:3" ht="12.75">
      <c r="A906" s="6">
        <v>45301.40625</v>
      </c>
      <c r="B906" s="7">
        <v>565.39807128906295</v>
      </c>
      <c r="C906" s="8">
        <v>4200</v>
      </c>
    </row>
    <row r="907" spans="1:3" ht="12.75">
      <c r="A907" s="6">
        <v>45301.416666666664</v>
      </c>
      <c r="B907" s="7">
        <v>568.28619384765602</v>
      </c>
      <c r="C907" s="8">
        <v>4200</v>
      </c>
    </row>
    <row r="908" spans="1:3" ht="12.75">
      <c r="A908" s="6">
        <v>45301.427083333328</v>
      </c>
      <c r="B908" s="7">
        <v>574.41418457031295</v>
      </c>
      <c r="C908" s="8">
        <v>4200</v>
      </c>
    </row>
    <row r="909" spans="1:3" ht="12.75">
      <c r="A909" s="6">
        <v>45301.4375</v>
      </c>
      <c r="B909" s="7">
        <v>568.60174560546898</v>
      </c>
      <c r="C909" s="8">
        <v>4200</v>
      </c>
    </row>
    <row r="910" spans="1:3" ht="12.75">
      <c r="A910" s="6">
        <v>45301.447916666664</v>
      </c>
      <c r="B910" s="7">
        <v>538.00701904296898</v>
      </c>
      <c r="C910" s="8">
        <v>4200</v>
      </c>
    </row>
    <row r="911" spans="1:3" ht="12.75">
      <c r="A911" s="6">
        <v>45301.458333333328</v>
      </c>
      <c r="B911" s="7">
        <v>470.10168457031301</v>
      </c>
      <c r="C911" s="8">
        <v>4200</v>
      </c>
    </row>
    <row r="912" spans="1:3" ht="12.75">
      <c r="A912" s="6">
        <v>45301.46875</v>
      </c>
      <c r="B912" s="7">
        <v>427.03228759765602</v>
      </c>
      <c r="C912" s="8">
        <v>4200</v>
      </c>
    </row>
    <row r="913" spans="1:3" ht="12.75">
      <c r="A913" s="6">
        <v>45301.479166666664</v>
      </c>
      <c r="B913" s="7">
        <v>408.93667602539102</v>
      </c>
      <c r="C913" s="8">
        <v>4200</v>
      </c>
    </row>
    <row r="914" spans="1:3" ht="12.75">
      <c r="A914" s="6">
        <v>45301.489583333328</v>
      </c>
      <c r="B914" s="7">
        <v>380.42095947265602</v>
      </c>
      <c r="C914" s="8">
        <v>4200</v>
      </c>
    </row>
    <row r="915" spans="1:3" ht="12.75">
      <c r="A915" s="6">
        <v>45301.5</v>
      </c>
      <c r="B915" s="7">
        <v>383.76986694335898</v>
      </c>
      <c r="C915" s="8">
        <v>4200</v>
      </c>
    </row>
    <row r="916" spans="1:3" ht="12.75">
      <c r="A916" s="6">
        <v>45301.510416666664</v>
      </c>
      <c r="B916" s="7">
        <v>418.73291015625</v>
      </c>
      <c r="C916" s="8">
        <v>4200</v>
      </c>
    </row>
    <row r="917" spans="1:3" ht="12.75">
      <c r="A917" s="6">
        <v>45301.520833333328</v>
      </c>
      <c r="B917" s="7">
        <v>430.99038696289102</v>
      </c>
      <c r="C917" s="8">
        <v>4200</v>
      </c>
    </row>
    <row r="918" spans="1:3" ht="12.75">
      <c r="A918" s="6">
        <v>45301.53125</v>
      </c>
      <c r="B918" s="7">
        <v>449.66491699218801</v>
      </c>
      <c r="C918" s="8">
        <v>4200</v>
      </c>
    </row>
    <row r="919" spans="1:3" ht="12.75">
      <c r="A919" s="6">
        <v>45301.541666666664</v>
      </c>
      <c r="B919" s="7">
        <v>456.69125366210898</v>
      </c>
      <c r="C919" s="8">
        <v>4200</v>
      </c>
    </row>
    <row r="920" spans="1:3" ht="12.75">
      <c r="A920" s="6">
        <v>45301.552083333328</v>
      </c>
      <c r="B920" s="7">
        <v>440.07919311523398</v>
      </c>
      <c r="C920" s="8">
        <v>4200</v>
      </c>
    </row>
    <row r="921" spans="1:3" ht="12.75">
      <c r="A921" s="6">
        <v>45301.5625</v>
      </c>
      <c r="B921" s="7">
        <v>482.05032348632801</v>
      </c>
      <c r="C921" s="8">
        <v>4200</v>
      </c>
    </row>
    <row r="922" spans="1:3" ht="12.75">
      <c r="A922" s="6">
        <v>45301.572916666664</v>
      </c>
      <c r="B922" s="7">
        <v>478.90737915039102</v>
      </c>
      <c r="C922" s="8">
        <v>4200</v>
      </c>
    </row>
    <row r="923" spans="1:3" ht="12.75">
      <c r="A923" s="6">
        <v>45301.583333333328</v>
      </c>
      <c r="B923" s="7">
        <v>461.52947998046898</v>
      </c>
      <c r="C923" s="8">
        <v>4200</v>
      </c>
    </row>
    <row r="924" spans="1:3" ht="12.75">
      <c r="A924" s="6">
        <v>45301.59375</v>
      </c>
      <c r="B924" s="7">
        <v>482.78106689453102</v>
      </c>
      <c r="C924" s="8">
        <v>4200</v>
      </c>
    </row>
    <row r="925" spans="1:3" ht="12.75">
      <c r="A925" s="6">
        <v>45301.604166666664</v>
      </c>
      <c r="B925" s="7">
        <v>473.58013916015602</v>
      </c>
      <c r="C925" s="8">
        <v>4200</v>
      </c>
    </row>
    <row r="926" spans="1:3" ht="12.75">
      <c r="A926" s="6">
        <v>45301.614583333328</v>
      </c>
      <c r="B926" s="7">
        <v>429.22579956054699</v>
      </c>
      <c r="C926" s="8">
        <v>4200</v>
      </c>
    </row>
    <row r="927" spans="1:3" ht="12.75">
      <c r="A927" s="6">
        <v>45301.625</v>
      </c>
      <c r="B927" s="7">
        <v>455.07855224609398</v>
      </c>
      <c r="C927" s="8">
        <v>4200</v>
      </c>
    </row>
    <row r="928" spans="1:3" ht="12.75">
      <c r="A928" s="6">
        <v>45301.635416666664</v>
      </c>
      <c r="B928" s="7">
        <v>439.85363769531301</v>
      </c>
      <c r="C928" s="8">
        <v>4200</v>
      </c>
    </row>
    <row r="929" spans="1:3" ht="12.75">
      <c r="A929" s="6">
        <v>45301.645833333328</v>
      </c>
      <c r="B929" s="7">
        <v>423.84735107421898</v>
      </c>
      <c r="C929" s="8">
        <v>4200</v>
      </c>
    </row>
    <row r="930" spans="1:3" ht="12.75">
      <c r="A930" s="6">
        <v>45301.65625</v>
      </c>
      <c r="B930" s="7">
        <v>397.27770996093801</v>
      </c>
      <c r="C930" s="8">
        <v>4200</v>
      </c>
    </row>
    <row r="931" spans="1:3" ht="12.75">
      <c r="A931" s="6">
        <v>45301.666666666664</v>
      </c>
      <c r="B931" s="7">
        <v>382.34930419921898</v>
      </c>
      <c r="C931" s="8">
        <v>4200</v>
      </c>
    </row>
    <row r="932" spans="1:3" ht="12.75">
      <c r="A932" s="6">
        <v>45301.677083333328</v>
      </c>
      <c r="B932" s="7">
        <v>395.42794799804699</v>
      </c>
      <c r="C932" s="8">
        <v>4200</v>
      </c>
    </row>
    <row r="933" spans="1:3" ht="12.75">
      <c r="A933" s="6">
        <v>45301.6875</v>
      </c>
      <c r="B933" s="7">
        <v>369.26837158203102</v>
      </c>
      <c r="C933" s="8">
        <v>4200</v>
      </c>
    </row>
    <row r="934" spans="1:3" ht="12.75">
      <c r="A934" s="6">
        <v>45301.697916666664</v>
      </c>
      <c r="B934" s="7">
        <v>368.77352905273398</v>
      </c>
      <c r="C934" s="8">
        <v>4200</v>
      </c>
    </row>
    <row r="935" spans="1:3" ht="12.75">
      <c r="A935" s="6">
        <v>45301.708333333328</v>
      </c>
      <c r="B935" s="7">
        <v>427.79501342773398</v>
      </c>
      <c r="C935" s="8">
        <v>4200</v>
      </c>
    </row>
    <row r="936" spans="1:3" ht="12.75">
      <c r="A936" s="6">
        <v>45301.71875</v>
      </c>
      <c r="B936" s="7">
        <v>653.55706787109398</v>
      </c>
      <c r="C936" s="8">
        <v>4200</v>
      </c>
    </row>
    <row r="937" spans="1:3" ht="12.75">
      <c r="A937" s="6">
        <v>45301.729166666664</v>
      </c>
      <c r="B937" s="7">
        <v>771.02850341796898</v>
      </c>
      <c r="C937" s="8">
        <v>4200</v>
      </c>
    </row>
    <row r="938" spans="1:3" ht="12.75">
      <c r="A938" s="6">
        <v>45301.739583333328</v>
      </c>
      <c r="B938" s="7">
        <v>807.61199951171898</v>
      </c>
      <c r="C938" s="8">
        <v>4200</v>
      </c>
    </row>
    <row r="939" spans="1:3" ht="12.75">
      <c r="A939" s="6">
        <v>45301.75</v>
      </c>
      <c r="B939" s="7">
        <v>834.48162841796898</v>
      </c>
      <c r="C939" s="8">
        <v>4200</v>
      </c>
    </row>
    <row r="940" spans="1:3" ht="12.75">
      <c r="A940" s="6">
        <v>45301.760416666664</v>
      </c>
      <c r="B940" s="7">
        <v>864.08428955078102</v>
      </c>
      <c r="C940" s="8">
        <v>4200</v>
      </c>
    </row>
    <row r="941" spans="1:3" ht="12.75">
      <c r="A941" s="6">
        <v>45301.770833333328</v>
      </c>
      <c r="B941" s="7">
        <v>837.88427734375</v>
      </c>
      <c r="C941" s="8">
        <v>4200</v>
      </c>
    </row>
    <row r="942" spans="1:3" ht="12.75">
      <c r="A942" s="6">
        <v>45301.78125</v>
      </c>
      <c r="B942" s="7">
        <v>821.39343261718795</v>
      </c>
      <c r="C942" s="8">
        <v>4200</v>
      </c>
    </row>
    <row r="943" spans="1:3" ht="12.75">
      <c r="A943" s="6">
        <v>45301.791666666664</v>
      </c>
      <c r="B943" s="7">
        <v>828.454345703125</v>
      </c>
      <c r="C943" s="8">
        <v>4200</v>
      </c>
    </row>
    <row r="944" spans="1:3" ht="12.75">
      <c r="A944" s="6">
        <v>45301.802083333328</v>
      </c>
      <c r="B944" s="7">
        <v>825.40588378906295</v>
      </c>
      <c r="C944" s="8">
        <v>4200</v>
      </c>
    </row>
    <row r="945" spans="1:3" ht="12.75">
      <c r="A945" s="6">
        <v>45301.8125</v>
      </c>
      <c r="B945" s="7">
        <v>810.25604248046898</v>
      </c>
      <c r="C945" s="8">
        <v>4200</v>
      </c>
    </row>
    <row r="946" spans="1:3" ht="12.75">
      <c r="A946" s="6">
        <v>45301.822916666664</v>
      </c>
      <c r="B946" s="7">
        <v>792.12359619140602</v>
      </c>
      <c r="C946" s="8">
        <v>4200</v>
      </c>
    </row>
    <row r="947" spans="1:3" ht="12.75">
      <c r="A947" s="6">
        <v>45301.833333333328</v>
      </c>
      <c r="B947" s="7">
        <v>763.57891845703102</v>
      </c>
      <c r="C947" s="8">
        <v>4200</v>
      </c>
    </row>
    <row r="948" spans="1:3" ht="12.75">
      <c r="A948" s="6">
        <v>45301.84375</v>
      </c>
      <c r="B948" s="7">
        <v>773.88806152343795</v>
      </c>
      <c r="C948" s="8">
        <v>4200</v>
      </c>
    </row>
    <row r="949" spans="1:3" ht="12.75">
      <c r="A949" s="6">
        <v>45301.854166666664</v>
      </c>
      <c r="B949" s="7">
        <v>769.75372314453102</v>
      </c>
      <c r="C949" s="8">
        <v>4200</v>
      </c>
    </row>
    <row r="950" spans="1:3" ht="12.75">
      <c r="A950" s="6">
        <v>45301.864583333328</v>
      </c>
      <c r="B950" s="7">
        <v>742.86846923828102</v>
      </c>
      <c r="C950" s="8">
        <v>4200</v>
      </c>
    </row>
    <row r="951" spans="1:3" ht="12.75">
      <c r="A951" s="6">
        <v>45301.875</v>
      </c>
      <c r="B951" s="7">
        <v>733.22955322265602</v>
      </c>
      <c r="C951" s="8">
        <v>4200</v>
      </c>
    </row>
    <row r="952" spans="1:3" ht="12.75">
      <c r="A952" s="6">
        <v>45301.885416666664</v>
      </c>
      <c r="B952" s="7">
        <v>645.50799560546898</v>
      </c>
      <c r="C952" s="8">
        <v>4200</v>
      </c>
    </row>
    <row r="953" spans="1:3" ht="12.75">
      <c r="A953" s="6">
        <v>45301.895833333328</v>
      </c>
      <c r="B953" s="7">
        <v>593.17462158203102</v>
      </c>
      <c r="C953" s="8">
        <v>4200</v>
      </c>
    </row>
    <row r="954" spans="1:3" ht="12.75">
      <c r="A954" s="6">
        <v>45301.90625</v>
      </c>
      <c r="B954" s="7">
        <v>588.01184082031295</v>
      </c>
      <c r="C954" s="8">
        <v>4200</v>
      </c>
    </row>
    <row r="955" spans="1:3" ht="12.75">
      <c r="A955" s="6">
        <v>45301.916666666664</v>
      </c>
      <c r="B955" s="7">
        <v>593.68194580078102</v>
      </c>
      <c r="C955" s="8">
        <v>4200</v>
      </c>
    </row>
    <row r="956" spans="1:3" ht="12.75">
      <c r="A956" s="6">
        <v>45301.927083333328</v>
      </c>
      <c r="B956" s="7">
        <v>558.21929931640602</v>
      </c>
      <c r="C956" s="8">
        <v>4200</v>
      </c>
    </row>
    <row r="957" spans="1:3" ht="12.75">
      <c r="A957" s="6">
        <v>45301.9375</v>
      </c>
      <c r="B957" s="7">
        <v>549.5546875</v>
      </c>
      <c r="C957" s="8">
        <v>4200</v>
      </c>
    </row>
    <row r="958" spans="1:3" ht="12.75">
      <c r="A958" s="6">
        <v>45301.947916666664</v>
      </c>
      <c r="B958" s="7">
        <v>524.19061279296898</v>
      </c>
      <c r="C958" s="8">
        <v>4200</v>
      </c>
    </row>
    <row r="959" spans="1:3" ht="12.75">
      <c r="A959" s="6">
        <v>45301.958333333328</v>
      </c>
      <c r="B959" s="7">
        <v>501.25686645507801</v>
      </c>
      <c r="C959" s="8">
        <v>4200</v>
      </c>
    </row>
    <row r="960" spans="1:3" ht="12.75">
      <c r="A960" s="6">
        <v>45301.96875</v>
      </c>
      <c r="B960" s="7">
        <v>471.31698608398398</v>
      </c>
      <c r="C960" s="8">
        <v>4200</v>
      </c>
    </row>
    <row r="961" spans="1:3" ht="12.75">
      <c r="A961" s="6">
        <v>45301.979166666664</v>
      </c>
      <c r="B961" s="7">
        <v>463.37411499023398</v>
      </c>
      <c r="C961" s="8">
        <v>4200</v>
      </c>
    </row>
    <row r="962" spans="1:3" ht="12.75">
      <c r="A962" s="6">
        <v>45301.989583333328</v>
      </c>
      <c r="B962" s="7">
        <v>469.51818847656301</v>
      </c>
      <c r="C962" s="8">
        <v>4200</v>
      </c>
    </row>
    <row r="963" spans="1:3" ht="12.75">
      <c r="A963" s="6">
        <v>45302</v>
      </c>
      <c r="B963" s="7">
        <v>449.21398925781301</v>
      </c>
      <c r="C963" s="8">
        <v>4200</v>
      </c>
    </row>
    <row r="964" spans="1:3" ht="12.75">
      <c r="A964" s="6">
        <v>45302.010416666664</v>
      </c>
      <c r="B964" s="7">
        <v>232.16409301757801</v>
      </c>
      <c r="C964" s="8">
        <v>4200</v>
      </c>
    </row>
    <row r="965" spans="1:3" ht="12.75">
      <c r="A965" s="6">
        <v>45302.020833333328</v>
      </c>
      <c r="B965" s="7">
        <v>186.18731689453099</v>
      </c>
      <c r="C965" s="8">
        <v>4200</v>
      </c>
    </row>
    <row r="966" spans="1:3" ht="12.75">
      <c r="A966" s="6">
        <v>45302.03125</v>
      </c>
      <c r="B966" s="7">
        <v>201.15267944335901</v>
      </c>
      <c r="C966" s="8">
        <v>4200</v>
      </c>
    </row>
    <row r="967" spans="1:3" ht="12.75">
      <c r="A967" s="6">
        <v>45302.041666666664</v>
      </c>
      <c r="B967" s="7">
        <v>217.52496337890599</v>
      </c>
      <c r="C967" s="8">
        <v>4200</v>
      </c>
    </row>
    <row r="968" spans="1:3" ht="12.75">
      <c r="A968" s="6">
        <v>45302.052083333328</v>
      </c>
      <c r="B968" s="7">
        <v>246.85998535156301</v>
      </c>
      <c r="C968" s="8">
        <v>4200</v>
      </c>
    </row>
    <row r="969" spans="1:3" ht="12.75">
      <c r="A969" s="6">
        <v>45302.0625</v>
      </c>
      <c r="B969" s="7">
        <v>232.77680969238301</v>
      </c>
      <c r="C969" s="8">
        <v>4200</v>
      </c>
    </row>
    <row r="970" spans="1:3" ht="12.75">
      <c r="A970" s="6">
        <v>45302.072916666664</v>
      </c>
      <c r="B970" s="7">
        <v>232.48757934570301</v>
      </c>
      <c r="C970" s="8">
        <v>4200</v>
      </c>
    </row>
    <row r="971" spans="1:3" ht="12.75">
      <c r="A971" s="6">
        <v>45302.083333333328</v>
      </c>
      <c r="B971" s="7">
        <v>256.68258666992199</v>
      </c>
      <c r="C971" s="8">
        <v>4200</v>
      </c>
    </row>
    <row r="972" spans="1:3" ht="12.75">
      <c r="A972" s="6">
        <v>45302.09375</v>
      </c>
      <c r="B972" s="7">
        <v>254.02160644531301</v>
      </c>
      <c r="C972" s="8">
        <v>4200</v>
      </c>
    </row>
    <row r="973" spans="1:3" ht="12.75">
      <c r="A973" s="6">
        <v>45302.104166666664</v>
      </c>
      <c r="B973" s="7">
        <v>263.92401123046898</v>
      </c>
      <c r="C973" s="8">
        <v>4200</v>
      </c>
    </row>
    <row r="974" spans="1:3" ht="12.75">
      <c r="A974" s="6">
        <v>45302.114583333328</v>
      </c>
      <c r="B974" s="7">
        <v>289.92666625976602</v>
      </c>
      <c r="C974" s="8">
        <v>4200</v>
      </c>
    </row>
    <row r="975" spans="1:3" ht="12.75">
      <c r="A975" s="6">
        <v>45302.125</v>
      </c>
      <c r="B975" s="7">
        <v>283.185302734375</v>
      </c>
      <c r="C975" s="8">
        <v>4200</v>
      </c>
    </row>
    <row r="976" spans="1:3" ht="12.75">
      <c r="A976" s="6">
        <v>45302.135416666664</v>
      </c>
      <c r="B976" s="7">
        <v>270.78118896484398</v>
      </c>
      <c r="C976" s="8">
        <v>4200</v>
      </c>
    </row>
    <row r="977" spans="1:3" ht="12.75">
      <c r="A977" s="6">
        <v>45302.145833333328</v>
      </c>
      <c r="B977" s="7">
        <v>234.368087768555</v>
      </c>
      <c r="C977" s="8">
        <v>4200</v>
      </c>
    </row>
    <row r="978" spans="1:3" ht="12.75">
      <c r="A978" s="6">
        <v>45302.15625</v>
      </c>
      <c r="B978" s="7">
        <v>229.27160644531301</v>
      </c>
      <c r="C978" s="8">
        <v>4200</v>
      </c>
    </row>
    <row r="979" spans="1:3" ht="12.75">
      <c r="A979" s="6">
        <v>45302.166666666664</v>
      </c>
      <c r="B979" s="7">
        <v>229.42161560058599</v>
      </c>
      <c r="C979" s="8">
        <v>4200</v>
      </c>
    </row>
    <row r="980" spans="1:3" ht="12.75">
      <c r="A980" s="6">
        <v>45302.177083333328</v>
      </c>
      <c r="B980" s="7">
        <v>323.41775512695301</v>
      </c>
      <c r="C980" s="8">
        <v>4200</v>
      </c>
    </row>
    <row r="981" spans="1:3" ht="12.75">
      <c r="A981" s="6">
        <v>45302.1875</v>
      </c>
      <c r="B981" s="7">
        <v>307.62557983398398</v>
      </c>
      <c r="C981" s="8">
        <v>4200</v>
      </c>
    </row>
    <row r="982" spans="1:3" ht="12.75">
      <c r="A982" s="6">
        <v>45302.197916666664</v>
      </c>
      <c r="B982" s="7">
        <v>273.69580078125</v>
      </c>
      <c r="C982" s="8">
        <v>4200</v>
      </c>
    </row>
    <row r="983" spans="1:3" ht="12.75">
      <c r="A983" s="6">
        <v>45302.208333333328</v>
      </c>
      <c r="B983" s="7">
        <v>286.75115966796898</v>
      </c>
      <c r="C983" s="8">
        <v>4200</v>
      </c>
    </row>
    <row r="984" spans="1:3" ht="12.75">
      <c r="A984" s="6">
        <v>45302.21875</v>
      </c>
      <c r="B984" s="7">
        <v>315.34704589843801</v>
      </c>
      <c r="C984" s="8">
        <v>4200</v>
      </c>
    </row>
    <row r="985" spans="1:3" ht="12.75">
      <c r="A985" s="6">
        <v>45302.229166666664</v>
      </c>
      <c r="B985" s="7">
        <v>293.42150878906301</v>
      </c>
      <c r="C985" s="8">
        <v>4200</v>
      </c>
    </row>
    <row r="986" spans="1:3" ht="12.75">
      <c r="A986" s="6">
        <v>45302.239583333328</v>
      </c>
      <c r="B986" s="7">
        <v>274.277587890625</v>
      </c>
      <c r="C986" s="8">
        <v>4200</v>
      </c>
    </row>
    <row r="987" spans="1:3" ht="12.75">
      <c r="A987" s="6">
        <v>45302.25</v>
      </c>
      <c r="B987" s="7">
        <v>281.634033203125</v>
      </c>
      <c r="C987" s="8">
        <v>4200</v>
      </c>
    </row>
    <row r="988" spans="1:3" ht="12.75">
      <c r="A988" s="6">
        <v>45302.260416666664</v>
      </c>
      <c r="B988" s="7">
        <v>335.68957519531301</v>
      </c>
      <c r="C988" s="8">
        <v>4200</v>
      </c>
    </row>
    <row r="989" spans="1:3" ht="12.75">
      <c r="A989" s="6">
        <v>45302.270833333328</v>
      </c>
      <c r="B989" s="7">
        <v>306.50866699218801</v>
      </c>
      <c r="C989" s="8">
        <v>4200</v>
      </c>
    </row>
    <row r="990" spans="1:3" ht="12.75">
      <c r="A990" s="6">
        <v>45302.28125</v>
      </c>
      <c r="B990" s="7">
        <v>325.39083862304699</v>
      </c>
      <c r="C990" s="8">
        <v>4200</v>
      </c>
    </row>
    <row r="991" spans="1:3" ht="12.75">
      <c r="A991" s="6">
        <v>45302.291666666664</v>
      </c>
      <c r="B991" s="7">
        <v>340.02130126953102</v>
      </c>
      <c r="C991" s="8">
        <v>4200</v>
      </c>
    </row>
    <row r="992" spans="1:3" ht="12.75">
      <c r="A992" s="6">
        <v>45302.302083333328</v>
      </c>
      <c r="B992" s="7">
        <v>366.69256591796898</v>
      </c>
      <c r="C992" s="8">
        <v>4200</v>
      </c>
    </row>
    <row r="993" spans="1:3" ht="12.75">
      <c r="A993" s="6">
        <v>45302.3125</v>
      </c>
      <c r="B993" s="7">
        <v>360.50109863281301</v>
      </c>
      <c r="C993" s="8">
        <v>4200</v>
      </c>
    </row>
    <row r="994" spans="1:3" ht="12.75">
      <c r="A994" s="6">
        <v>45302.322916666664</v>
      </c>
      <c r="B994" s="7">
        <v>342.92013549804699</v>
      </c>
      <c r="C994" s="8">
        <v>4200</v>
      </c>
    </row>
    <row r="995" spans="1:3" ht="12.75">
      <c r="A995" s="6">
        <v>45302.333333333328</v>
      </c>
      <c r="B995" s="7">
        <v>312.75930786132801</v>
      </c>
      <c r="C995" s="8">
        <v>4200</v>
      </c>
    </row>
    <row r="996" spans="1:3" ht="12.75">
      <c r="A996" s="6">
        <v>45302.34375</v>
      </c>
      <c r="B996" s="7">
        <v>316.81832885742199</v>
      </c>
      <c r="C996" s="8">
        <v>4200</v>
      </c>
    </row>
    <row r="997" spans="1:3" ht="12.75">
      <c r="A997" s="6">
        <v>45302.354166666664</v>
      </c>
      <c r="B997" s="7">
        <v>319.25460815429699</v>
      </c>
      <c r="C997" s="8">
        <v>4200</v>
      </c>
    </row>
    <row r="998" spans="1:3" ht="12.75">
      <c r="A998" s="6">
        <v>45302.364583333328</v>
      </c>
      <c r="B998" s="7">
        <v>297.133056640625</v>
      </c>
      <c r="C998" s="8">
        <v>4200</v>
      </c>
    </row>
    <row r="999" spans="1:3" ht="12.75">
      <c r="A999" s="6">
        <v>45302.375</v>
      </c>
      <c r="B999" s="7">
        <v>251.81346130371099</v>
      </c>
      <c r="C999" s="8">
        <v>4200</v>
      </c>
    </row>
    <row r="1000" spans="1:3" ht="12.75">
      <c r="A1000" s="6">
        <v>45302.385416666664</v>
      </c>
      <c r="B1000" s="7">
        <v>163.793533325195</v>
      </c>
      <c r="C1000" s="8">
        <v>4200</v>
      </c>
    </row>
    <row r="1001" spans="1:3" ht="12.75">
      <c r="A1001" s="6">
        <v>45302.395833333328</v>
      </c>
      <c r="B1001" s="7">
        <v>121.99831390380901</v>
      </c>
      <c r="C1001" s="8">
        <v>4200</v>
      </c>
    </row>
    <row r="1002" spans="1:3" ht="12.75">
      <c r="A1002" s="6">
        <v>45302.40625</v>
      </c>
      <c r="B1002" s="7">
        <v>108.822265625</v>
      </c>
      <c r="C1002" s="8">
        <v>4200</v>
      </c>
    </row>
    <row r="1003" spans="1:3" ht="12.75">
      <c r="A1003" s="6">
        <v>45302.416666666664</v>
      </c>
      <c r="B1003" s="7">
        <v>126.95686340332</v>
      </c>
      <c r="C1003" s="8">
        <v>4200</v>
      </c>
    </row>
    <row r="1004" spans="1:3" ht="12.75">
      <c r="A1004" s="6">
        <v>45302.427083333328</v>
      </c>
      <c r="B1004" s="7">
        <v>221.38055419921901</v>
      </c>
      <c r="C1004" s="8">
        <v>4200</v>
      </c>
    </row>
    <row r="1005" spans="1:3" ht="12.75">
      <c r="A1005" s="6">
        <v>45302.4375</v>
      </c>
      <c r="B1005" s="7">
        <v>241.05296325683599</v>
      </c>
      <c r="C1005" s="8">
        <v>4200</v>
      </c>
    </row>
    <row r="1006" spans="1:3" ht="12.75">
      <c r="A1006" s="6">
        <v>45302.447916666664</v>
      </c>
      <c r="B1006" s="7">
        <v>248.61772155761699</v>
      </c>
      <c r="C1006" s="8">
        <v>4200</v>
      </c>
    </row>
    <row r="1007" spans="1:3" ht="12.75">
      <c r="A1007" s="6">
        <v>45302.458333333328</v>
      </c>
      <c r="B1007" s="7">
        <v>258.04318237304699</v>
      </c>
      <c r="C1007" s="8">
        <v>4200</v>
      </c>
    </row>
    <row r="1008" spans="1:3" ht="12.75">
      <c r="A1008" s="6">
        <v>45302.46875</v>
      </c>
      <c r="B1008" s="7">
        <v>276.96688842773398</v>
      </c>
      <c r="C1008" s="8">
        <v>4200</v>
      </c>
    </row>
    <row r="1009" spans="1:3" ht="12.75">
      <c r="A1009" s="6">
        <v>45302.479166666664</v>
      </c>
      <c r="B1009" s="7">
        <v>284.38983154296898</v>
      </c>
      <c r="C1009" s="8">
        <v>4200</v>
      </c>
    </row>
    <row r="1010" spans="1:3" ht="12.75">
      <c r="A1010" s="6">
        <v>45302.489583333328</v>
      </c>
      <c r="B1010" s="7">
        <v>303.45309448242199</v>
      </c>
      <c r="C1010" s="8">
        <v>4200</v>
      </c>
    </row>
    <row r="1011" spans="1:3" ht="12.75">
      <c r="A1011" s="6">
        <v>45302.5</v>
      </c>
      <c r="B1011" s="7">
        <v>322.89227294921898</v>
      </c>
      <c r="C1011" s="8">
        <v>4200</v>
      </c>
    </row>
    <row r="1012" spans="1:3" ht="12.75">
      <c r="A1012" s="6">
        <v>45302.510416666664</v>
      </c>
      <c r="B1012" s="7">
        <v>316.41790771484398</v>
      </c>
      <c r="C1012" s="8">
        <v>4200</v>
      </c>
    </row>
    <row r="1013" spans="1:3" ht="12.75">
      <c r="A1013" s="6">
        <v>45302.520833333328</v>
      </c>
      <c r="B1013" s="7">
        <v>294.14773559570301</v>
      </c>
      <c r="C1013" s="8">
        <v>4200</v>
      </c>
    </row>
    <row r="1014" spans="1:3" ht="12.75">
      <c r="A1014" s="6">
        <v>45302.53125</v>
      </c>
      <c r="B1014" s="7">
        <v>312.92855834960898</v>
      </c>
      <c r="C1014" s="8">
        <v>4200</v>
      </c>
    </row>
    <row r="1015" spans="1:3" ht="12.75">
      <c r="A1015" s="6">
        <v>45302.541666666664</v>
      </c>
      <c r="B1015" s="7">
        <v>311.20101928710898</v>
      </c>
      <c r="C1015" s="8">
        <v>4200</v>
      </c>
    </row>
    <row r="1016" spans="1:3" ht="12.75">
      <c r="A1016" s="6">
        <v>45302.552083333328</v>
      </c>
      <c r="B1016" s="7">
        <v>316.30679321289102</v>
      </c>
      <c r="C1016" s="8">
        <v>4200</v>
      </c>
    </row>
    <row r="1017" spans="1:3" ht="12.75">
      <c r="A1017" s="6">
        <v>45302.5625</v>
      </c>
      <c r="B1017" s="7">
        <v>300.92343139648398</v>
      </c>
      <c r="C1017" s="8">
        <v>4200</v>
      </c>
    </row>
    <row r="1018" spans="1:3" ht="12.75">
      <c r="A1018" s="6">
        <v>45302.572916666664</v>
      </c>
      <c r="B1018" s="7">
        <v>294.74224853515602</v>
      </c>
      <c r="C1018" s="8">
        <v>4200</v>
      </c>
    </row>
    <row r="1019" spans="1:3" ht="12.75">
      <c r="A1019" s="6">
        <v>45302.583333333328</v>
      </c>
      <c r="B1019" s="7">
        <v>260.62860107421898</v>
      </c>
      <c r="C1019" s="8">
        <v>4200</v>
      </c>
    </row>
    <row r="1020" spans="1:3" ht="12.75">
      <c r="A1020" s="6">
        <v>45302.59375</v>
      </c>
      <c r="B1020" s="7">
        <v>255.60221862793</v>
      </c>
      <c r="C1020" s="8">
        <v>4200</v>
      </c>
    </row>
    <row r="1021" spans="1:3" ht="12.75">
      <c r="A1021" s="6">
        <v>45302.604166666664</v>
      </c>
      <c r="B1021" s="7">
        <v>232.30815124511699</v>
      </c>
      <c r="C1021" s="8">
        <v>4200</v>
      </c>
    </row>
    <row r="1022" spans="1:3" ht="12.75">
      <c r="A1022" s="6">
        <v>45302.614583333328</v>
      </c>
      <c r="B1022" s="7">
        <v>237.85476684570301</v>
      </c>
      <c r="C1022" s="8">
        <v>4200</v>
      </c>
    </row>
    <row r="1023" spans="1:3" ht="12.75">
      <c r="A1023" s="6">
        <v>45302.625</v>
      </c>
      <c r="B1023" s="7">
        <v>232.97752380371099</v>
      </c>
      <c r="C1023" s="8">
        <v>4200</v>
      </c>
    </row>
    <row r="1024" spans="1:3" ht="12.75">
      <c r="A1024" s="6">
        <v>45302.635416666664</v>
      </c>
      <c r="B1024" s="7">
        <v>224.621170043945</v>
      </c>
      <c r="C1024" s="8">
        <v>4200</v>
      </c>
    </row>
    <row r="1025" spans="1:3" ht="12.75">
      <c r="A1025" s="6">
        <v>45302.645833333328</v>
      </c>
      <c r="B1025" s="7">
        <v>152.04214477539099</v>
      </c>
      <c r="C1025" s="8">
        <v>4200</v>
      </c>
    </row>
    <row r="1026" spans="1:3" ht="12.75">
      <c r="A1026" s="6">
        <v>45302.65625</v>
      </c>
      <c r="B1026" s="7">
        <v>163.73258972168</v>
      </c>
      <c r="C1026" s="8">
        <v>4200</v>
      </c>
    </row>
    <row r="1027" spans="1:3" ht="12.75">
      <c r="A1027" s="6">
        <v>45302.666666666664</v>
      </c>
      <c r="B1027" s="7">
        <v>164.50776672363301</v>
      </c>
      <c r="C1027" s="8">
        <v>4200</v>
      </c>
    </row>
    <row r="1028" spans="1:3" ht="12.75">
      <c r="A1028" s="6">
        <v>45302.677083333328</v>
      </c>
      <c r="B1028" s="7">
        <v>327.82736206054699</v>
      </c>
      <c r="C1028" s="8">
        <v>4200</v>
      </c>
    </row>
    <row r="1029" spans="1:3" ht="12.75">
      <c r="A1029" s="6">
        <v>45302.6875</v>
      </c>
      <c r="B1029" s="7">
        <v>321.79684448242199</v>
      </c>
      <c r="C1029" s="8">
        <v>4200</v>
      </c>
    </row>
    <row r="1030" spans="1:3" ht="12.75">
      <c r="A1030" s="6">
        <v>45302.697916666664</v>
      </c>
      <c r="B1030" s="7">
        <v>295.92230224609398</v>
      </c>
      <c r="C1030" s="8">
        <v>4200</v>
      </c>
    </row>
    <row r="1031" spans="1:3" ht="12.75">
      <c r="A1031" s="6">
        <v>45302.708333333328</v>
      </c>
      <c r="B1031" s="7">
        <v>275.86886596679699</v>
      </c>
      <c r="C1031" s="8">
        <v>4200</v>
      </c>
    </row>
    <row r="1032" spans="1:3" ht="12.75">
      <c r="A1032" s="6">
        <v>45302.71875</v>
      </c>
      <c r="B1032" s="7">
        <v>295.47787475585898</v>
      </c>
      <c r="C1032" s="8">
        <v>4200</v>
      </c>
    </row>
    <row r="1033" spans="1:3" ht="12.75">
      <c r="A1033" s="6">
        <v>45302.729166666664</v>
      </c>
      <c r="B1033" s="7">
        <v>303.96383666992199</v>
      </c>
      <c r="C1033" s="8">
        <v>4200</v>
      </c>
    </row>
    <row r="1034" spans="1:3" ht="12.75">
      <c r="A1034" s="6">
        <v>45302.739583333328</v>
      </c>
      <c r="B1034" s="7">
        <v>185.41412353515599</v>
      </c>
      <c r="C1034" s="8">
        <v>4200</v>
      </c>
    </row>
    <row r="1035" spans="1:3" ht="12.75">
      <c r="A1035" s="6">
        <v>45302.75</v>
      </c>
      <c r="B1035" s="7">
        <v>104.808670043945</v>
      </c>
      <c r="C1035" s="8">
        <v>4200</v>
      </c>
    </row>
    <row r="1036" spans="1:3" ht="12.75">
      <c r="A1036" s="6">
        <v>45302.760416666664</v>
      </c>
      <c r="B1036" s="7">
        <v>94.679718017578097</v>
      </c>
      <c r="C1036" s="8">
        <v>4200</v>
      </c>
    </row>
    <row r="1037" spans="1:3" ht="12.75">
      <c r="A1037" s="6">
        <v>45302.770833333328</v>
      </c>
      <c r="B1037" s="7">
        <v>92.915618896484403</v>
      </c>
      <c r="C1037" s="8">
        <v>4200</v>
      </c>
    </row>
    <row r="1038" spans="1:3" ht="12.75">
      <c r="A1038" s="6">
        <v>45302.78125</v>
      </c>
      <c r="B1038" s="7">
        <v>91.504981994628906</v>
      </c>
      <c r="C1038" s="8">
        <v>4200</v>
      </c>
    </row>
    <row r="1039" spans="1:3" ht="12.75">
      <c r="A1039" s="6">
        <v>45302.791666666664</v>
      </c>
      <c r="B1039" s="7">
        <v>71.829132080078097</v>
      </c>
      <c r="C1039" s="8">
        <v>4200</v>
      </c>
    </row>
    <row r="1040" spans="1:3" ht="12.75">
      <c r="A1040" s="6">
        <v>45302.802083333328</v>
      </c>
      <c r="B1040" s="7">
        <v>6.1531291007995597</v>
      </c>
      <c r="C1040" s="8">
        <v>4200</v>
      </c>
    </row>
    <row r="1041" spans="1:3" ht="12.75">
      <c r="A1041" s="6">
        <v>45302.8125</v>
      </c>
      <c r="B1041" s="7">
        <v>32.173587799072301</v>
      </c>
      <c r="C1041" s="8">
        <v>4200</v>
      </c>
    </row>
    <row r="1042" spans="1:3" ht="12.75">
      <c r="A1042" s="6">
        <v>45302.822916666664</v>
      </c>
      <c r="B1042" s="7">
        <v>68.389633178710895</v>
      </c>
      <c r="C1042" s="8">
        <v>4200</v>
      </c>
    </row>
    <row r="1043" spans="1:3" ht="12.75">
      <c r="A1043" s="6">
        <v>45302.833333333328</v>
      </c>
      <c r="B1043" s="7">
        <v>73.978164672851605</v>
      </c>
      <c r="C1043" s="8">
        <v>4200</v>
      </c>
    </row>
    <row r="1044" spans="1:3" ht="12.75">
      <c r="A1044" s="6">
        <v>45302.84375</v>
      </c>
      <c r="B1044" s="7">
        <v>68.621665954589801</v>
      </c>
      <c r="C1044" s="8">
        <v>4200</v>
      </c>
    </row>
    <row r="1045" spans="1:3" ht="12.75">
      <c r="A1045" s="6">
        <v>45302.854166666664</v>
      </c>
      <c r="B1045" s="7">
        <v>96.939117431640597</v>
      </c>
      <c r="C1045" s="8">
        <v>4200</v>
      </c>
    </row>
    <row r="1046" spans="1:3" ht="12.75">
      <c r="A1046" s="6">
        <v>45302.864583333328</v>
      </c>
      <c r="B1046" s="7">
        <v>109.45685577392599</v>
      </c>
      <c r="C1046" s="8">
        <v>4200</v>
      </c>
    </row>
    <row r="1047" spans="1:3" ht="12.75">
      <c r="A1047" s="6">
        <v>45302.875</v>
      </c>
      <c r="B1047" s="7">
        <v>125.676231384277</v>
      </c>
      <c r="C1047" s="8">
        <v>4200</v>
      </c>
    </row>
    <row r="1048" spans="1:3" ht="12.75">
      <c r="A1048" s="6">
        <v>45302.885416666664</v>
      </c>
      <c r="B1048" s="7">
        <v>105.392936706543</v>
      </c>
      <c r="C1048" s="8">
        <v>4200</v>
      </c>
    </row>
    <row r="1049" spans="1:3" ht="12.75">
      <c r="A1049" s="6">
        <v>45302.895833333328</v>
      </c>
      <c r="B1049" s="7">
        <v>113.52761077880901</v>
      </c>
      <c r="C1049" s="8">
        <v>4200</v>
      </c>
    </row>
    <row r="1050" spans="1:3" ht="12.75">
      <c r="A1050" s="6">
        <v>45302.90625</v>
      </c>
      <c r="B1050" s="7">
        <v>118.967079162598</v>
      </c>
      <c r="C1050" s="8">
        <v>4200</v>
      </c>
    </row>
    <row r="1051" spans="1:3" ht="12.75">
      <c r="A1051" s="6">
        <v>45302.916666666664</v>
      </c>
      <c r="B1051" s="7">
        <v>80.817237854003906</v>
      </c>
      <c r="C1051" s="8">
        <v>4200</v>
      </c>
    </row>
    <row r="1052" spans="1:3" ht="12.75">
      <c r="A1052" s="6">
        <v>45302.927083333328</v>
      </c>
      <c r="B1052" s="7">
        <v>27.4983520507813</v>
      </c>
      <c r="C1052" s="8">
        <v>4200</v>
      </c>
    </row>
    <row r="1053" spans="1:3" ht="12.75">
      <c r="A1053" s="6">
        <v>45302.9375</v>
      </c>
      <c r="B1053" s="7">
        <v>18.067750930786101</v>
      </c>
      <c r="C1053" s="8">
        <v>4200</v>
      </c>
    </row>
    <row r="1054" spans="1:3" ht="12.75">
      <c r="A1054" s="6">
        <v>45302.947916666664</v>
      </c>
      <c r="B1054" s="7">
        <v>-17.5649013519287</v>
      </c>
      <c r="C1054" s="8">
        <v>4200</v>
      </c>
    </row>
    <row r="1055" spans="1:3" ht="12.75">
      <c r="A1055" s="6">
        <v>45302.958333333328</v>
      </c>
      <c r="B1055" s="7">
        <v>-14.4494018554688</v>
      </c>
      <c r="C1055" s="8">
        <v>4200</v>
      </c>
    </row>
    <row r="1056" spans="1:3" ht="12.75">
      <c r="A1056" s="6">
        <v>45302.96875</v>
      </c>
      <c r="B1056" s="7">
        <v>22.188440322876001</v>
      </c>
      <c r="C1056" s="8">
        <v>4200</v>
      </c>
    </row>
    <row r="1057" spans="1:3" ht="12.75">
      <c r="A1057" s="6">
        <v>45302.979166666664</v>
      </c>
      <c r="B1057" s="7">
        <v>9.2793626785278303</v>
      </c>
      <c r="C1057" s="8">
        <v>4200</v>
      </c>
    </row>
    <row r="1058" spans="1:3" ht="12.75">
      <c r="A1058" s="6">
        <v>45302.989583333328</v>
      </c>
      <c r="B1058" s="7">
        <v>-37.014312744140597</v>
      </c>
      <c r="C1058" s="8">
        <v>4200</v>
      </c>
    </row>
    <row r="1059" spans="1:3" ht="12.75">
      <c r="A1059" s="6">
        <v>45303</v>
      </c>
      <c r="B1059" s="7">
        <v>-77.105560302734403</v>
      </c>
      <c r="C1059" s="8">
        <v>4200</v>
      </c>
    </row>
    <row r="1060" spans="1:3" ht="12.75">
      <c r="A1060" s="6">
        <v>45303.010416666664</v>
      </c>
      <c r="B1060" s="7">
        <v>-204.60975646972699</v>
      </c>
      <c r="C1060" s="8">
        <v>4200</v>
      </c>
    </row>
    <row r="1061" spans="1:3" ht="12.75">
      <c r="A1061" s="6">
        <v>45303.020833333328</v>
      </c>
      <c r="B1061" s="7">
        <v>-293.14691162109398</v>
      </c>
      <c r="C1061" s="8">
        <v>4200</v>
      </c>
    </row>
    <row r="1062" spans="1:3" ht="12.75">
      <c r="A1062" s="6">
        <v>45303.03125</v>
      </c>
      <c r="B1062" s="7">
        <v>-302.919921875</v>
      </c>
      <c r="C1062" s="8">
        <v>4200</v>
      </c>
    </row>
    <row r="1063" spans="1:3" ht="12.75">
      <c r="A1063" s="6">
        <v>45303.041666666664</v>
      </c>
      <c r="B1063" s="7">
        <v>-248.93473815918</v>
      </c>
      <c r="C1063" s="8">
        <v>4200</v>
      </c>
    </row>
    <row r="1064" spans="1:3" ht="12.75">
      <c r="A1064" s="6">
        <v>45303.052083333328</v>
      </c>
      <c r="B1064" s="7">
        <v>-209.16662597656301</v>
      </c>
      <c r="C1064" s="8">
        <v>4200</v>
      </c>
    </row>
    <row r="1065" spans="1:3" ht="12.75">
      <c r="A1065" s="6">
        <v>45303.0625</v>
      </c>
      <c r="B1065" s="7">
        <v>-199.35331726074199</v>
      </c>
      <c r="C1065" s="8">
        <v>4200</v>
      </c>
    </row>
    <row r="1066" spans="1:3" ht="12.75">
      <c r="A1066" s="6">
        <v>45303.072916666664</v>
      </c>
      <c r="B1066" s="7">
        <v>-214.60469055175801</v>
      </c>
      <c r="C1066" s="8">
        <v>4200</v>
      </c>
    </row>
    <row r="1067" spans="1:3" ht="12.75">
      <c r="A1067" s="6">
        <v>45303.083333333328</v>
      </c>
      <c r="B1067" s="7">
        <v>-243.10314941406301</v>
      </c>
      <c r="C1067" s="8">
        <v>4200</v>
      </c>
    </row>
    <row r="1068" spans="1:3" ht="12.75">
      <c r="A1068" s="6">
        <v>45303.09375</v>
      </c>
      <c r="B1068" s="7">
        <v>-251.58964538574199</v>
      </c>
      <c r="C1068" s="8">
        <v>4200</v>
      </c>
    </row>
    <row r="1069" spans="1:3" ht="12.75">
      <c r="A1069" s="6">
        <v>45303.104166666664</v>
      </c>
      <c r="B1069" s="7">
        <v>-247.09532165527301</v>
      </c>
      <c r="C1069" s="8">
        <v>4200</v>
      </c>
    </row>
    <row r="1070" spans="1:3" ht="12.75">
      <c r="A1070" s="6">
        <v>45303.114583333328</v>
      </c>
      <c r="B1070" s="7">
        <v>-268.20520019531301</v>
      </c>
      <c r="C1070" s="8">
        <v>4200</v>
      </c>
    </row>
    <row r="1071" spans="1:3" ht="12.75">
      <c r="A1071" s="6">
        <v>45303.125</v>
      </c>
      <c r="B1071" s="7">
        <v>-294.40814208984398</v>
      </c>
      <c r="C1071" s="8">
        <v>4200</v>
      </c>
    </row>
    <row r="1072" spans="1:3" ht="12.75">
      <c r="A1072" s="6">
        <v>45303.135416666664</v>
      </c>
      <c r="B1072" s="7">
        <v>-314.12838745117199</v>
      </c>
      <c r="C1072" s="8">
        <v>4200</v>
      </c>
    </row>
    <row r="1073" spans="1:3" ht="12.75">
      <c r="A1073" s="6">
        <v>45303.145833333328</v>
      </c>
      <c r="B1073" s="7">
        <v>-322.09109497070301</v>
      </c>
      <c r="C1073" s="8">
        <v>4200</v>
      </c>
    </row>
    <row r="1074" spans="1:3" ht="12.75">
      <c r="A1074" s="6">
        <v>45303.15625</v>
      </c>
      <c r="B1074" s="7">
        <v>-320.45724487304699</v>
      </c>
      <c r="C1074" s="8">
        <v>4200</v>
      </c>
    </row>
    <row r="1075" spans="1:3" ht="12.75">
      <c r="A1075" s="6">
        <v>45303.166666666664</v>
      </c>
      <c r="B1075" s="7">
        <v>-336.38494873046898</v>
      </c>
      <c r="C1075" s="8">
        <v>4200</v>
      </c>
    </row>
    <row r="1076" spans="1:3" ht="12.75">
      <c r="A1076" s="6">
        <v>45303.177083333328</v>
      </c>
      <c r="B1076" s="7">
        <v>-330.66168212890602</v>
      </c>
      <c r="C1076" s="8">
        <v>4200</v>
      </c>
    </row>
    <row r="1077" spans="1:3" ht="12.75">
      <c r="A1077" s="6">
        <v>45303.1875</v>
      </c>
      <c r="B1077" s="7">
        <v>-306.07955932617199</v>
      </c>
      <c r="C1077" s="8">
        <v>4200</v>
      </c>
    </row>
    <row r="1078" spans="1:3" ht="12.75">
      <c r="A1078" s="6">
        <v>45303.197916666664</v>
      </c>
      <c r="B1078" s="7">
        <v>-321.71594238281301</v>
      </c>
      <c r="C1078" s="8">
        <v>4200</v>
      </c>
    </row>
    <row r="1079" spans="1:3" ht="12.75">
      <c r="A1079" s="6">
        <v>45303.208333333328</v>
      </c>
      <c r="B1079" s="7">
        <v>-333.23416137695301</v>
      </c>
      <c r="C1079" s="8">
        <v>4200</v>
      </c>
    </row>
    <row r="1080" spans="1:3" ht="12.75">
      <c r="A1080" s="6">
        <v>45303.21875</v>
      </c>
      <c r="B1080" s="7">
        <v>-300.27227783203102</v>
      </c>
      <c r="C1080" s="8">
        <v>4200</v>
      </c>
    </row>
    <row r="1081" spans="1:3" ht="12.75">
      <c r="A1081" s="6">
        <v>45303.229166666664</v>
      </c>
      <c r="B1081" s="7">
        <v>-187.90328979492199</v>
      </c>
      <c r="C1081" s="8">
        <v>4200</v>
      </c>
    </row>
    <row r="1082" spans="1:3" ht="12.75">
      <c r="A1082" s="6">
        <v>45303.239583333328</v>
      </c>
      <c r="B1082" s="7">
        <v>-198.20742797851599</v>
      </c>
      <c r="C1082" s="8">
        <v>4200</v>
      </c>
    </row>
    <row r="1083" spans="1:3" ht="12.75">
      <c r="A1083" s="6">
        <v>45303.25</v>
      </c>
      <c r="B1083" s="7">
        <v>-174.55349731445301</v>
      </c>
      <c r="C1083" s="8">
        <v>4200</v>
      </c>
    </row>
    <row r="1084" spans="1:3" ht="12.75">
      <c r="A1084" s="6">
        <v>45303.260416666664</v>
      </c>
      <c r="B1084" s="7">
        <v>30.7965087890625</v>
      </c>
      <c r="C1084" s="8">
        <v>4200</v>
      </c>
    </row>
    <row r="1085" spans="1:3" ht="12.75">
      <c r="A1085" s="6">
        <v>45303.270833333328</v>
      </c>
      <c r="B1085" s="7">
        <v>104.779373168945</v>
      </c>
      <c r="C1085" s="8">
        <v>4200</v>
      </c>
    </row>
    <row r="1086" spans="1:3" ht="12.75">
      <c r="A1086" s="6">
        <v>45303.28125</v>
      </c>
      <c r="B1086" s="7">
        <v>107.71384429931599</v>
      </c>
      <c r="C1086" s="8">
        <v>4200</v>
      </c>
    </row>
    <row r="1087" spans="1:3" ht="12.75">
      <c r="A1087" s="6">
        <v>45303.291666666664</v>
      </c>
      <c r="B1087" s="7">
        <v>111.72486877441401</v>
      </c>
      <c r="C1087" s="8">
        <v>4200</v>
      </c>
    </row>
    <row r="1088" spans="1:3" ht="12.75">
      <c r="A1088" s="6">
        <v>45303.302083333328</v>
      </c>
      <c r="B1088" s="7">
        <v>143.13708496093801</v>
      </c>
      <c r="C1088" s="8">
        <v>4200</v>
      </c>
    </row>
    <row r="1089" spans="1:3" ht="12.75">
      <c r="A1089" s="6">
        <v>45303.3125</v>
      </c>
      <c r="B1089" s="7">
        <v>132.22032165527301</v>
      </c>
      <c r="C1089" s="8">
        <v>4200</v>
      </c>
    </row>
    <row r="1090" spans="1:3" ht="12.75">
      <c r="A1090" s="6">
        <v>45303.322916666664</v>
      </c>
      <c r="B1090" s="7">
        <v>112.28726196289099</v>
      </c>
      <c r="C1090" s="8">
        <v>4200</v>
      </c>
    </row>
    <row r="1091" spans="1:3" ht="12.75">
      <c r="A1091" s="6">
        <v>45303.333333333328</v>
      </c>
      <c r="B1091" s="7">
        <v>95.526794433593807</v>
      </c>
      <c r="C1091" s="8">
        <v>4200</v>
      </c>
    </row>
    <row r="1092" spans="1:3" ht="12.75">
      <c r="A1092" s="6">
        <v>45303.34375</v>
      </c>
      <c r="B1092" s="7">
        <v>85.501228332519503</v>
      </c>
      <c r="C1092" s="8">
        <v>4200</v>
      </c>
    </row>
    <row r="1093" spans="1:3" ht="12.75">
      <c r="A1093" s="6">
        <v>45303.354166666664</v>
      </c>
      <c r="B1093" s="7">
        <v>78.151824951171903</v>
      </c>
      <c r="C1093" s="8">
        <v>4200</v>
      </c>
    </row>
    <row r="1094" spans="1:3" ht="12.75">
      <c r="A1094" s="6">
        <v>45303.364583333328</v>
      </c>
      <c r="B1094" s="7">
        <v>65.540237426757798</v>
      </c>
      <c r="C1094" s="8">
        <v>4200</v>
      </c>
    </row>
    <row r="1095" spans="1:3" ht="12.75">
      <c r="A1095" s="6">
        <v>45303.375</v>
      </c>
      <c r="B1095" s="7">
        <v>52.936046600341797</v>
      </c>
      <c r="C1095" s="8">
        <v>4200</v>
      </c>
    </row>
    <row r="1096" spans="1:3" ht="12.75">
      <c r="A1096" s="6">
        <v>45303.385416666664</v>
      </c>
      <c r="B1096" s="7">
        <v>59.729957580566399</v>
      </c>
      <c r="C1096" s="8">
        <v>4200</v>
      </c>
    </row>
    <row r="1097" spans="1:3" ht="12.75">
      <c r="A1097" s="6">
        <v>45303.395833333328</v>
      </c>
      <c r="B1097" s="7">
        <v>84.861885070800795</v>
      </c>
      <c r="C1097" s="8">
        <v>4200</v>
      </c>
    </row>
    <row r="1098" spans="1:3" ht="12.75">
      <c r="A1098" s="6">
        <v>45303.40625</v>
      </c>
      <c r="B1098" s="7">
        <v>101.12102508544901</v>
      </c>
      <c r="C1098" s="8">
        <v>4200</v>
      </c>
    </row>
    <row r="1099" spans="1:3" ht="12.75">
      <c r="A1099" s="6">
        <v>45303.416666666664</v>
      </c>
      <c r="B1099" s="7">
        <v>58.072330474853501</v>
      </c>
      <c r="C1099" s="8">
        <v>4200</v>
      </c>
    </row>
    <row r="1100" spans="1:3" ht="12.75">
      <c r="A1100" s="6">
        <v>45303.427083333328</v>
      </c>
      <c r="B1100" s="7">
        <v>-61.491153717041001</v>
      </c>
      <c r="C1100" s="8">
        <v>4200</v>
      </c>
    </row>
    <row r="1101" spans="1:3" ht="12.75">
      <c r="A1101" s="6">
        <v>45303.4375</v>
      </c>
      <c r="B1101" s="7">
        <v>-107.538497924805</v>
      </c>
      <c r="C1101" s="8">
        <v>4200</v>
      </c>
    </row>
    <row r="1102" spans="1:3" ht="12.75">
      <c r="A1102" s="6">
        <v>45303.447916666664</v>
      </c>
      <c r="B1102" s="7">
        <v>-111.62043762207</v>
      </c>
      <c r="C1102" s="8">
        <v>4200</v>
      </c>
    </row>
    <row r="1103" spans="1:3" ht="12.75">
      <c r="A1103" s="6">
        <v>45303.458333333328</v>
      </c>
      <c r="B1103" s="7">
        <v>-145.99595642089801</v>
      </c>
      <c r="C1103" s="8">
        <v>4200</v>
      </c>
    </row>
    <row r="1104" spans="1:3" ht="12.75">
      <c r="A1104" s="6">
        <v>45303.46875</v>
      </c>
      <c r="B1104" s="7">
        <v>-237.59625244140599</v>
      </c>
      <c r="C1104" s="8">
        <v>4200</v>
      </c>
    </row>
    <row r="1105" spans="1:3" ht="12.75">
      <c r="A1105" s="6">
        <v>45303.479166666664</v>
      </c>
      <c r="B1105" s="7">
        <v>-235.20623779296901</v>
      </c>
      <c r="C1105" s="8">
        <v>4200</v>
      </c>
    </row>
    <row r="1106" spans="1:3" ht="12.75">
      <c r="A1106" s="6">
        <v>45303.489583333328</v>
      </c>
      <c r="B1106" s="7">
        <v>-248.14190673828099</v>
      </c>
      <c r="C1106" s="8">
        <v>4200</v>
      </c>
    </row>
    <row r="1107" spans="1:3" ht="12.75">
      <c r="A1107" s="6">
        <v>45303.5</v>
      </c>
      <c r="B1107" s="7">
        <v>-255.53852844238301</v>
      </c>
      <c r="C1107" s="8">
        <v>4200</v>
      </c>
    </row>
    <row r="1108" spans="1:3" ht="12.75">
      <c r="A1108" s="6">
        <v>45303.510416666664</v>
      </c>
      <c r="B1108" s="7">
        <v>-220.98388671875</v>
      </c>
      <c r="C1108" s="8">
        <v>4200</v>
      </c>
    </row>
    <row r="1109" spans="1:3" ht="12.75">
      <c r="A1109" s="6">
        <v>45303.520833333328</v>
      </c>
      <c r="B1109" s="7">
        <v>-199.69581604003901</v>
      </c>
      <c r="C1109" s="8">
        <v>4200</v>
      </c>
    </row>
    <row r="1110" spans="1:3" ht="12.75">
      <c r="A1110" s="6">
        <v>45303.53125</v>
      </c>
      <c r="B1110" s="7">
        <v>-205.82521057128901</v>
      </c>
      <c r="C1110" s="8">
        <v>4200</v>
      </c>
    </row>
    <row r="1111" spans="1:3" ht="12.75">
      <c r="A1111" s="6">
        <v>45303.541666666664</v>
      </c>
      <c r="B1111" s="7">
        <v>-198.37429809570301</v>
      </c>
      <c r="C1111" s="8">
        <v>4200</v>
      </c>
    </row>
    <row r="1112" spans="1:3" ht="12.75">
      <c r="A1112" s="6">
        <v>45303.552083333328</v>
      </c>
      <c r="B1112" s="7">
        <v>-202.36744689941401</v>
      </c>
      <c r="C1112" s="8">
        <v>4200</v>
      </c>
    </row>
    <row r="1113" spans="1:3" ht="12.75">
      <c r="A1113" s="6">
        <v>45303.5625</v>
      </c>
      <c r="B1113" s="7">
        <v>-162.34281921386699</v>
      </c>
      <c r="C1113" s="8">
        <v>4200</v>
      </c>
    </row>
    <row r="1114" spans="1:3" ht="12.75">
      <c r="A1114" s="6">
        <v>45303.572916666664</v>
      </c>
      <c r="B1114" s="7">
        <v>-160.0068359375</v>
      </c>
      <c r="C1114" s="8">
        <v>4200</v>
      </c>
    </row>
    <row r="1115" spans="1:3" ht="12.75">
      <c r="A1115" s="6">
        <v>45303.583333333328</v>
      </c>
      <c r="B1115" s="7">
        <v>-189.89654541015599</v>
      </c>
      <c r="C1115" s="8">
        <v>4200</v>
      </c>
    </row>
    <row r="1116" spans="1:3" ht="12.75">
      <c r="A1116" s="6">
        <v>45303.59375</v>
      </c>
      <c r="B1116" s="7">
        <v>-180.82453918457</v>
      </c>
      <c r="C1116" s="8">
        <v>4200</v>
      </c>
    </row>
    <row r="1117" spans="1:3" ht="12.75">
      <c r="A1117" s="6">
        <v>45303.604166666664</v>
      </c>
      <c r="B1117" s="7">
        <v>-183.82337951660199</v>
      </c>
      <c r="C1117" s="8">
        <v>4200</v>
      </c>
    </row>
    <row r="1118" spans="1:3" ht="12.75">
      <c r="A1118" s="6">
        <v>45303.614583333328</v>
      </c>
      <c r="B1118" s="7">
        <v>-209.16896057128901</v>
      </c>
      <c r="C1118" s="8">
        <v>4200</v>
      </c>
    </row>
    <row r="1119" spans="1:3" ht="12.75">
      <c r="A1119" s="6">
        <v>45303.625</v>
      </c>
      <c r="B1119" s="7">
        <v>-196.024169921875</v>
      </c>
      <c r="C1119" s="8">
        <v>4200</v>
      </c>
    </row>
    <row r="1120" spans="1:3" ht="12.75">
      <c r="A1120" s="6">
        <v>45303.635416666664</v>
      </c>
      <c r="B1120" s="7">
        <v>-85.422119140625</v>
      </c>
      <c r="C1120" s="8">
        <v>4200</v>
      </c>
    </row>
    <row r="1121" spans="1:3" ht="12.75">
      <c r="A1121" s="6">
        <v>45303.645833333328</v>
      </c>
      <c r="B1121" s="7">
        <v>-68.782531738281307</v>
      </c>
      <c r="C1121" s="8">
        <v>4200</v>
      </c>
    </row>
    <row r="1122" spans="1:3" ht="12.75">
      <c r="A1122" s="6">
        <v>45303.65625</v>
      </c>
      <c r="B1122" s="7">
        <v>-52.731803894042997</v>
      </c>
      <c r="C1122" s="8">
        <v>4200</v>
      </c>
    </row>
    <row r="1123" spans="1:3" ht="12.75">
      <c r="A1123" s="6">
        <v>45303.666666666664</v>
      </c>
      <c r="B1123" s="7">
        <v>-6.45426225662231</v>
      </c>
      <c r="C1123" s="8">
        <v>4200</v>
      </c>
    </row>
    <row r="1124" spans="1:3" ht="12.75">
      <c r="A1124" s="6">
        <v>45303.677083333328</v>
      </c>
      <c r="B1124" s="7">
        <v>109.018058776855</v>
      </c>
      <c r="C1124" s="8">
        <v>4200</v>
      </c>
    </row>
    <row r="1125" spans="1:3" ht="12.75">
      <c r="A1125" s="6">
        <v>45303.6875</v>
      </c>
      <c r="B1125" s="7">
        <v>109.95571136474599</v>
      </c>
      <c r="C1125" s="8">
        <v>4200</v>
      </c>
    </row>
    <row r="1126" spans="1:3" ht="12.75">
      <c r="A1126" s="6">
        <v>45303.697916666664</v>
      </c>
      <c r="B1126" s="7">
        <v>138.435546875</v>
      </c>
      <c r="C1126" s="8">
        <v>4200</v>
      </c>
    </row>
    <row r="1127" spans="1:3" ht="12.75">
      <c r="A1127" s="6">
        <v>45303.708333333328</v>
      </c>
      <c r="B1127" s="7">
        <v>132.05838012695301</v>
      </c>
      <c r="C1127" s="8">
        <v>4200</v>
      </c>
    </row>
    <row r="1128" spans="1:3" ht="12.75">
      <c r="A1128" s="6">
        <v>45303.71875</v>
      </c>
      <c r="B1128" s="7">
        <v>186.46588134765599</v>
      </c>
      <c r="C1128" s="8">
        <v>4200</v>
      </c>
    </row>
    <row r="1129" spans="1:3" ht="12.75">
      <c r="A1129" s="6">
        <v>45303.729166666664</v>
      </c>
      <c r="B1129" s="7">
        <v>192.96252441406301</v>
      </c>
      <c r="C1129" s="8">
        <v>4200</v>
      </c>
    </row>
    <row r="1130" spans="1:3" ht="12.75">
      <c r="A1130" s="6">
        <v>45303.739583333328</v>
      </c>
      <c r="B1130" s="7">
        <v>207.68618774414099</v>
      </c>
      <c r="C1130" s="8">
        <v>4200</v>
      </c>
    </row>
    <row r="1131" spans="1:3" ht="12.75">
      <c r="A1131" s="6">
        <v>45303.75</v>
      </c>
      <c r="B1131" s="7">
        <v>220.65478515625</v>
      </c>
      <c r="C1131" s="8">
        <v>4200</v>
      </c>
    </row>
    <row r="1132" spans="1:3" ht="12.75">
      <c r="A1132" s="6">
        <v>45303.760416666664</v>
      </c>
      <c r="B1132" s="7">
        <v>203.32090759277301</v>
      </c>
      <c r="C1132" s="8">
        <v>4200</v>
      </c>
    </row>
    <row r="1133" spans="1:3" ht="12.75">
      <c r="A1133" s="6">
        <v>45303.770833333328</v>
      </c>
      <c r="B1133" s="7">
        <v>199.68768310546901</v>
      </c>
      <c r="C1133" s="8">
        <v>4200</v>
      </c>
    </row>
    <row r="1134" spans="1:3" ht="12.75">
      <c r="A1134" s="6">
        <v>45303.78125</v>
      </c>
      <c r="B1134" s="7">
        <v>202.65768432617199</v>
      </c>
      <c r="C1134" s="8">
        <v>4200</v>
      </c>
    </row>
    <row r="1135" spans="1:3" ht="12.75">
      <c r="A1135" s="6">
        <v>45303.791666666664</v>
      </c>
      <c r="B1135" s="7">
        <v>210.80735778808599</v>
      </c>
      <c r="C1135" s="8">
        <v>4200</v>
      </c>
    </row>
    <row r="1136" spans="1:3" ht="12.75">
      <c r="A1136" s="6">
        <v>45303.802083333328</v>
      </c>
      <c r="B1136" s="7">
        <v>210.475830078125</v>
      </c>
      <c r="C1136" s="8">
        <v>4200</v>
      </c>
    </row>
    <row r="1137" spans="1:3" ht="12.75">
      <c r="A1137" s="6">
        <v>45303.8125</v>
      </c>
      <c r="B1137" s="7">
        <v>207.33346557617199</v>
      </c>
      <c r="C1137" s="8">
        <v>4200</v>
      </c>
    </row>
    <row r="1138" spans="1:3" ht="12.75">
      <c r="A1138" s="6">
        <v>45303.822916666664</v>
      </c>
      <c r="B1138" s="7">
        <v>210.74371337890599</v>
      </c>
      <c r="C1138" s="8">
        <v>4200</v>
      </c>
    </row>
    <row r="1139" spans="1:3" ht="12.75">
      <c r="A1139" s="6">
        <v>45303.833333333328</v>
      </c>
      <c r="B1139" s="7">
        <v>212.15220642089801</v>
      </c>
      <c r="C1139" s="8">
        <v>4200</v>
      </c>
    </row>
    <row r="1140" spans="1:3" ht="12.75">
      <c r="A1140" s="6">
        <v>45303.84375</v>
      </c>
      <c r="B1140" s="7">
        <v>181.38279724121099</v>
      </c>
      <c r="C1140" s="8">
        <v>4200</v>
      </c>
    </row>
    <row r="1141" spans="1:3" ht="12.75">
      <c r="A1141" s="6">
        <v>45303.854166666664</v>
      </c>
      <c r="B1141" s="7">
        <v>232.04502868652301</v>
      </c>
      <c r="C1141" s="8">
        <v>4200</v>
      </c>
    </row>
    <row r="1142" spans="1:3" ht="12.75">
      <c r="A1142" s="6">
        <v>45303.864583333328</v>
      </c>
      <c r="B1142" s="7">
        <v>228.23872375488301</v>
      </c>
      <c r="C1142" s="8">
        <v>4200</v>
      </c>
    </row>
    <row r="1143" spans="1:3" ht="12.75">
      <c r="A1143" s="6">
        <v>45303.875</v>
      </c>
      <c r="B1143" s="7">
        <v>215.74345397949199</v>
      </c>
      <c r="C1143" s="8">
        <v>4200</v>
      </c>
    </row>
    <row r="1144" spans="1:3" ht="12.75">
      <c r="A1144" s="6">
        <v>45303.885416666664</v>
      </c>
      <c r="B1144" s="7">
        <v>203.73634338378901</v>
      </c>
      <c r="C1144" s="8">
        <v>4200</v>
      </c>
    </row>
    <row r="1145" spans="1:3" ht="12.75">
      <c r="A1145" s="6">
        <v>45303.895833333328</v>
      </c>
      <c r="B1145" s="7">
        <v>189.444091796875</v>
      </c>
      <c r="C1145" s="8">
        <v>4200</v>
      </c>
    </row>
    <row r="1146" spans="1:3" ht="12.75">
      <c r="A1146" s="6">
        <v>45303.90625</v>
      </c>
      <c r="B1146" s="7">
        <v>180.92172241210901</v>
      </c>
      <c r="C1146" s="8">
        <v>4200</v>
      </c>
    </row>
    <row r="1147" spans="1:3" ht="12.75">
      <c r="A1147" s="6">
        <v>45303.916666666664</v>
      </c>
      <c r="B1147" s="7">
        <v>117.20799255371099</v>
      </c>
      <c r="C1147" s="8">
        <v>4200</v>
      </c>
    </row>
    <row r="1148" spans="1:3" ht="12.75">
      <c r="A1148" s="6">
        <v>45303.927083333328</v>
      </c>
      <c r="B1148" s="7">
        <v>-105.423797607422</v>
      </c>
      <c r="C1148" s="8">
        <v>4200</v>
      </c>
    </row>
    <row r="1149" spans="1:3" ht="12.75">
      <c r="A1149" s="6">
        <v>45303.9375</v>
      </c>
      <c r="B1149" s="7">
        <v>-115.99430847168</v>
      </c>
      <c r="C1149" s="8">
        <v>4200</v>
      </c>
    </row>
    <row r="1150" spans="1:3" ht="12.75">
      <c r="A1150" s="6">
        <v>45303.947916666664</v>
      </c>
      <c r="B1150" s="7">
        <v>-115.29827117919901</v>
      </c>
      <c r="C1150" s="8">
        <v>4200</v>
      </c>
    </row>
    <row r="1151" spans="1:3" ht="12.75">
      <c r="A1151" s="6">
        <v>45303.958333333328</v>
      </c>
      <c r="B1151" s="7">
        <v>-114.898109436035</v>
      </c>
      <c r="C1151" s="8">
        <v>4200</v>
      </c>
    </row>
    <row r="1152" spans="1:3" ht="12.75">
      <c r="A1152" s="6">
        <v>45303.96875</v>
      </c>
      <c r="B1152" s="7">
        <v>-155.33726501464801</v>
      </c>
      <c r="C1152" s="8">
        <v>4200</v>
      </c>
    </row>
    <row r="1153" spans="1:3" ht="12.75">
      <c r="A1153" s="6">
        <v>45303.979166666664</v>
      </c>
      <c r="B1153" s="7">
        <v>-167.96154785156301</v>
      </c>
      <c r="C1153" s="8">
        <v>4200</v>
      </c>
    </row>
    <row r="1154" spans="1:3" ht="12.75">
      <c r="A1154" s="6">
        <v>45303.989583333328</v>
      </c>
      <c r="B1154" s="7">
        <v>-190.34002685546901</v>
      </c>
      <c r="C1154" s="8">
        <v>4200</v>
      </c>
    </row>
    <row r="1155" spans="1:3" ht="12.75">
      <c r="A1155" s="6">
        <v>45304</v>
      </c>
      <c r="B1155" s="7">
        <v>-220.17193603515599</v>
      </c>
      <c r="C1155" s="8">
        <v>4200</v>
      </c>
    </row>
    <row r="1156" spans="1:3" ht="12.75">
      <c r="A1156" s="6">
        <v>45304.010416666664</v>
      </c>
      <c r="B1156" s="7">
        <v>-330.16076660156301</v>
      </c>
      <c r="C1156" s="8">
        <v>4200</v>
      </c>
    </row>
    <row r="1157" spans="1:3" ht="12.75">
      <c r="A1157" s="6">
        <v>45304.020833333328</v>
      </c>
      <c r="B1157" s="7">
        <v>-358.75128173828102</v>
      </c>
      <c r="C1157" s="8">
        <v>4200</v>
      </c>
    </row>
    <row r="1158" spans="1:3" ht="12.75">
      <c r="A1158" s="6">
        <v>45304.03125</v>
      </c>
      <c r="B1158" s="7">
        <v>-375.00091552734398</v>
      </c>
      <c r="C1158" s="8">
        <v>4200</v>
      </c>
    </row>
    <row r="1159" spans="1:3" ht="12.75">
      <c r="A1159" s="6">
        <v>45304.041666666664</v>
      </c>
      <c r="B1159" s="7">
        <v>-376.13616943359398</v>
      </c>
      <c r="C1159" s="8">
        <v>4200</v>
      </c>
    </row>
    <row r="1160" spans="1:3" ht="12.75">
      <c r="A1160" s="6">
        <v>45304.052083333328</v>
      </c>
      <c r="B1160" s="7">
        <v>-399.10824584960898</v>
      </c>
      <c r="C1160" s="8">
        <v>4200</v>
      </c>
    </row>
    <row r="1161" spans="1:3" ht="12.75">
      <c r="A1161" s="6">
        <v>45304.0625</v>
      </c>
      <c r="B1161" s="7">
        <v>-404.46060180664102</v>
      </c>
      <c r="C1161" s="8">
        <v>4200</v>
      </c>
    </row>
    <row r="1162" spans="1:3" ht="12.75">
      <c r="A1162" s="6">
        <v>45304.072916666664</v>
      </c>
      <c r="B1162" s="7">
        <v>-404.11868286132801</v>
      </c>
      <c r="C1162" s="8">
        <v>4200</v>
      </c>
    </row>
    <row r="1163" spans="1:3" ht="12.75">
      <c r="A1163" s="6">
        <v>45304.083333333328</v>
      </c>
      <c r="B1163" s="7">
        <v>-422.95513916015602</v>
      </c>
      <c r="C1163" s="8">
        <v>4200</v>
      </c>
    </row>
    <row r="1164" spans="1:3" ht="12.75">
      <c r="A1164" s="6">
        <v>45304.09375</v>
      </c>
      <c r="B1164" s="7">
        <v>-428.86315917968801</v>
      </c>
      <c r="C1164" s="8">
        <v>4200</v>
      </c>
    </row>
    <row r="1165" spans="1:3" ht="12.75">
      <c r="A1165" s="6">
        <v>45304.104166666664</v>
      </c>
      <c r="B1165" s="7">
        <v>-432.81317138671898</v>
      </c>
      <c r="C1165" s="8">
        <v>4200</v>
      </c>
    </row>
    <row r="1166" spans="1:3" ht="12.75">
      <c r="A1166" s="6">
        <v>45304.114583333328</v>
      </c>
      <c r="B1166" s="7">
        <v>-442.68695068359398</v>
      </c>
      <c r="C1166" s="8">
        <v>4200</v>
      </c>
    </row>
    <row r="1167" spans="1:3" ht="12.75">
      <c r="A1167" s="6">
        <v>45304.125</v>
      </c>
      <c r="B1167" s="7">
        <v>-463.19940185546898</v>
      </c>
      <c r="C1167" s="8">
        <v>4200</v>
      </c>
    </row>
    <row r="1168" spans="1:3" ht="12.75">
      <c r="A1168" s="6">
        <v>45304.135416666664</v>
      </c>
      <c r="B1168" s="7">
        <v>-442.97918701171898</v>
      </c>
      <c r="C1168" s="8">
        <v>4200</v>
      </c>
    </row>
    <row r="1169" spans="1:3" ht="12.75">
      <c r="A1169" s="6">
        <v>45304.145833333328</v>
      </c>
      <c r="B1169" s="7">
        <v>-441.89981079101602</v>
      </c>
      <c r="C1169" s="8">
        <v>4200</v>
      </c>
    </row>
    <row r="1170" spans="1:3" ht="12.75">
      <c r="A1170" s="6">
        <v>45304.15625</v>
      </c>
      <c r="B1170" s="7">
        <v>-437.72442626953102</v>
      </c>
      <c r="C1170" s="8">
        <v>4200</v>
      </c>
    </row>
    <row r="1171" spans="1:3" ht="12.75">
      <c r="A1171" s="6">
        <v>45304.166666666664</v>
      </c>
      <c r="B1171" s="7">
        <v>-418.54748535156301</v>
      </c>
      <c r="C1171" s="8">
        <v>4200</v>
      </c>
    </row>
    <row r="1172" spans="1:3" ht="12.75">
      <c r="A1172" s="6">
        <v>45304.177083333328</v>
      </c>
      <c r="B1172" s="7">
        <v>-379.18811035156301</v>
      </c>
      <c r="C1172" s="8">
        <v>4200</v>
      </c>
    </row>
    <row r="1173" spans="1:3" ht="12.75">
      <c r="A1173" s="6">
        <v>45304.1875</v>
      </c>
      <c r="B1173" s="7">
        <v>-339.38537597656301</v>
      </c>
      <c r="C1173" s="8">
        <v>4200</v>
      </c>
    </row>
    <row r="1174" spans="1:3" ht="12.75">
      <c r="A1174" s="6">
        <v>45304.197916666664</v>
      </c>
      <c r="B1174" s="7">
        <v>-292.58843994140602</v>
      </c>
      <c r="C1174" s="8">
        <v>4200</v>
      </c>
    </row>
    <row r="1175" spans="1:3" ht="12.75">
      <c r="A1175" s="6">
        <v>45304.208333333328</v>
      </c>
      <c r="B1175" s="7">
        <v>-264.996337890625</v>
      </c>
      <c r="C1175" s="8">
        <v>4200</v>
      </c>
    </row>
    <row r="1176" spans="1:3" ht="12.75">
      <c r="A1176" s="6">
        <v>45304.21875</v>
      </c>
      <c r="B1176" s="7">
        <v>-132.05120849609401</v>
      </c>
      <c r="C1176" s="8">
        <v>4200</v>
      </c>
    </row>
    <row r="1177" spans="1:3" ht="12.75">
      <c r="A1177" s="6">
        <v>45304.229166666664</v>
      </c>
      <c r="B1177" s="7">
        <v>-93.442672729492202</v>
      </c>
      <c r="C1177" s="8">
        <v>4200</v>
      </c>
    </row>
    <row r="1178" spans="1:3" ht="12.75">
      <c r="A1178" s="6">
        <v>45304.239583333328</v>
      </c>
      <c r="B1178" s="7">
        <v>-96.190223693847699</v>
      </c>
      <c r="C1178" s="8">
        <v>4200</v>
      </c>
    </row>
    <row r="1179" spans="1:3" ht="12.75">
      <c r="A1179" s="6">
        <v>45304.25</v>
      </c>
      <c r="B1179" s="7">
        <v>-50.828289031982401</v>
      </c>
      <c r="C1179" s="8">
        <v>4200</v>
      </c>
    </row>
    <row r="1180" spans="1:3" ht="12.75">
      <c r="A1180" s="6">
        <v>45304.260416666664</v>
      </c>
      <c r="B1180" s="7">
        <v>-62.646961212158203</v>
      </c>
      <c r="C1180" s="8">
        <v>4200</v>
      </c>
    </row>
    <row r="1181" spans="1:3" ht="12.75">
      <c r="A1181" s="6">
        <v>45304.270833333328</v>
      </c>
      <c r="B1181" s="7">
        <v>-60.941741943359403</v>
      </c>
      <c r="C1181" s="8">
        <v>4200</v>
      </c>
    </row>
    <row r="1182" spans="1:3" ht="12.75">
      <c r="A1182" s="6">
        <v>45304.28125</v>
      </c>
      <c r="B1182" s="7">
        <v>-47.9827270507813</v>
      </c>
      <c r="C1182" s="8">
        <v>4200</v>
      </c>
    </row>
    <row r="1183" spans="1:3" ht="12.75">
      <c r="A1183" s="6">
        <v>45304.291666666664</v>
      </c>
      <c r="B1183" s="7">
        <v>-52.440830230712898</v>
      </c>
      <c r="C1183" s="8">
        <v>4200</v>
      </c>
    </row>
    <row r="1184" spans="1:3" ht="12.75">
      <c r="A1184" s="6">
        <v>45304.302083333328</v>
      </c>
      <c r="B1184" s="7">
        <v>3.5206599235534699</v>
      </c>
      <c r="C1184" s="8">
        <v>4200</v>
      </c>
    </row>
    <row r="1185" spans="1:3" ht="12.75">
      <c r="A1185" s="6">
        <v>45304.3125</v>
      </c>
      <c r="B1185" s="7">
        <v>47.417972564697301</v>
      </c>
      <c r="C1185" s="8">
        <v>4200</v>
      </c>
    </row>
    <row r="1186" spans="1:3" ht="12.75">
      <c r="A1186" s="6">
        <v>45304.322916666664</v>
      </c>
      <c r="B1186" s="7">
        <v>106.32608032226599</v>
      </c>
      <c r="C1186" s="8">
        <v>4200</v>
      </c>
    </row>
    <row r="1187" spans="1:3" ht="12.75">
      <c r="A1187" s="6">
        <v>45304.333333333328</v>
      </c>
      <c r="B1187" s="7">
        <v>157.17788696289099</v>
      </c>
      <c r="C1187" s="8">
        <v>4200</v>
      </c>
    </row>
    <row r="1188" spans="1:3" ht="12.75">
      <c r="A1188" s="6">
        <v>45304.34375</v>
      </c>
      <c r="B1188" s="7">
        <v>183.40756225585901</v>
      </c>
      <c r="C1188" s="8">
        <v>4200</v>
      </c>
    </row>
    <row r="1189" spans="1:3" ht="12.75">
      <c r="A1189" s="6">
        <v>45304.354166666664</v>
      </c>
      <c r="B1189" s="7">
        <v>179.39910888671901</v>
      </c>
      <c r="C1189" s="8">
        <v>4200</v>
      </c>
    </row>
    <row r="1190" spans="1:3" ht="12.75">
      <c r="A1190" s="6">
        <v>45304.364583333328</v>
      </c>
      <c r="B1190" s="7">
        <v>180.9814453125</v>
      </c>
      <c r="C1190" s="8">
        <v>4200</v>
      </c>
    </row>
    <row r="1191" spans="1:3" ht="12.75">
      <c r="A1191" s="6">
        <v>45304.375</v>
      </c>
      <c r="B1191" s="7">
        <v>173.14373779296901</v>
      </c>
      <c r="C1191" s="8">
        <v>4200</v>
      </c>
    </row>
    <row r="1192" spans="1:3" ht="12.75">
      <c r="A1192" s="6">
        <v>45304.385416666664</v>
      </c>
      <c r="B1192" s="7">
        <v>175.79653930664099</v>
      </c>
      <c r="C1192" s="8">
        <v>4200</v>
      </c>
    </row>
    <row r="1193" spans="1:3" ht="12.75">
      <c r="A1193" s="6">
        <v>45304.395833333328</v>
      </c>
      <c r="B1193" s="7">
        <v>177.74491882324199</v>
      </c>
      <c r="C1193" s="8">
        <v>4200</v>
      </c>
    </row>
    <row r="1194" spans="1:3" ht="12.75">
      <c r="A1194" s="6">
        <v>45304.40625</v>
      </c>
      <c r="B1194" s="7">
        <v>182.03672790527301</v>
      </c>
      <c r="C1194" s="8">
        <v>4200</v>
      </c>
    </row>
    <row r="1195" spans="1:3" ht="12.75">
      <c r="A1195" s="6">
        <v>45304.416666666664</v>
      </c>
      <c r="B1195" s="7">
        <v>169.75250244140599</v>
      </c>
      <c r="C1195" s="8">
        <v>4200</v>
      </c>
    </row>
    <row r="1196" spans="1:3" ht="12.75">
      <c r="A1196" s="6">
        <v>45304.427083333328</v>
      </c>
      <c r="B1196" s="7">
        <v>108.75749969482401</v>
      </c>
      <c r="C1196" s="8">
        <v>4200</v>
      </c>
    </row>
    <row r="1197" spans="1:3" ht="12.75">
      <c r="A1197" s="6">
        <v>45304.4375</v>
      </c>
      <c r="B1197" s="7">
        <v>73.193717956542997</v>
      </c>
      <c r="C1197" s="8">
        <v>4200</v>
      </c>
    </row>
    <row r="1198" spans="1:3" ht="12.75">
      <c r="A1198" s="6">
        <v>45304.447916666664</v>
      </c>
      <c r="B1198" s="7">
        <v>54.7593383789063</v>
      </c>
      <c r="C1198" s="8">
        <v>4200</v>
      </c>
    </row>
    <row r="1199" spans="1:3" ht="12.75">
      <c r="A1199" s="6">
        <v>45304.458333333328</v>
      </c>
      <c r="B1199" s="7">
        <v>69.551567077636705</v>
      </c>
      <c r="C1199" s="8">
        <v>4200</v>
      </c>
    </row>
    <row r="1200" spans="1:3" ht="12.75">
      <c r="A1200" s="6">
        <v>45304.46875</v>
      </c>
      <c r="B1200" s="7">
        <v>55.970245361328097</v>
      </c>
      <c r="C1200" s="8">
        <v>4200</v>
      </c>
    </row>
    <row r="1201" spans="1:3" ht="12.75">
      <c r="A1201" s="6">
        <v>45304.479166666664</v>
      </c>
      <c r="B1201" s="7">
        <v>13.1463432312012</v>
      </c>
      <c r="C1201" s="8">
        <v>4200</v>
      </c>
    </row>
    <row r="1202" spans="1:3" ht="12.75">
      <c r="A1202" s="6">
        <v>45304.489583333328</v>
      </c>
      <c r="B1202" s="7">
        <v>49.133975982666001</v>
      </c>
      <c r="C1202" s="8">
        <v>4200</v>
      </c>
    </row>
    <row r="1203" spans="1:3" ht="12.75">
      <c r="A1203" s="6">
        <v>45304.5</v>
      </c>
      <c r="B1203" s="7">
        <v>89.196060180664105</v>
      </c>
      <c r="C1203" s="8">
        <v>4200</v>
      </c>
    </row>
    <row r="1204" spans="1:3" ht="12.75">
      <c r="A1204" s="6">
        <v>45304.510416666664</v>
      </c>
      <c r="B1204" s="7">
        <v>42.0149955749512</v>
      </c>
      <c r="C1204" s="8">
        <v>4200</v>
      </c>
    </row>
    <row r="1205" spans="1:3" ht="12.75">
      <c r="A1205" s="6">
        <v>45304.520833333328</v>
      </c>
      <c r="B1205" s="7">
        <v>25.156591415405298</v>
      </c>
      <c r="C1205" s="8">
        <v>4200</v>
      </c>
    </row>
    <row r="1206" spans="1:3" ht="12.75">
      <c r="A1206" s="6">
        <v>45304.53125</v>
      </c>
      <c r="B1206" s="7">
        <v>22.7422180175781</v>
      </c>
      <c r="C1206" s="8">
        <v>4200</v>
      </c>
    </row>
    <row r="1207" spans="1:3" ht="12.75">
      <c r="A1207" s="6">
        <v>45304.541666666664</v>
      </c>
      <c r="B1207" s="7">
        <v>5.6997313499450701</v>
      </c>
      <c r="C1207" s="8">
        <v>4200</v>
      </c>
    </row>
    <row r="1208" spans="1:3" ht="12.75">
      <c r="A1208" s="6">
        <v>45304.552083333328</v>
      </c>
      <c r="B1208" s="7">
        <v>42.325050354003899</v>
      </c>
      <c r="C1208" s="8">
        <v>4200</v>
      </c>
    </row>
    <row r="1209" spans="1:3" ht="12.75">
      <c r="A1209" s="6">
        <v>45304.5625</v>
      </c>
      <c r="B1209" s="7">
        <v>56.883918762207003</v>
      </c>
      <c r="C1209" s="8">
        <v>4200</v>
      </c>
    </row>
    <row r="1210" spans="1:3" ht="12.75">
      <c r="A1210" s="6">
        <v>45304.572916666664</v>
      </c>
      <c r="B1210" s="7">
        <v>21.365238189697301</v>
      </c>
      <c r="C1210" s="8">
        <v>4200</v>
      </c>
    </row>
    <row r="1211" spans="1:3" ht="12.75">
      <c r="A1211" s="6">
        <v>45304.583333333328</v>
      </c>
      <c r="B1211" s="7">
        <v>46.9691772460938</v>
      </c>
      <c r="C1211" s="8">
        <v>4200</v>
      </c>
    </row>
    <row r="1212" spans="1:3" ht="12.75">
      <c r="A1212" s="6">
        <v>45304.59375</v>
      </c>
      <c r="B1212" s="7">
        <v>105.98883056640599</v>
      </c>
      <c r="C1212" s="8">
        <v>4200</v>
      </c>
    </row>
    <row r="1213" spans="1:3" ht="12.75">
      <c r="A1213" s="6">
        <v>45304.604166666664</v>
      </c>
      <c r="B1213" s="7">
        <v>130.42045593261699</v>
      </c>
      <c r="C1213" s="8">
        <v>4200</v>
      </c>
    </row>
    <row r="1214" spans="1:3" ht="12.75">
      <c r="A1214" s="6">
        <v>45304.614583333328</v>
      </c>
      <c r="B1214" s="7">
        <v>101.63421630859401</v>
      </c>
      <c r="C1214" s="8">
        <v>4200</v>
      </c>
    </row>
    <row r="1215" spans="1:3" ht="12.75">
      <c r="A1215" s="6">
        <v>45304.625</v>
      </c>
      <c r="B1215" s="7">
        <v>76.598045349121094</v>
      </c>
      <c r="C1215" s="8">
        <v>4200</v>
      </c>
    </row>
    <row r="1216" spans="1:3" ht="12.75">
      <c r="A1216" s="6">
        <v>45304.635416666664</v>
      </c>
      <c r="B1216" s="7">
        <v>98.470451354980497</v>
      </c>
      <c r="C1216" s="8">
        <v>4200</v>
      </c>
    </row>
    <row r="1217" spans="1:3" ht="12.75">
      <c r="A1217" s="6">
        <v>45304.645833333328</v>
      </c>
      <c r="B1217" s="7">
        <v>153.37022399902301</v>
      </c>
      <c r="C1217" s="8">
        <v>4200</v>
      </c>
    </row>
    <row r="1218" spans="1:3" ht="12.75">
      <c r="A1218" s="6">
        <v>45304.65625</v>
      </c>
      <c r="B1218" s="7">
        <v>158.52575683593801</v>
      </c>
      <c r="C1218" s="8">
        <v>4200</v>
      </c>
    </row>
    <row r="1219" spans="1:3" ht="12.75">
      <c r="A1219" s="6">
        <v>45304.666666666664</v>
      </c>
      <c r="B1219" s="7">
        <v>143.93812561035199</v>
      </c>
      <c r="C1219" s="8">
        <v>4200</v>
      </c>
    </row>
    <row r="1220" spans="1:3" ht="12.75">
      <c r="A1220" s="6">
        <v>45304.677083333328</v>
      </c>
      <c r="B1220" s="7">
        <v>189.42469787597699</v>
      </c>
      <c r="C1220" s="8">
        <v>4200</v>
      </c>
    </row>
    <row r="1221" spans="1:3" ht="12.75">
      <c r="A1221" s="6">
        <v>45304.6875</v>
      </c>
      <c r="B1221" s="7">
        <v>157.59231567382801</v>
      </c>
      <c r="C1221" s="8">
        <v>4200</v>
      </c>
    </row>
    <row r="1222" spans="1:3" ht="12.75">
      <c r="A1222" s="6">
        <v>45304.697916666664</v>
      </c>
      <c r="B1222" s="7">
        <v>171.40223693847699</v>
      </c>
      <c r="C1222" s="8">
        <v>4200</v>
      </c>
    </row>
    <row r="1223" spans="1:3" ht="12.75">
      <c r="A1223" s="6">
        <v>45304.708333333328</v>
      </c>
      <c r="B1223" s="7">
        <v>196.29794311523401</v>
      </c>
      <c r="C1223" s="8">
        <v>4200</v>
      </c>
    </row>
    <row r="1224" spans="1:3" ht="12.75">
      <c r="A1224" s="6">
        <v>45304.71875</v>
      </c>
      <c r="B1224" s="7">
        <v>185.17282104492199</v>
      </c>
      <c r="C1224" s="8">
        <v>4200</v>
      </c>
    </row>
    <row r="1225" spans="1:3" ht="12.75">
      <c r="A1225" s="6">
        <v>45304.729166666664</v>
      </c>
      <c r="B1225" s="7">
        <v>209.76080322265599</v>
      </c>
      <c r="C1225" s="8">
        <v>4200</v>
      </c>
    </row>
    <row r="1226" spans="1:3" ht="12.75">
      <c r="A1226" s="6">
        <v>45304.739583333328</v>
      </c>
      <c r="B1226" s="7">
        <v>217.447998046875</v>
      </c>
      <c r="C1226" s="8">
        <v>4200</v>
      </c>
    </row>
    <row r="1227" spans="1:3" ht="12.75">
      <c r="A1227" s="6">
        <v>45304.75</v>
      </c>
      <c r="B1227" s="7">
        <v>275.76138305664102</v>
      </c>
      <c r="C1227" s="8">
        <v>4200</v>
      </c>
    </row>
    <row r="1228" spans="1:3" ht="12.75">
      <c r="A1228" s="6">
        <v>45304.760416666664</v>
      </c>
      <c r="B1228" s="7">
        <v>266.58935546875</v>
      </c>
      <c r="C1228" s="8">
        <v>4200</v>
      </c>
    </row>
    <row r="1229" spans="1:3" ht="12.75">
      <c r="A1229" s="6">
        <v>45304.770833333328</v>
      </c>
      <c r="B1229" s="7">
        <v>276.52694702148398</v>
      </c>
      <c r="C1229" s="8">
        <v>4200</v>
      </c>
    </row>
    <row r="1230" spans="1:3" ht="12.75">
      <c r="A1230" s="6">
        <v>45304.78125</v>
      </c>
      <c r="B1230" s="7">
        <v>273.99008178710898</v>
      </c>
      <c r="C1230" s="8">
        <v>4200</v>
      </c>
    </row>
    <row r="1231" spans="1:3" ht="12.75">
      <c r="A1231" s="6">
        <v>45304.791666666664</v>
      </c>
      <c r="B1231" s="7">
        <v>273.82159423828102</v>
      </c>
      <c r="C1231" s="8">
        <v>4200</v>
      </c>
    </row>
    <row r="1232" spans="1:3" ht="12.75">
      <c r="A1232" s="6">
        <v>45304.802083333328</v>
      </c>
      <c r="B1232" s="7">
        <v>292.42605590820301</v>
      </c>
      <c r="C1232" s="8">
        <v>4200</v>
      </c>
    </row>
    <row r="1233" spans="1:3" ht="12.75">
      <c r="A1233" s="6">
        <v>45304.8125</v>
      </c>
      <c r="B1233" s="7">
        <v>308.62539672851602</v>
      </c>
      <c r="C1233" s="8">
        <v>4200</v>
      </c>
    </row>
    <row r="1234" spans="1:3" ht="12.75">
      <c r="A1234" s="6">
        <v>45304.822916666664</v>
      </c>
      <c r="B1234" s="7">
        <v>314.26974487304699</v>
      </c>
      <c r="C1234" s="8">
        <v>4200</v>
      </c>
    </row>
    <row r="1235" spans="1:3" ht="12.75">
      <c r="A1235" s="6">
        <v>45304.833333333328</v>
      </c>
      <c r="B1235" s="7">
        <v>285.58837890625</v>
      </c>
      <c r="C1235" s="8">
        <v>4200</v>
      </c>
    </row>
    <row r="1236" spans="1:3" ht="12.75">
      <c r="A1236" s="6">
        <v>45304.84375</v>
      </c>
      <c r="B1236" s="7">
        <v>291.40451049804699</v>
      </c>
      <c r="C1236" s="8">
        <v>4200</v>
      </c>
    </row>
    <row r="1237" spans="1:3" ht="12.75">
      <c r="A1237" s="6">
        <v>45304.854166666664</v>
      </c>
      <c r="B1237" s="7">
        <v>293.91714477539102</v>
      </c>
      <c r="C1237" s="8">
        <v>4200</v>
      </c>
    </row>
    <row r="1238" spans="1:3" ht="12.75">
      <c r="A1238" s="6">
        <v>45304.864583333328</v>
      </c>
      <c r="B1238" s="7">
        <v>273.94503784179699</v>
      </c>
      <c r="C1238" s="8">
        <v>4200</v>
      </c>
    </row>
    <row r="1239" spans="1:3" ht="12.75">
      <c r="A1239" s="6">
        <v>45304.875</v>
      </c>
      <c r="B1239" s="7">
        <v>280.76828002929699</v>
      </c>
      <c r="C1239" s="8">
        <v>4200</v>
      </c>
    </row>
    <row r="1240" spans="1:3" ht="12.75">
      <c r="A1240" s="6">
        <v>45304.885416666664</v>
      </c>
      <c r="B1240" s="7">
        <v>283.26544189453102</v>
      </c>
      <c r="C1240" s="8">
        <v>4200</v>
      </c>
    </row>
    <row r="1241" spans="1:3" ht="12.75">
      <c r="A1241" s="6">
        <v>45304.895833333328</v>
      </c>
      <c r="B1241" s="7">
        <v>299.83901977539102</v>
      </c>
      <c r="C1241" s="8">
        <v>4200</v>
      </c>
    </row>
    <row r="1242" spans="1:3" ht="12.75">
      <c r="A1242" s="6">
        <v>45304.90625</v>
      </c>
      <c r="B1242" s="7">
        <v>311.43762207031301</v>
      </c>
      <c r="C1242" s="8">
        <v>4200</v>
      </c>
    </row>
    <row r="1243" spans="1:3" ht="12.75">
      <c r="A1243" s="6">
        <v>45304.916666666664</v>
      </c>
      <c r="B1243" s="7">
        <v>298.14212036132801</v>
      </c>
      <c r="C1243" s="8">
        <v>4200</v>
      </c>
    </row>
    <row r="1244" spans="1:3" ht="12.75">
      <c r="A1244" s="6">
        <v>45304.927083333328</v>
      </c>
      <c r="B1244" s="7">
        <v>217.44856262207</v>
      </c>
      <c r="C1244" s="8">
        <v>4200</v>
      </c>
    </row>
    <row r="1245" spans="1:3" ht="12.75">
      <c r="A1245" s="6">
        <v>45304.9375</v>
      </c>
      <c r="B1245" s="7">
        <v>134.42060852050801</v>
      </c>
      <c r="C1245" s="8">
        <v>4200</v>
      </c>
    </row>
    <row r="1246" spans="1:3" ht="12.75">
      <c r="A1246" s="6">
        <v>45304.947916666664</v>
      </c>
      <c r="B1246" s="7">
        <v>141.35208129882801</v>
      </c>
      <c r="C1246" s="8">
        <v>4200</v>
      </c>
    </row>
    <row r="1247" spans="1:3" ht="12.75">
      <c r="A1247" s="6">
        <v>45304.958333333328</v>
      </c>
      <c r="B1247" s="7">
        <v>187.25189208984401</v>
      </c>
      <c r="C1247" s="8">
        <v>4200</v>
      </c>
    </row>
    <row r="1248" spans="1:3" ht="12.75">
      <c r="A1248" s="6">
        <v>45304.96875</v>
      </c>
      <c r="B1248" s="7">
        <v>147.33573913574199</v>
      </c>
      <c r="C1248" s="8">
        <v>4200</v>
      </c>
    </row>
    <row r="1249" spans="1:3" ht="12.75">
      <c r="A1249" s="6">
        <v>45304.979166666664</v>
      </c>
      <c r="B1249" s="7">
        <v>150.98568725585901</v>
      </c>
      <c r="C1249" s="8">
        <v>4200</v>
      </c>
    </row>
    <row r="1250" spans="1:3" ht="12.75">
      <c r="A1250" s="6">
        <v>45304.989583333328</v>
      </c>
      <c r="B1250" s="7">
        <v>159.41972351074199</v>
      </c>
      <c r="C1250" s="8">
        <v>4200</v>
      </c>
    </row>
    <row r="1251" spans="1:3" ht="12.75">
      <c r="A1251" s="6">
        <v>45305</v>
      </c>
      <c r="B1251" s="7">
        <v>195.17431640625</v>
      </c>
      <c r="C1251" s="8">
        <v>4200</v>
      </c>
    </row>
    <row r="1252" spans="1:3" ht="12.75">
      <c r="A1252" s="6">
        <v>45305.010416666664</v>
      </c>
      <c r="B1252" s="7">
        <v>147.66172790527301</v>
      </c>
      <c r="C1252" s="8">
        <v>4200</v>
      </c>
    </row>
    <row r="1253" spans="1:3" ht="12.75">
      <c r="A1253" s="6">
        <v>45305.020833333328</v>
      </c>
      <c r="B1253" s="7">
        <v>146.08088684082</v>
      </c>
      <c r="C1253" s="8">
        <v>4200</v>
      </c>
    </row>
    <row r="1254" spans="1:3" ht="12.75">
      <c r="A1254" s="6">
        <v>45305.03125</v>
      </c>
      <c r="B1254" s="7">
        <v>110.561531066895</v>
      </c>
      <c r="C1254" s="8">
        <v>4200</v>
      </c>
    </row>
    <row r="1255" spans="1:3" ht="12.75">
      <c r="A1255" s="6">
        <v>45305.041666666664</v>
      </c>
      <c r="B1255" s="7">
        <v>110.17454528808599</v>
      </c>
      <c r="C1255" s="8">
        <v>4200</v>
      </c>
    </row>
    <row r="1256" spans="1:3" ht="12.75">
      <c r="A1256" s="6">
        <v>45305.052083333328</v>
      </c>
      <c r="B1256" s="7">
        <v>121.53874969482401</v>
      </c>
      <c r="C1256" s="8">
        <v>4200</v>
      </c>
    </row>
    <row r="1257" spans="1:3" ht="12.75">
      <c r="A1257" s="6">
        <v>45305.0625</v>
      </c>
      <c r="B1257" s="7">
        <v>138.79960632324199</v>
      </c>
      <c r="C1257" s="8">
        <v>4200</v>
      </c>
    </row>
    <row r="1258" spans="1:3" ht="12.75">
      <c r="A1258" s="6">
        <v>45305.072916666664</v>
      </c>
      <c r="B1258" s="7">
        <v>136.99241638183599</v>
      </c>
      <c r="C1258" s="8">
        <v>4200</v>
      </c>
    </row>
    <row r="1259" spans="1:3" ht="12.75">
      <c r="A1259" s="6">
        <v>45305.083333333328</v>
      </c>
      <c r="B1259" s="7">
        <v>109.649490356445</v>
      </c>
      <c r="C1259" s="8">
        <v>4200</v>
      </c>
    </row>
    <row r="1260" spans="1:3" ht="12.75">
      <c r="A1260" s="6">
        <v>45305.09375</v>
      </c>
      <c r="B1260" s="7">
        <v>110.60133361816401</v>
      </c>
      <c r="C1260" s="8">
        <v>4200</v>
      </c>
    </row>
    <row r="1261" spans="1:3" ht="12.75">
      <c r="A1261" s="6">
        <v>45305.104166666664</v>
      </c>
      <c r="B1261" s="7">
        <v>128.42196655273401</v>
      </c>
      <c r="C1261" s="8">
        <v>4200</v>
      </c>
    </row>
    <row r="1262" spans="1:3" ht="12.75">
      <c r="A1262" s="6">
        <v>45305.114583333328</v>
      </c>
      <c r="B1262" s="7">
        <v>125.62940979003901</v>
      </c>
      <c r="C1262" s="8">
        <v>4200</v>
      </c>
    </row>
    <row r="1263" spans="1:3" ht="12.75">
      <c r="A1263" s="6">
        <v>45305.125</v>
      </c>
      <c r="B1263" s="7">
        <v>123.210151672363</v>
      </c>
      <c r="C1263" s="8">
        <v>4200</v>
      </c>
    </row>
    <row r="1264" spans="1:3" ht="12.75">
      <c r="A1264" s="6">
        <v>45305.135416666664</v>
      </c>
      <c r="B1264" s="7">
        <v>133.69638061523401</v>
      </c>
      <c r="C1264" s="8">
        <v>4200</v>
      </c>
    </row>
    <row r="1265" spans="1:3" ht="12.75">
      <c r="A1265" s="6">
        <v>45305.145833333328</v>
      </c>
      <c r="B1265" s="7">
        <v>116.862358093262</v>
      </c>
      <c r="C1265" s="8">
        <v>4200</v>
      </c>
    </row>
    <row r="1266" spans="1:3" ht="12.75">
      <c r="A1266" s="6">
        <v>45305.15625</v>
      </c>
      <c r="B1266" s="7">
        <v>114.13572692871099</v>
      </c>
      <c r="C1266" s="8">
        <v>4200</v>
      </c>
    </row>
    <row r="1267" spans="1:3" ht="12.75">
      <c r="A1267" s="6">
        <v>45305.166666666664</v>
      </c>
      <c r="B1267" s="7">
        <v>104.80597686767599</v>
      </c>
      <c r="C1267" s="8">
        <v>4200</v>
      </c>
    </row>
    <row r="1268" spans="1:3" ht="12.75">
      <c r="A1268" s="6">
        <v>45305.177083333328</v>
      </c>
      <c r="B1268" s="7">
        <v>91.379409790039105</v>
      </c>
      <c r="C1268" s="8">
        <v>4200</v>
      </c>
    </row>
    <row r="1269" spans="1:3" ht="12.75">
      <c r="A1269" s="6">
        <v>45305.1875</v>
      </c>
      <c r="B1269" s="7">
        <v>66.910842895507798</v>
      </c>
      <c r="C1269" s="8">
        <v>4200</v>
      </c>
    </row>
    <row r="1270" spans="1:3" ht="12.75">
      <c r="A1270" s="6">
        <v>45305.197916666664</v>
      </c>
      <c r="B1270" s="7">
        <v>52.344532012939503</v>
      </c>
      <c r="C1270" s="8">
        <v>4200</v>
      </c>
    </row>
    <row r="1271" spans="1:3" ht="12.75">
      <c r="A1271" s="6">
        <v>45305.208333333328</v>
      </c>
      <c r="B1271" s="7">
        <v>79.121971130371094</v>
      </c>
      <c r="C1271" s="8">
        <v>4200</v>
      </c>
    </row>
    <row r="1272" spans="1:3" ht="12.75">
      <c r="A1272" s="6">
        <v>45305.21875</v>
      </c>
      <c r="B1272" s="7">
        <v>49.745162963867202</v>
      </c>
      <c r="C1272" s="8">
        <v>4200</v>
      </c>
    </row>
    <row r="1273" spans="1:3" ht="12.75">
      <c r="A1273" s="6">
        <v>45305.229166666664</v>
      </c>
      <c r="B1273" s="7">
        <v>29.891521453857401</v>
      </c>
      <c r="C1273" s="8">
        <v>4200</v>
      </c>
    </row>
    <row r="1274" spans="1:3" ht="12.75">
      <c r="A1274" s="6">
        <v>45305.239583333328</v>
      </c>
      <c r="B1274" s="7">
        <v>41.6417045593262</v>
      </c>
      <c r="C1274" s="8">
        <v>4200</v>
      </c>
    </row>
    <row r="1275" spans="1:3" ht="12.75">
      <c r="A1275" s="6">
        <v>45305.25</v>
      </c>
      <c r="B1275" s="7">
        <v>72.252326965332003</v>
      </c>
      <c r="C1275" s="8">
        <v>4200</v>
      </c>
    </row>
    <row r="1276" spans="1:3" ht="12.75">
      <c r="A1276" s="6">
        <v>45305.260416666664</v>
      </c>
      <c r="B1276" s="7">
        <v>181.75617980957</v>
      </c>
      <c r="C1276" s="8">
        <v>4200</v>
      </c>
    </row>
    <row r="1277" spans="1:3" ht="12.75">
      <c r="A1277" s="6">
        <v>45305.270833333328</v>
      </c>
      <c r="B1277" s="7">
        <v>261.629150390625</v>
      </c>
      <c r="C1277" s="8">
        <v>4200</v>
      </c>
    </row>
    <row r="1278" spans="1:3" ht="12.75">
      <c r="A1278" s="6">
        <v>45305.28125</v>
      </c>
      <c r="B1278" s="7">
        <v>257.69030761718801</v>
      </c>
      <c r="C1278" s="8">
        <v>4200</v>
      </c>
    </row>
    <row r="1279" spans="1:3" ht="12.75">
      <c r="A1279" s="6">
        <v>45305.291666666664</v>
      </c>
      <c r="B1279" s="7">
        <v>255.83396911621099</v>
      </c>
      <c r="C1279" s="8">
        <v>4200</v>
      </c>
    </row>
    <row r="1280" spans="1:3" ht="12.75">
      <c r="A1280" s="6">
        <v>45305.302083333328</v>
      </c>
      <c r="B1280" s="7">
        <v>298.12774658203102</v>
      </c>
      <c r="C1280" s="8">
        <v>4200</v>
      </c>
    </row>
    <row r="1281" spans="1:3" ht="12.75">
      <c r="A1281" s="6">
        <v>45305.3125</v>
      </c>
      <c r="B1281" s="7">
        <v>288.478515625</v>
      </c>
      <c r="C1281" s="8">
        <v>4200</v>
      </c>
    </row>
    <row r="1282" spans="1:3" ht="12.75">
      <c r="A1282" s="6">
        <v>45305.322916666664</v>
      </c>
      <c r="B1282" s="7">
        <v>321.51388549804699</v>
      </c>
      <c r="C1282" s="8">
        <v>4200</v>
      </c>
    </row>
    <row r="1283" spans="1:3" ht="12.75">
      <c r="A1283" s="6">
        <v>45305.333333333328</v>
      </c>
      <c r="B1283" s="7">
        <v>314.44033813476602</v>
      </c>
      <c r="C1283" s="8">
        <v>4200</v>
      </c>
    </row>
    <row r="1284" spans="1:3" ht="12.75">
      <c r="A1284" s="6">
        <v>45305.34375</v>
      </c>
      <c r="B1284" s="7">
        <v>293.58062744140602</v>
      </c>
      <c r="C1284" s="8">
        <v>4200</v>
      </c>
    </row>
    <row r="1285" spans="1:3" ht="12.75">
      <c r="A1285" s="6">
        <v>45305.354166666664</v>
      </c>
      <c r="B1285" s="7">
        <v>272.61032104492199</v>
      </c>
      <c r="C1285" s="8">
        <v>4200</v>
      </c>
    </row>
    <row r="1286" spans="1:3" ht="12.75">
      <c r="A1286" s="6">
        <v>45305.364583333328</v>
      </c>
      <c r="B1286" s="7">
        <v>270.00482177734398</v>
      </c>
      <c r="C1286" s="8">
        <v>4200</v>
      </c>
    </row>
    <row r="1287" spans="1:3" ht="12.75">
      <c r="A1287" s="6">
        <v>45305.375</v>
      </c>
      <c r="B1287" s="7">
        <v>281.07998657226602</v>
      </c>
      <c r="C1287" s="8">
        <v>4200</v>
      </c>
    </row>
    <row r="1288" spans="1:3" ht="12.75">
      <c r="A1288" s="6">
        <v>45305.385416666664</v>
      </c>
      <c r="B1288" s="7">
        <v>272.80068969726602</v>
      </c>
      <c r="C1288" s="8">
        <v>4200</v>
      </c>
    </row>
    <row r="1289" spans="1:3" ht="12.75">
      <c r="A1289" s="6">
        <v>45305.395833333328</v>
      </c>
      <c r="B1289" s="7">
        <v>292.96923828125</v>
      </c>
      <c r="C1289" s="8">
        <v>4200</v>
      </c>
    </row>
    <row r="1290" spans="1:3" ht="12.75">
      <c r="A1290" s="6">
        <v>45305.40625</v>
      </c>
      <c r="B1290" s="7">
        <v>313.01663208007801</v>
      </c>
      <c r="C1290" s="8">
        <v>4200</v>
      </c>
    </row>
    <row r="1291" spans="1:3" ht="12.75">
      <c r="A1291" s="6">
        <v>45305.416666666664</v>
      </c>
      <c r="B1291" s="7">
        <v>298.07733154296898</v>
      </c>
      <c r="C1291" s="8">
        <v>4200</v>
      </c>
    </row>
    <row r="1292" spans="1:3" ht="12.75">
      <c r="A1292" s="6">
        <v>45305.427083333328</v>
      </c>
      <c r="B1292" s="7">
        <v>248.41502380371099</v>
      </c>
      <c r="C1292" s="8">
        <v>4200</v>
      </c>
    </row>
    <row r="1293" spans="1:3" ht="12.75">
      <c r="A1293" s="6">
        <v>45305.4375</v>
      </c>
      <c r="B1293" s="7">
        <v>225.84428405761699</v>
      </c>
      <c r="C1293" s="8">
        <v>4200</v>
      </c>
    </row>
    <row r="1294" spans="1:3" ht="12.75">
      <c r="A1294" s="6">
        <v>45305.447916666664</v>
      </c>
      <c r="B1294" s="7">
        <v>203.26925659179699</v>
      </c>
      <c r="C1294" s="8">
        <v>4200</v>
      </c>
    </row>
    <row r="1295" spans="1:3" ht="12.75">
      <c r="A1295" s="6">
        <v>45305.458333333328</v>
      </c>
      <c r="B1295" s="7">
        <v>170.59268188476599</v>
      </c>
      <c r="C1295" s="8">
        <v>4200</v>
      </c>
    </row>
    <row r="1296" spans="1:3" ht="12.75">
      <c r="A1296" s="6">
        <v>45305.46875</v>
      </c>
      <c r="B1296" s="7">
        <v>35.146129608154297</v>
      </c>
      <c r="C1296" s="8">
        <v>4200</v>
      </c>
    </row>
    <row r="1297" spans="1:3" ht="12.75">
      <c r="A1297" s="6">
        <v>45305.479166666664</v>
      </c>
      <c r="B1297" s="7">
        <v>-3.0295865535736102</v>
      </c>
      <c r="C1297" s="8">
        <v>4200</v>
      </c>
    </row>
    <row r="1298" spans="1:3" ht="12.75">
      <c r="A1298" s="6">
        <v>45305.489583333328</v>
      </c>
      <c r="B1298" s="7">
        <v>17.125238418579102</v>
      </c>
      <c r="C1298" s="8">
        <v>4200</v>
      </c>
    </row>
    <row r="1299" spans="1:3" ht="12.75">
      <c r="A1299" s="6">
        <v>45305.5</v>
      </c>
      <c r="B1299" s="7">
        <v>19.813722610473601</v>
      </c>
      <c r="C1299" s="8">
        <v>4200</v>
      </c>
    </row>
    <row r="1300" spans="1:3" ht="12.75">
      <c r="A1300" s="6">
        <v>45305.510416666664</v>
      </c>
      <c r="B1300" s="7">
        <v>-74.664535522460895</v>
      </c>
      <c r="C1300" s="8">
        <v>4200</v>
      </c>
    </row>
    <row r="1301" spans="1:3" ht="12.75">
      <c r="A1301" s="6">
        <v>45305.520833333328</v>
      </c>
      <c r="B1301" s="7">
        <v>-79.650688171386705</v>
      </c>
      <c r="C1301" s="8">
        <v>4200</v>
      </c>
    </row>
    <row r="1302" spans="1:3" ht="12.75">
      <c r="A1302" s="6">
        <v>45305.53125</v>
      </c>
      <c r="B1302" s="7">
        <v>-71.315582275390597</v>
      </c>
      <c r="C1302" s="8">
        <v>4200</v>
      </c>
    </row>
    <row r="1303" spans="1:3" ht="12.75">
      <c r="A1303" s="6">
        <v>45305.541666666664</v>
      </c>
      <c r="B1303" s="7">
        <v>-87.679512023925795</v>
      </c>
      <c r="C1303" s="8">
        <v>4200</v>
      </c>
    </row>
    <row r="1304" spans="1:3" ht="12.75">
      <c r="A1304" s="6">
        <v>45305.552083333328</v>
      </c>
      <c r="B1304" s="7">
        <v>-84.924446105957003</v>
      </c>
      <c r="C1304" s="8">
        <v>4200</v>
      </c>
    </row>
    <row r="1305" spans="1:3" ht="12.75">
      <c r="A1305" s="6">
        <v>45305.5625</v>
      </c>
      <c r="B1305" s="7">
        <v>-83.472282409667997</v>
      </c>
      <c r="C1305" s="8">
        <v>4200</v>
      </c>
    </row>
    <row r="1306" spans="1:3" ht="12.75">
      <c r="A1306" s="6">
        <v>45305.572916666664</v>
      </c>
      <c r="B1306" s="7">
        <v>-77.404396057128906</v>
      </c>
      <c r="C1306" s="8">
        <v>4200</v>
      </c>
    </row>
    <row r="1307" spans="1:3" ht="12.75">
      <c r="A1307" s="6">
        <v>45305.583333333328</v>
      </c>
      <c r="B1307" s="7">
        <v>-56.4912109375</v>
      </c>
      <c r="C1307" s="8">
        <v>4200</v>
      </c>
    </row>
    <row r="1308" spans="1:3" ht="12.75">
      <c r="A1308" s="6">
        <v>45305.59375</v>
      </c>
      <c r="B1308" s="7">
        <v>-61.111614227294901</v>
      </c>
      <c r="C1308" s="8">
        <v>4200</v>
      </c>
    </row>
    <row r="1309" spans="1:3" ht="12.75">
      <c r="A1309" s="6">
        <v>45305.604166666664</v>
      </c>
      <c r="B1309" s="7">
        <v>-119.288986206055</v>
      </c>
      <c r="C1309" s="8">
        <v>4200</v>
      </c>
    </row>
    <row r="1310" spans="1:3" ht="12.75">
      <c r="A1310" s="6">
        <v>45305.614583333328</v>
      </c>
      <c r="B1310" s="7">
        <v>-155.95802307128901</v>
      </c>
      <c r="C1310" s="8">
        <v>4200</v>
      </c>
    </row>
    <row r="1311" spans="1:3" ht="12.75">
      <c r="A1311" s="6">
        <v>45305.625</v>
      </c>
      <c r="B1311" s="7">
        <v>-186.10998535156301</v>
      </c>
      <c r="C1311" s="8">
        <v>4200</v>
      </c>
    </row>
    <row r="1312" spans="1:3" ht="12.75">
      <c r="A1312" s="6">
        <v>45305.635416666664</v>
      </c>
      <c r="B1312" s="7">
        <v>-104.64853668212901</v>
      </c>
      <c r="C1312" s="8">
        <v>4200</v>
      </c>
    </row>
    <row r="1313" spans="1:3" ht="12.75">
      <c r="A1313" s="6">
        <v>45305.645833333328</v>
      </c>
      <c r="B1313" s="7">
        <v>-35.620925903320298</v>
      </c>
      <c r="C1313" s="8">
        <v>4200</v>
      </c>
    </row>
    <row r="1314" spans="1:3" ht="12.75">
      <c r="A1314" s="6">
        <v>45305.65625</v>
      </c>
      <c r="B1314" s="7">
        <v>22.500041961669901</v>
      </c>
      <c r="C1314" s="8">
        <v>4200</v>
      </c>
    </row>
    <row r="1315" spans="1:3" ht="12.75">
      <c r="A1315" s="6">
        <v>45305.666666666664</v>
      </c>
      <c r="B1315" s="7">
        <v>57.080696105957003</v>
      </c>
      <c r="C1315" s="8">
        <v>4200</v>
      </c>
    </row>
    <row r="1316" spans="1:3" ht="12.75">
      <c r="A1316" s="6">
        <v>45305.677083333328</v>
      </c>
      <c r="B1316" s="7">
        <v>127.06793975830099</v>
      </c>
      <c r="C1316" s="8">
        <v>4200</v>
      </c>
    </row>
    <row r="1317" spans="1:3" ht="12.75">
      <c r="A1317" s="6">
        <v>45305.6875</v>
      </c>
      <c r="B1317" s="7">
        <v>179.95617675781301</v>
      </c>
      <c r="C1317" s="8">
        <v>4200</v>
      </c>
    </row>
    <row r="1318" spans="1:3" ht="12.75">
      <c r="A1318" s="6">
        <v>45305.697916666664</v>
      </c>
      <c r="B1318" s="7">
        <v>201.29640197753901</v>
      </c>
      <c r="C1318" s="8">
        <v>4200</v>
      </c>
    </row>
    <row r="1319" spans="1:3" ht="12.75">
      <c r="A1319" s="6">
        <v>45305.708333333328</v>
      </c>
      <c r="B1319" s="7">
        <v>227.62452697753901</v>
      </c>
      <c r="C1319" s="8">
        <v>4200</v>
      </c>
    </row>
    <row r="1320" spans="1:3" ht="12.75">
      <c r="A1320" s="6">
        <v>45305.71875</v>
      </c>
      <c r="B1320" s="7">
        <v>260.71408081054699</v>
      </c>
      <c r="C1320" s="8">
        <v>4200</v>
      </c>
    </row>
    <row r="1321" spans="1:3" ht="12.75">
      <c r="A1321" s="6">
        <v>45305.729166666664</v>
      </c>
      <c r="B1321" s="7">
        <v>313.77450561523398</v>
      </c>
      <c r="C1321" s="8">
        <v>4200</v>
      </c>
    </row>
    <row r="1322" spans="1:3" ht="12.75">
      <c r="A1322" s="6">
        <v>45305.739583333328</v>
      </c>
      <c r="B1322" s="7">
        <v>324.335205078125</v>
      </c>
      <c r="C1322" s="8">
        <v>4200</v>
      </c>
    </row>
    <row r="1323" spans="1:3" ht="12.75">
      <c r="A1323" s="6">
        <v>45305.75</v>
      </c>
      <c r="B1323" s="7">
        <v>316.00793457031301</v>
      </c>
      <c r="C1323" s="8">
        <v>4200</v>
      </c>
    </row>
    <row r="1324" spans="1:3" ht="12.75">
      <c r="A1324" s="6">
        <v>45305.760416666664</v>
      </c>
      <c r="B1324" s="7">
        <v>338.82400512695301</v>
      </c>
      <c r="C1324" s="8">
        <v>4200</v>
      </c>
    </row>
    <row r="1325" spans="1:3" ht="12.75">
      <c r="A1325" s="6">
        <v>45305.770833333328</v>
      </c>
      <c r="B1325" s="7">
        <v>360.65966796875</v>
      </c>
      <c r="C1325" s="8">
        <v>4200</v>
      </c>
    </row>
    <row r="1326" spans="1:3" ht="12.75">
      <c r="A1326" s="6">
        <v>45305.78125</v>
      </c>
      <c r="B1326" s="7">
        <v>343.28430175781301</v>
      </c>
      <c r="C1326" s="8">
        <v>4200</v>
      </c>
    </row>
    <row r="1327" spans="1:3" ht="12.75">
      <c r="A1327" s="6">
        <v>45305.791666666664</v>
      </c>
      <c r="B1327" s="7">
        <v>305.44015502929699</v>
      </c>
      <c r="C1327" s="8">
        <v>4200</v>
      </c>
    </row>
    <row r="1328" spans="1:3" ht="12.75">
      <c r="A1328" s="6">
        <v>45305.802083333328</v>
      </c>
      <c r="B1328" s="7">
        <v>313.83041381835898</v>
      </c>
      <c r="C1328" s="8">
        <v>4200</v>
      </c>
    </row>
    <row r="1329" spans="1:3" ht="12.75">
      <c r="A1329" s="6">
        <v>45305.8125</v>
      </c>
      <c r="B1329" s="7">
        <v>329.88171386718801</v>
      </c>
      <c r="C1329" s="8">
        <v>4200</v>
      </c>
    </row>
    <row r="1330" spans="1:3" ht="12.75">
      <c r="A1330" s="6">
        <v>45305.822916666664</v>
      </c>
      <c r="B1330" s="7">
        <v>343.42193603515602</v>
      </c>
      <c r="C1330" s="8">
        <v>4200</v>
      </c>
    </row>
    <row r="1331" spans="1:3" ht="12.75">
      <c r="A1331" s="6">
        <v>45305.833333333328</v>
      </c>
      <c r="B1331" s="7">
        <v>298.72689819335898</v>
      </c>
      <c r="C1331" s="8">
        <v>4200</v>
      </c>
    </row>
    <row r="1332" spans="1:3" ht="12.75">
      <c r="A1332" s="6">
        <v>45305.84375</v>
      </c>
      <c r="B1332" s="7">
        <v>313.15673828125</v>
      </c>
      <c r="C1332" s="8">
        <v>4200</v>
      </c>
    </row>
    <row r="1333" spans="1:3" ht="12.75">
      <c r="A1333" s="6">
        <v>45305.854166666664</v>
      </c>
      <c r="B1333" s="7">
        <v>312.26535034179699</v>
      </c>
      <c r="C1333" s="8">
        <v>4200</v>
      </c>
    </row>
    <row r="1334" spans="1:3" ht="12.75">
      <c r="A1334" s="6">
        <v>45305.864583333328</v>
      </c>
      <c r="B1334" s="7">
        <v>308.99740600585898</v>
      </c>
      <c r="C1334" s="8">
        <v>4200</v>
      </c>
    </row>
    <row r="1335" spans="1:3" ht="12.75">
      <c r="A1335" s="6">
        <v>45305.875</v>
      </c>
      <c r="B1335" s="7">
        <v>264.55264282226602</v>
      </c>
      <c r="C1335" s="8">
        <v>4200</v>
      </c>
    </row>
    <row r="1336" spans="1:3" ht="12.75">
      <c r="A1336" s="6">
        <v>45305.885416666664</v>
      </c>
      <c r="B1336" s="7">
        <v>252.66610717773401</v>
      </c>
      <c r="C1336" s="8">
        <v>4200</v>
      </c>
    </row>
    <row r="1337" spans="1:3" ht="12.75">
      <c r="A1337" s="6">
        <v>45305.895833333328</v>
      </c>
      <c r="B1337" s="7">
        <v>249.524826049805</v>
      </c>
      <c r="C1337" s="8">
        <v>4200</v>
      </c>
    </row>
    <row r="1338" spans="1:3" ht="12.75">
      <c r="A1338" s="6">
        <v>45305.90625</v>
      </c>
      <c r="B1338" s="7">
        <v>246.92156982421901</v>
      </c>
      <c r="C1338" s="8">
        <v>4200</v>
      </c>
    </row>
    <row r="1339" spans="1:3" ht="12.75">
      <c r="A1339" s="6">
        <v>45305.916666666664</v>
      </c>
      <c r="B1339" s="7">
        <v>243.88034057617199</v>
      </c>
      <c r="C1339" s="8">
        <v>4200</v>
      </c>
    </row>
    <row r="1340" spans="1:3" ht="12.75">
      <c r="A1340" s="6">
        <v>45305.927083333328</v>
      </c>
      <c r="B1340" s="7">
        <v>216.66955566406301</v>
      </c>
      <c r="C1340" s="8">
        <v>4200</v>
      </c>
    </row>
    <row r="1341" spans="1:3" ht="12.75">
      <c r="A1341" s="6">
        <v>45305.9375</v>
      </c>
      <c r="B1341" s="7">
        <v>197.43251037597699</v>
      </c>
      <c r="C1341" s="8">
        <v>4200</v>
      </c>
    </row>
    <row r="1342" spans="1:3" ht="12.75">
      <c r="A1342" s="6">
        <v>45305.947916666664</v>
      </c>
      <c r="B1342" s="7">
        <v>182.86155700683599</v>
      </c>
      <c r="C1342" s="8">
        <v>4200</v>
      </c>
    </row>
    <row r="1343" spans="1:3" ht="12.75">
      <c r="A1343" s="6">
        <v>45305.958333333328</v>
      </c>
      <c r="B1343" s="7">
        <v>206.89628601074199</v>
      </c>
      <c r="C1343" s="8">
        <v>4200</v>
      </c>
    </row>
    <row r="1344" spans="1:3" ht="12.75">
      <c r="A1344" s="6">
        <v>45305.96875</v>
      </c>
      <c r="B1344" s="7">
        <v>198.45310974121099</v>
      </c>
      <c r="C1344" s="8">
        <v>4200</v>
      </c>
    </row>
    <row r="1345" spans="1:3" ht="12.75">
      <c r="A1345" s="6">
        <v>45305.979166666664</v>
      </c>
      <c r="B1345" s="7">
        <v>201.32908630371099</v>
      </c>
      <c r="C1345" s="8">
        <v>4200</v>
      </c>
    </row>
    <row r="1346" spans="1:3" ht="12.75">
      <c r="A1346" s="6">
        <v>45305.989583333328</v>
      </c>
      <c r="B1346" s="7">
        <v>206.44464111328099</v>
      </c>
      <c r="C1346" s="8">
        <v>4200</v>
      </c>
    </row>
    <row r="1347" spans="1:3" ht="12.75">
      <c r="A1347" s="6">
        <v>45306</v>
      </c>
      <c r="B1347" s="7">
        <v>166.01768493652301</v>
      </c>
      <c r="C1347" s="8">
        <v>4200</v>
      </c>
    </row>
    <row r="1348" spans="1:3" ht="12.75">
      <c r="A1348" s="6">
        <v>45306.010416666664</v>
      </c>
      <c r="B1348" s="7">
        <v>-50.821041107177699</v>
      </c>
      <c r="C1348" s="8">
        <v>4200</v>
      </c>
    </row>
    <row r="1349" spans="1:3" ht="12.75">
      <c r="A1349" s="6">
        <v>45306.020833333328</v>
      </c>
      <c r="B1349" s="7">
        <v>-66.798980712890597</v>
      </c>
      <c r="C1349" s="8">
        <v>4200</v>
      </c>
    </row>
    <row r="1350" spans="1:3" ht="12.75">
      <c r="A1350" s="6">
        <v>45306.03125</v>
      </c>
      <c r="B1350" s="7">
        <v>-89.510757446289105</v>
      </c>
      <c r="C1350" s="8">
        <v>4200</v>
      </c>
    </row>
    <row r="1351" spans="1:3" ht="12.75">
      <c r="A1351" s="6">
        <v>45306.041666666664</v>
      </c>
      <c r="B1351" s="7">
        <v>-95.225135803222699</v>
      </c>
      <c r="C1351" s="8">
        <v>4200</v>
      </c>
    </row>
    <row r="1352" spans="1:3" ht="12.75">
      <c r="A1352" s="6">
        <v>45306.052083333328</v>
      </c>
      <c r="B1352" s="7">
        <v>-105.967475891113</v>
      </c>
      <c r="C1352" s="8">
        <v>4200</v>
      </c>
    </row>
    <row r="1353" spans="1:3" ht="12.75">
      <c r="A1353" s="6">
        <v>45306.0625</v>
      </c>
      <c r="B1353" s="7">
        <v>-118.039070129395</v>
      </c>
      <c r="C1353" s="8">
        <v>4200</v>
      </c>
    </row>
    <row r="1354" spans="1:3" ht="12.75">
      <c r="A1354" s="6">
        <v>45306.072916666664</v>
      </c>
      <c r="B1354" s="7">
        <v>-113.15138244628901</v>
      </c>
      <c r="C1354" s="8">
        <v>4200</v>
      </c>
    </row>
    <row r="1355" spans="1:3" ht="12.75">
      <c r="A1355" s="6">
        <v>45306.083333333328</v>
      </c>
      <c r="B1355" s="7">
        <v>-137.428146362305</v>
      </c>
      <c r="C1355" s="8">
        <v>4200</v>
      </c>
    </row>
    <row r="1356" spans="1:3" ht="12.75">
      <c r="A1356" s="6">
        <v>45306.09375</v>
      </c>
      <c r="B1356" s="7">
        <v>-141.28218078613301</v>
      </c>
      <c r="C1356" s="8">
        <v>4200</v>
      </c>
    </row>
    <row r="1357" spans="1:3" ht="12.75">
      <c r="A1357" s="6">
        <v>45306.104166666664</v>
      </c>
      <c r="B1357" s="7">
        <v>-165.03968811035199</v>
      </c>
      <c r="C1357" s="8">
        <v>4200</v>
      </c>
    </row>
    <row r="1358" spans="1:3" ht="12.75">
      <c r="A1358" s="6">
        <v>45306.114583333328</v>
      </c>
      <c r="B1358" s="7">
        <v>-155.16157531738301</v>
      </c>
      <c r="C1358" s="8">
        <v>4200</v>
      </c>
    </row>
    <row r="1359" spans="1:3" ht="12.75">
      <c r="A1359" s="6">
        <v>45306.125</v>
      </c>
      <c r="B1359" s="7">
        <v>-162.94496154785199</v>
      </c>
      <c r="C1359" s="8">
        <v>4200</v>
      </c>
    </row>
    <row r="1360" spans="1:3" ht="12.75">
      <c r="A1360" s="6">
        <v>45306.135416666664</v>
      </c>
      <c r="B1360" s="7">
        <v>-152.32965087890599</v>
      </c>
      <c r="C1360" s="8">
        <v>4200</v>
      </c>
    </row>
    <row r="1361" spans="1:3" ht="12.75">
      <c r="A1361" s="6">
        <v>45306.145833333328</v>
      </c>
      <c r="B1361" s="7">
        <v>-144.89324951171901</v>
      </c>
      <c r="C1361" s="8">
        <v>4200</v>
      </c>
    </row>
    <row r="1362" spans="1:3" ht="12.75">
      <c r="A1362" s="6">
        <v>45306.15625</v>
      </c>
      <c r="B1362" s="7">
        <v>-167.39959716796901</v>
      </c>
      <c r="C1362" s="8">
        <v>4200</v>
      </c>
    </row>
    <row r="1363" spans="1:3" ht="12.75">
      <c r="A1363" s="6">
        <v>45306.166666666664</v>
      </c>
      <c r="B1363" s="7">
        <v>-155.301345825195</v>
      </c>
      <c r="C1363" s="8">
        <v>4200</v>
      </c>
    </row>
    <row r="1364" spans="1:3" ht="12.75">
      <c r="A1364" s="6">
        <v>45306.177083333328</v>
      </c>
      <c r="B1364" s="7">
        <v>-171.35992431640599</v>
      </c>
      <c r="C1364" s="8">
        <v>4200</v>
      </c>
    </row>
    <row r="1365" spans="1:3" ht="12.75">
      <c r="A1365" s="6">
        <v>45306.1875</v>
      </c>
      <c r="B1365" s="7">
        <v>-49.455493927002003</v>
      </c>
      <c r="C1365" s="8">
        <v>4200</v>
      </c>
    </row>
    <row r="1366" spans="1:3" ht="12.75">
      <c r="A1366" s="6">
        <v>45306.197916666664</v>
      </c>
      <c r="B1366" s="7">
        <v>-23.208854675293001</v>
      </c>
      <c r="C1366" s="8">
        <v>4200</v>
      </c>
    </row>
    <row r="1367" spans="1:3" ht="12.75">
      <c r="A1367" s="6">
        <v>45306.208333333328</v>
      </c>
      <c r="B1367" s="7">
        <v>-6.3304424285888699</v>
      </c>
      <c r="C1367" s="8">
        <v>4200</v>
      </c>
    </row>
    <row r="1368" spans="1:3" ht="12.75">
      <c r="A1368" s="6">
        <v>45306.21875</v>
      </c>
      <c r="B1368" s="7">
        <v>5.6711511611938503</v>
      </c>
      <c r="C1368" s="8">
        <v>4200</v>
      </c>
    </row>
    <row r="1369" spans="1:3" ht="12.75">
      <c r="A1369" s="6">
        <v>45306.229166666664</v>
      </c>
      <c r="B1369" s="7">
        <v>-8.19982814788818</v>
      </c>
      <c r="C1369" s="8">
        <v>4200</v>
      </c>
    </row>
    <row r="1370" spans="1:3" ht="12.75">
      <c r="A1370" s="6">
        <v>45306.239583333328</v>
      </c>
      <c r="B1370" s="7">
        <v>38.208797454833999</v>
      </c>
      <c r="C1370" s="8">
        <v>4200</v>
      </c>
    </row>
    <row r="1371" spans="1:3" ht="12.75">
      <c r="A1371" s="6">
        <v>45306.25</v>
      </c>
      <c r="B1371" s="7">
        <v>58.252975463867202</v>
      </c>
      <c r="C1371" s="8">
        <v>4200</v>
      </c>
    </row>
    <row r="1372" spans="1:3" ht="12.75">
      <c r="A1372" s="6">
        <v>45306.260416666664</v>
      </c>
      <c r="B1372" s="7">
        <v>162.85055541992199</v>
      </c>
      <c r="C1372" s="8">
        <v>4200</v>
      </c>
    </row>
    <row r="1373" spans="1:3" ht="12.75">
      <c r="A1373" s="6">
        <v>45306.270833333328</v>
      </c>
      <c r="B1373" s="7">
        <v>192.22895812988301</v>
      </c>
      <c r="C1373" s="8">
        <v>4200</v>
      </c>
    </row>
    <row r="1374" spans="1:3" ht="12.75">
      <c r="A1374" s="6">
        <v>45306.28125</v>
      </c>
      <c r="B1374" s="7">
        <v>189.22845458984401</v>
      </c>
      <c r="C1374" s="8">
        <v>4200</v>
      </c>
    </row>
    <row r="1375" spans="1:3" ht="12.75">
      <c r="A1375" s="6">
        <v>45306.291666666664</v>
      </c>
      <c r="B1375" s="7">
        <v>196.46209716796901</v>
      </c>
      <c r="C1375" s="8">
        <v>4200</v>
      </c>
    </row>
    <row r="1376" spans="1:3" ht="12.75">
      <c r="A1376" s="6">
        <v>45306.302083333328</v>
      </c>
      <c r="B1376" s="7">
        <v>197.132400512695</v>
      </c>
      <c r="C1376" s="8">
        <v>4200</v>
      </c>
    </row>
    <row r="1377" spans="1:3" ht="12.75">
      <c r="A1377" s="6">
        <v>45306.3125</v>
      </c>
      <c r="B1377" s="7">
        <v>154.15003967285199</v>
      </c>
      <c r="C1377" s="8">
        <v>4200</v>
      </c>
    </row>
    <row r="1378" spans="1:3" ht="12.75">
      <c r="A1378" s="6">
        <v>45306.322916666664</v>
      </c>
      <c r="B1378" s="7">
        <v>192.04075622558599</v>
      </c>
      <c r="C1378" s="8">
        <v>4200</v>
      </c>
    </row>
    <row r="1379" spans="1:3" ht="12.75">
      <c r="A1379" s="6">
        <v>45306.333333333328</v>
      </c>
      <c r="B1379" s="7">
        <v>222.94898986816401</v>
      </c>
      <c r="C1379" s="8">
        <v>4200</v>
      </c>
    </row>
    <row r="1380" spans="1:3" ht="12.75">
      <c r="A1380" s="6">
        <v>45306.34375</v>
      </c>
      <c r="B1380" s="7">
        <v>194.41757202148401</v>
      </c>
      <c r="C1380" s="8">
        <v>4200</v>
      </c>
    </row>
    <row r="1381" spans="1:3" ht="12.75">
      <c r="A1381" s="6">
        <v>45306.354166666664</v>
      </c>
      <c r="B1381" s="7">
        <v>172.07235717773401</v>
      </c>
      <c r="C1381" s="8">
        <v>4200</v>
      </c>
    </row>
    <row r="1382" spans="1:3" ht="12.75">
      <c r="A1382" s="6">
        <v>45306.364583333328</v>
      </c>
      <c r="B1382" s="7">
        <v>202.50892639160199</v>
      </c>
      <c r="C1382" s="8">
        <v>4200</v>
      </c>
    </row>
    <row r="1383" spans="1:3" ht="12.75">
      <c r="A1383" s="6">
        <v>45306.375</v>
      </c>
      <c r="B1383" s="7">
        <v>215.18879699707</v>
      </c>
      <c r="C1383" s="8">
        <v>4200</v>
      </c>
    </row>
    <row r="1384" spans="1:3" ht="12.75">
      <c r="A1384" s="6">
        <v>45306.385416666664</v>
      </c>
      <c r="B1384" s="7">
        <v>262.32803344726602</v>
      </c>
      <c r="C1384" s="8">
        <v>4200</v>
      </c>
    </row>
    <row r="1385" spans="1:3" ht="12.75">
      <c r="A1385" s="6">
        <v>45306.395833333328</v>
      </c>
      <c r="B1385" s="7">
        <v>318.65261840820301</v>
      </c>
      <c r="C1385" s="8">
        <v>4200</v>
      </c>
    </row>
    <row r="1386" spans="1:3" ht="12.75">
      <c r="A1386" s="6">
        <v>45306.40625</v>
      </c>
      <c r="B1386" s="7">
        <v>324.35256958007801</v>
      </c>
      <c r="C1386" s="8">
        <v>4200</v>
      </c>
    </row>
    <row r="1387" spans="1:3" ht="12.75">
      <c r="A1387" s="6">
        <v>45306.416666666664</v>
      </c>
      <c r="B1387" s="7">
        <v>307.6337890625</v>
      </c>
      <c r="C1387" s="8">
        <v>4200</v>
      </c>
    </row>
    <row r="1388" spans="1:3" ht="12.75">
      <c r="A1388" s="6">
        <v>45306.427083333328</v>
      </c>
      <c r="B1388" s="7">
        <v>316.49249267578102</v>
      </c>
      <c r="C1388" s="8">
        <v>4200</v>
      </c>
    </row>
    <row r="1389" spans="1:3" ht="12.75">
      <c r="A1389" s="6">
        <v>45306.4375</v>
      </c>
      <c r="B1389" s="7">
        <v>337.15362548828102</v>
      </c>
      <c r="C1389" s="8">
        <v>4200</v>
      </c>
    </row>
    <row r="1390" spans="1:3" ht="12.75">
      <c r="A1390" s="6">
        <v>45306.447916666664</v>
      </c>
      <c r="B1390" s="7">
        <v>333.09432983398398</v>
      </c>
      <c r="C1390" s="8">
        <v>4200</v>
      </c>
    </row>
    <row r="1391" spans="1:3" ht="12.75">
      <c r="A1391" s="6">
        <v>45306.458333333328</v>
      </c>
      <c r="B1391" s="7">
        <v>327.84280395507801</v>
      </c>
      <c r="C1391" s="8">
        <v>4200</v>
      </c>
    </row>
    <row r="1392" spans="1:3" ht="12.75">
      <c r="A1392" s="6">
        <v>45306.46875</v>
      </c>
      <c r="B1392" s="7">
        <v>350.77645874023398</v>
      </c>
      <c r="C1392" s="8">
        <v>4200</v>
      </c>
    </row>
    <row r="1393" spans="1:3" ht="12.75">
      <c r="A1393" s="6">
        <v>45306.479166666664</v>
      </c>
      <c r="B1393" s="7">
        <v>380.10205078125</v>
      </c>
      <c r="C1393" s="8">
        <v>4200</v>
      </c>
    </row>
    <row r="1394" spans="1:3" ht="12.75">
      <c r="A1394" s="6">
        <v>45306.489583333328</v>
      </c>
      <c r="B1394" s="7">
        <v>406.16683959960898</v>
      </c>
      <c r="C1394" s="8">
        <v>4200</v>
      </c>
    </row>
    <row r="1395" spans="1:3" ht="12.75">
      <c r="A1395" s="6">
        <v>45306.5</v>
      </c>
      <c r="B1395" s="7">
        <v>374.26675415039102</v>
      </c>
      <c r="C1395" s="8">
        <v>4200</v>
      </c>
    </row>
    <row r="1396" spans="1:3" ht="12.75">
      <c r="A1396" s="6">
        <v>45306.510416666664</v>
      </c>
      <c r="B1396" s="7">
        <v>235.64625549316401</v>
      </c>
      <c r="C1396" s="8">
        <v>4200</v>
      </c>
    </row>
    <row r="1397" spans="1:3" ht="12.75">
      <c r="A1397" s="6">
        <v>45306.520833333328</v>
      </c>
      <c r="B1397" s="7">
        <v>136.37008666992199</v>
      </c>
      <c r="C1397" s="8">
        <v>4200</v>
      </c>
    </row>
    <row r="1398" spans="1:3" ht="12.75">
      <c r="A1398" s="6">
        <v>45306.53125</v>
      </c>
      <c r="B1398" s="7">
        <v>103.84523773193401</v>
      </c>
      <c r="C1398" s="8">
        <v>4200</v>
      </c>
    </row>
    <row r="1399" spans="1:3" ht="12.75">
      <c r="A1399" s="6">
        <v>45306.541666666664</v>
      </c>
      <c r="B1399" s="7">
        <v>101.713241577148</v>
      </c>
      <c r="C1399" s="8">
        <v>4200</v>
      </c>
    </row>
    <row r="1400" spans="1:3" ht="12.75">
      <c r="A1400" s="6">
        <v>45306.552083333328</v>
      </c>
      <c r="B1400" s="7">
        <v>63.457424163818402</v>
      </c>
      <c r="C1400" s="8">
        <v>4200</v>
      </c>
    </row>
    <row r="1401" spans="1:3" ht="12.75">
      <c r="A1401" s="6">
        <v>45306.5625</v>
      </c>
      <c r="B1401" s="7">
        <v>55.067371368408203</v>
      </c>
      <c r="C1401" s="8">
        <v>4200</v>
      </c>
    </row>
    <row r="1402" spans="1:3" ht="12.75">
      <c r="A1402" s="6">
        <v>45306.572916666664</v>
      </c>
      <c r="B1402" s="7">
        <v>112.64811706543</v>
      </c>
      <c r="C1402" s="8">
        <v>4200</v>
      </c>
    </row>
    <row r="1403" spans="1:3" ht="12.75">
      <c r="A1403" s="6">
        <v>45306.583333333328</v>
      </c>
      <c r="B1403" s="7">
        <v>134.16873168945301</v>
      </c>
      <c r="C1403" s="8">
        <v>4200</v>
      </c>
    </row>
    <row r="1404" spans="1:3" ht="12.75">
      <c r="A1404" s="6">
        <v>45306.59375</v>
      </c>
      <c r="B1404" s="7">
        <v>142.98623657226599</v>
      </c>
      <c r="C1404" s="8">
        <v>4200</v>
      </c>
    </row>
    <row r="1405" spans="1:3" ht="12.75">
      <c r="A1405" s="6">
        <v>45306.604166666664</v>
      </c>
      <c r="B1405" s="7">
        <v>134.325927734375</v>
      </c>
      <c r="C1405" s="8">
        <v>4200</v>
      </c>
    </row>
    <row r="1406" spans="1:3" ht="12.75">
      <c r="A1406" s="6">
        <v>45306.614583333328</v>
      </c>
      <c r="B1406" s="7">
        <v>155.95721435546901</v>
      </c>
      <c r="C1406" s="8">
        <v>4200</v>
      </c>
    </row>
    <row r="1407" spans="1:3" ht="12.75">
      <c r="A1407" s="6">
        <v>45306.625</v>
      </c>
      <c r="B1407" s="7">
        <v>139.29122924804699</v>
      </c>
      <c r="C1407" s="8">
        <v>4200</v>
      </c>
    </row>
    <row r="1408" spans="1:3" ht="12.75">
      <c r="A1408" s="6">
        <v>45306.635416666664</v>
      </c>
      <c r="B1408" s="7">
        <v>233.72978210449199</v>
      </c>
      <c r="C1408" s="8">
        <v>4200</v>
      </c>
    </row>
    <row r="1409" spans="1:3" ht="12.75">
      <c r="A1409" s="6">
        <v>45306.645833333328</v>
      </c>
      <c r="B1409" s="7">
        <v>287.8984375</v>
      </c>
      <c r="C1409" s="8">
        <v>4200</v>
      </c>
    </row>
    <row r="1410" spans="1:3" ht="12.75">
      <c r="A1410" s="6">
        <v>45306.65625</v>
      </c>
      <c r="B1410" s="7">
        <v>296.88040161132801</v>
      </c>
      <c r="C1410" s="8">
        <v>4200</v>
      </c>
    </row>
    <row r="1411" spans="1:3" ht="12.75">
      <c r="A1411" s="6">
        <v>45306.666666666664</v>
      </c>
      <c r="B1411" s="7">
        <v>296.008544921875</v>
      </c>
      <c r="C1411" s="8">
        <v>4200</v>
      </c>
    </row>
    <row r="1412" spans="1:3" ht="12.75">
      <c r="A1412" s="6">
        <v>45306.677083333328</v>
      </c>
      <c r="B1412" s="7">
        <v>356.33236694335898</v>
      </c>
      <c r="C1412" s="8">
        <v>4200</v>
      </c>
    </row>
    <row r="1413" spans="1:3" ht="12.75">
      <c r="A1413" s="6">
        <v>45306.6875</v>
      </c>
      <c r="B1413" s="7">
        <v>339.84112548828102</v>
      </c>
      <c r="C1413" s="8">
        <v>4200</v>
      </c>
    </row>
    <row r="1414" spans="1:3" ht="12.75">
      <c r="A1414" s="6">
        <v>45306.697916666664</v>
      </c>
      <c r="B1414" s="7">
        <v>339.46002197265602</v>
      </c>
      <c r="C1414" s="8">
        <v>4200</v>
      </c>
    </row>
    <row r="1415" spans="1:3" ht="12.75">
      <c r="A1415" s="6">
        <v>45306.708333333328</v>
      </c>
      <c r="B1415" s="7">
        <v>357.193115234375</v>
      </c>
      <c r="C1415" s="8">
        <v>4200</v>
      </c>
    </row>
    <row r="1416" spans="1:3" ht="12.75">
      <c r="A1416" s="6">
        <v>45306.71875</v>
      </c>
      <c r="B1416" s="7">
        <v>459.20394897460898</v>
      </c>
      <c r="C1416" s="8">
        <v>4200</v>
      </c>
    </row>
    <row r="1417" spans="1:3" ht="12.75">
      <c r="A1417" s="6">
        <v>45306.729166666664</v>
      </c>
      <c r="B1417" s="7">
        <v>534.64312744140602</v>
      </c>
      <c r="C1417" s="8">
        <v>4200</v>
      </c>
    </row>
    <row r="1418" spans="1:3" ht="12.75">
      <c r="A1418" s="6">
        <v>45306.739583333328</v>
      </c>
      <c r="B1418" s="7">
        <v>560.669921875</v>
      </c>
      <c r="C1418" s="8">
        <v>4200</v>
      </c>
    </row>
    <row r="1419" spans="1:3" ht="12.75">
      <c r="A1419" s="6">
        <v>45306.75</v>
      </c>
      <c r="B1419" s="7">
        <v>604.31530761718795</v>
      </c>
      <c r="C1419" s="8">
        <v>4200</v>
      </c>
    </row>
    <row r="1420" spans="1:3" ht="12.75">
      <c r="A1420" s="6">
        <v>45306.760416666664</v>
      </c>
      <c r="B1420" s="7">
        <v>660.32318115234398</v>
      </c>
      <c r="C1420" s="8">
        <v>4200</v>
      </c>
    </row>
    <row r="1421" spans="1:3" ht="12.75">
      <c r="A1421" s="6">
        <v>45306.770833333328</v>
      </c>
      <c r="B1421" s="7">
        <v>650.67053222656295</v>
      </c>
      <c r="C1421" s="8">
        <v>4200</v>
      </c>
    </row>
    <row r="1422" spans="1:3" ht="12.75">
      <c r="A1422" s="6">
        <v>45306.78125</v>
      </c>
      <c r="B1422" s="7">
        <v>649.484619140625</v>
      </c>
      <c r="C1422" s="8">
        <v>4200</v>
      </c>
    </row>
    <row r="1423" spans="1:3" ht="12.75">
      <c r="A1423" s="6">
        <v>45306.791666666664</v>
      </c>
      <c r="B1423" s="7">
        <v>642.384033203125</v>
      </c>
      <c r="C1423" s="8">
        <v>4200</v>
      </c>
    </row>
    <row r="1424" spans="1:3" ht="12.75">
      <c r="A1424" s="6">
        <v>45306.802083333328</v>
      </c>
      <c r="B1424" s="7">
        <v>568.971435546875</v>
      </c>
      <c r="C1424" s="8">
        <v>4200</v>
      </c>
    </row>
    <row r="1425" spans="1:3" ht="12.75">
      <c r="A1425" s="6">
        <v>45306.8125</v>
      </c>
      <c r="B1425" s="7">
        <v>556.23907470703102</v>
      </c>
      <c r="C1425" s="8">
        <v>4200</v>
      </c>
    </row>
    <row r="1426" spans="1:3" ht="12.75">
      <c r="A1426" s="6">
        <v>45306.822916666664</v>
      </c>
      <c r="B1426" s="7">
        <v>568.68206787109398</v>
      </c>
      <c r="C1426" s="8">
        <v>4200</v>
      </c>
    </row>
    <row r="1427" spans="1:3" ht="12.75">
      <c r="A1427" s="6">
        <v>45306.833333333328</v>
      </c>
      <c r="B1427" s="7">
        <v>607.64953613281295</v>
      </c>
      <c r="C1427" s="8">
        <v>4200</v>
      </c>
    </row>
    <row r="1428" spans="1:3" ht="12.75">
      <c r="A1428" s="6">
        <v>45306.84375</v>
      </c>
      <c r="B1428" s="7">
        <v>643.15002441406295</v>
      </c>
      <c r="C1428" s="8">
        <v>4200</v>
      </c>
    </row>
    <row r="1429" spans="1:3" ht="12.75">
      <c r="A1429" s="6">
        <v>45306.854166666664</v>
      </c>
      <c r="B1429" s="7">
        <v>638.44464111328102</v>
      </c>
      <c r="C1429" s="8">
        <v>4200</v>
      </c>
    </row>
    <row r="1430" spans="1:3" ht="12.75">
      <c r="A1430" s="6">
        <v>45306.864583333328</v>
      </c>
      <c r="B1430" s="7">
        <v>626.30676269531295</v>
      </c>
      <c r="C1430" s="8">
        <v>4200</v>
      </c>
    </row>
    <row r="1431" spans="1:3" ht="12.75">
      <c r="A1431" s="6">
        <v>45306.875</v>
      </c>
      <c r="B1431" s="7">
        <v>588.54400634765602</v>
      </c>
      <c r="C1431" s="8">
        <v>4200</v>
      </c>
    </row>
    <row r="1432" spans="1:3" ht="12.75">
      <c r="A1432" s="6">
        <v>45306.885416666664</v>
      </c>
      <c r="B1432" s="7">
        <v>384.29928588867199</v>
      </c>
      <c r="C1432" s="8">
        <v>4200</v>
      </c>
    </row>
    <row r="1433" spans="1:3" ht="12.75">
      <c r="A1433" s="6">
        <v>45306.895833333328</v>
      </c>
      <c r="B1433" s="7">
        <v>330.36517333984398</v>
      </c>
      <c r="C1433" s="8">
        <v>4200</v>
      </c>
    </row>
    <row r="1434" spans="1:3" ht="12.75">
      <c r="A1434" s="6">
        <v>45306.90625</v>
      </c>
      <c r="B1434" s="7">
        <v>314.29214477539102</v>
      </c>
      <c r="C1434" s="8">
        <v>4200</v>
      </c>
    </row>
    <row r="1435" spans="1:3" ht="12.75">
      <c r="A1435" s="6">
        <v>45306.916666666664</v>
      </c>
      <c r="B1435" s="7">
        <v>290.44091796875</v>
      </c>
      <c r="C1435" s="8">
        <v>4200</v>
      </c>
    </row>
    <row r="1436" spans="1:3" ht="12.75">
      <c r="A1436" s="6">
        <v>45306.927083333328</v>
      </c>
      <c r="B1436" s="7">
        <v>198.899658203125</v>
      </c>
      <c r="C1436" s="8">
        <v>4200</v>
      </c>
    </row>
    <row r="1437" spans="1:3" ht="12.75">
      <c r="A1437" s="6">
        <v>45306.9375</v>
      </c>
      <c r="B1437" s="7">
        <v>178.39199829101599</v>
      </c>
      <c r="C1437" s="8">
        <v>4200</v>
      </c>
    </row>
    <row r="1438" spans="1:3" ht="12.75">
      <c r="A1438" s="6">
        <v>45306.947916666664</v>
      </c>
      <c r="B1438" s="7">
        <v>184.63896179199199</v>
      </c>
      <c r="C1438" s="8">
        <v>4200</v>
      </c>
    </row>
    <row r="1439" spans="1:3" ht="12.75">
      <c r="A1439" s="6">
        <v>45306.958333333328</v>
      </c>
      <c r="B1439" s="7">
        <v>151.67738342285199</v>
      </c>
      <c r="C1439" s="8">
        <v>4200</v>
      </c>
    </row>
    <row r="1440" spans="1:3" ht="12.75">
      <c r="A1440" s="6">
        <v>45306.96875</v>
      </c>
      <c r="B1440" s="7">
        <v>-33.070144653320298</v>
      </c>
      <c r="C1440" s="8">
        <v>4200</v>
      </c>
    </row>
    <row r="1441" spans="1:3" ht="12.75">
      <c r="A1441" s="6">
        <v>45306.979166666664</v>
      </c>
      <c r="B1441" s="7">
        <v>-52.152763366699197</v>
      </c>
      <c r="C1441" s="8">
        <v>4200</v>
      </c>
    </row>
    <row r="1442" spans="1:3" ht="12.75">
      <c r="A1442" s="6">
        <v>45306.989583333328</v>
      </c>
      <c r="B1442" s="7">
        <v>-59.661327362060497</v>
      </c>
      <c r="C1442" s="8">
        <v>4200</v>
      </c>
    </row>
    <row r="1443" spans="1:3" ht="12.75">
      <c r="A1443" s="6">
        <v>45307</v>
      </c>
      <c r="B1443" s="7">
        <v>-60.4296684265137</v>
      </c>
      <c r="C1443" s="8">
        <v>4200</v>
      </c>
    </row>
    <row r="1444" spans="1:3" ht="12.75">
      <c r="A1444" s="6">
        <v>45307.010416666664</v>
      </c>
      <c r="B1444" s="7">
        <v>-58.281200408935497</v>
      </c>
      <c r="C1444" s="8">
        <v>4200</v>
      </c>
    </row>
    <row r="1445" spans="1:3" ht="12.75">
      <c r="A1445" s="6">
        <v>45307.020833333328</v>
      </c>
      <c r="B1445" s="7">
        <v>-47.449230194091797</v>
      </c>
      <c r="C1445" s="8">
        <v>4200</v>
      </c>
    </row>
    <row r="1446" spans="1:3" ht="12.75">
      <c r="A1446" s="6">
        <v>45307.03125</v>
      </c>
      <c r="B1446" s="7">
        <v>-47.328453063964801</v>
      </c>
      <c r="C1446" s="8">
        <v>4200</v>
      </c>
    </row>
    <row r="1447" spans="1:3" ht="12.75">
      <c r="A1447" s="6">
        <v>45307.041666666664</v>
      </c>
      <c r="B1447" s="7">
        <v>-57.112281799316399</v>
      </c>
      <c r="C1447" s="8">
        <v>4200</v>
      </c>
    </row>
    <row r="1448" spans="1:3" ht="12.75">
      <c r="A1448" s="6">
        <v>45307.052083333328</v>
      </c>
      <c r="B1448" s="7">
        <v>-50.030925750732401</v>
      </c>
      <c r="C1448" s="8">
        <v>4200</v>
      </c>
    </row>
    <row r="1449" spans="1:3" ht="12.75">
      <c r="A1449" s="6">
        <v>45307.0625</v>
      </c>
      <c r="B1449" s="7">
        <v>-49.883201599121101</v>
      </c>
      <c r="C1449" s="8">
        <v>4200</v>
      </c>
    </row>
    <row r="1450" spans="1:3" ht="12.75">
      <c r="A1450" s="6">
        <v>45307.072916666664</v>
      </c>
      <c r="B1450" s="7">
        <v>-33.193477630615199</v>
      </c>
      <c r="C1450" s="8">
        <v>4200</v>
      </c>
    </row>
    <row r="1451" spans="1:3" ht="12.75">
      <c r="A1451" s="6">
        <v>45307.083333333328</v>
      </c>
      <c r="B1451" s="7">
        <v>-41.346343994140597</v>
      </c>
      <c r="C1451" s="8">
        <v>4200</v>
      </c>
    </row>
    <row r="1452" spans="1:3" ht="12.75">
      <c r="A1452" s="6">
        <v>45307.09375</v>
      </c>
      <c r="B1452" s="7">
        <v>-49.469715118408203</v>
      </c>
      <c r="C1452" s="8">
        <v>4200</v>
      </c>
    </row>
    <row r="1453" spans="1:3" ht="12.75">
      <c r="A1453" s="6">
        <v>45307.104166666664</v>
      </c>
      <c r="B1453" s="7">
        <v>-55.400276184082003</v>
      </c>
      <c r="C1453" s="8">
        <v>4200</v>
      </c>
    </row>
    <row r="1454" spans="1:3" ht="12.75">
      <c r="A1454" s="6">
        <v>45307.114583333328</v>
      </c>
      <c r="B1454" s="7">
        <v>-51.881603240966797</v>
      </c>
      <c r="C1454" s="8">
        <v>4200</v>
      </c>
    </row>
    <row r="1455" spans="1:3" ht="12.75">
      <c r="A1455" s="6">
        <v>45307.125</v>
      </c>
      <c r="B1455" s="7">
        <v>-50.256916046142599</v>
      </c>
      <c r="C1455" s="8">
        <v>4200</v>
      </c>
    </row>
    <row r="1456" spans="1:3" ht="12.75">
      <c r="A1456" s="6">
        <v>45307.135416666664</v>
      </c>
      <c r="B1456" s="7">
        <v>-30.491804122924801</v>
      </c>
      <c r="C1456" s="8">
        <v>4200</v>
      </c>
    </row>
    <row r="1457" spans="1:3" ht="12.75">
      <c r="A1457" s="6">
        <v>45307.145833333328</v>
      </c>
      <c r="B1457" s="7">
        <v>-26.667728424072301</v>
      </c>
      <c r="C1457" s="8">
        <v>4200</v>
      </c>
    </row>
    <row r="1458" spans="1:3" ht="12.75">
      <c r="A1458" s="6">
        <v>45307.15625</v>
      </c>
      <c r="B1458" s="7">
        <v>-24.167646408081101</v>
      </c>
      <c r="C1458" s="8">
        <v>4200</v>
      </c>
    </row>
    <row r="1459" spans="1:3" ht="12.75">
      <c r="A1459" s="6">
        <v>45307.166666666664</v>
      </c>
      <c r="B1459" s="7">
        <v>2.6195693016052202</v>
      </c>
      <c r="C1459" s="8">
        <v>4200</v>
      </c>
    </row>
    <row r="1460" spans="1:3" ht="12.75">
      <c r="A1460" s="6">
        <v>45307.177083333328</v>
      </c>
      <c r="B1460" s="7">
        <v>146.51835632324199</v>
      </c>
      <c r="C1460" s="8">
        <v>4200</v>
      </c>
    </row>
    <row r="1461" spans="1:3" ht="12.75">
      <c r="A1461" s="6">
        <v>45307.1875</v>
      </c>
      <c r="B1461" s="7">
        <v>175.41484069824199</v>
      </c>
      <c r="C1461" s="8">
        <v>4200</v>
      </c>
    </row>
    <row r="1462" spans="1:3" ht="12.75">
      <c r="A1462" s="6">
        <v>45307.197916666664</v>
      </c>
      <c r="B1462" s="7">
        <v>173.50210571289099</v>
      </c>
      <c r="C1462" s="8">
        <v>4200</v>
      </c>
    </row>
    <row r="1463" spans="1:3" ht="12.75">
      <c r="A1463" s="6">
        <v>45307.208333333328</v>
      </c>
      <c r="B1463" s="7">
        <v>166.82585144043</v>
      </c>
      <c r="C1463" s="8">
        <v>4200</v>
      </c>
    </row>
    <row r="1464" spans="1:3" ht="12.75">
      <c r="A1464" s="6">
        <v>45307.21875</v>
      </c>
      <c r="B1464" s="7">
        <v>134.24572753906301</v>
      </c>
      <c r="C1464" s="8">
        <v>4200</v>
      </c>
    </row>
    <row r="1465" spans="1:3" ht="12.75">
      <c r="A1465" s="6">
        <v>45307.229166666664</v>
      </c>
      <c r="B1465" s="7">
        <v>127.856483459473</v>
      </c>
      <c r="C1465" s="8">
        <v>4200</v>
      </c>
    </row>
    <row r="1466" spans="1:3" ht="12.75">
      <c r="A1466" s="6">
        <v>45307.239583333328</v>
      </c>
      <c r="B1466" s="7">
        <v>139.57290649414099</v>
      </c>
      <c r="C1466" s="8">
        <v>4200</v>
      </c>
    </row>
    <row r="1467" spans="1:3" ht="12.75">
      <c r="A1467" s="6">
        <v>45307.25</v>
      </c>
      <c r="B1467" s="7">
        <v>135.59049987793</v>
      </c>
      <c r="C1467" s="8">
        <v>4200</v>
      </c>
    </row>
    <row r="1468" spans="1:3" ht="12.75">
      <c r="A1468" s="6">
        <v>45307.260416666664</v>
      </c>
      <c r="B1468" s="7">
        <v>284.009521484375</v>
      </c>
      <c r="C1468" s="8">
        <v>4200</v>
      </c>
    </row>
    <row r="1469" spans="1:3" ht="12.75">
      <c r="A1469" s="6">
        <v>45307.270833333328</v>
      </c>
      <c r="B1469" s="7">
        <v>286.09561157226602</v>
      </c>
      <c r="C1469" s="8">
        <v>4200</v>
      </c>
    </row>
    <row r="1470" spans="1:3" ht="12.75">
      <c r="A1470" s="6">
        <v>45307.28125</v>
      </c>
      <c r="B1470" s="7">
        <v>304.86444091796898</v>
      </c>
      <c r="C1470" s="8">
        <v>4200</v>
      </c>
    </row>
    <row r="1471" spans="1:3" ht="12.75">
      <c r="A1471" s="6">
        <v>45307.291666666664</v>
      </c>
      <c r="B1471" s="7">
        <v>338.48193359375</v>
      </c>
      <c r="C1471" s="8">
        <v>4200</v>
      </c>
    </row>
    <row r="1472" spans="1:3" ht="12.75">
      <c r="A1472" s="6">
        <v>45307.302083333328</v>
      </c>
      <c r="B1472" s="7">
        <v>488.60549926757801</v>
      </c>
      <c r="C1472" s="8">
        <v>4200</v>
      </c>
    </row>
    <row r="1473" spans="1:3" ht="12.75">
      <c r="A1473" s="6">
        <v>45307.3125</v>
      </c>
      <c r="B1473" s="7">
        <v>554.15704345703102</v>
      </c>
      <c r="C1473" s="8">
        <v>4200</v>
      </c>
    </row>
    <row r="1474" spans="1:3" ht="12.75">
      <c r="A1474" s="6">
        <v>45307.322916666664</v>
      </c>
      <c r="B1474" s="7">
        <v>619.80633544921898</v>
      </c>
      <c r="C1474" s="8">
        <v>4200</v>
      </c>
    </row>
    <row r="1475" spans="1:3" ht="12.75">
      <c r="A1475" s="6">
        <v>45307.333333333328</v>
      </c>
      <c r="B1475" s="7">
        <v>625.81359863281295</v>
      </c>
      <c r="C1475" s="8">
        <v>4200</v>
      </c>
    </row>
    <row r="1476" spans="1:3" ht="12.75">
      <c r="A1476" s="6">
        <v>45307.34375</v>
      </c>
      <c r="B1476" s="7">
        <v>681.08770751953102</v>
      </c>
      <c r="C1476" s="8">
        <v>4200</v>
      </c>
    </row>
    <row r="1477" spans="1:3" ht="12.75">
      <c r="A1477" s="6">
        <v>45307.354166666664</v>
      </c>
      <c r="B1477" s="7">
        <v>676.71923828125</v>
      </c>
      <c r="C1477" s="8">
        <v>4200</v>
      </c>
    </row>
    <row r="1478" spans="1:3" ht="12.75">
      <c r="A1478" s="6">
        <v>45307.364583333328</v>
      </c>
      <c r="B1478" s="7">
        <v>679.48468017578102</v>
      </c>
      <c r="C1478" s="8">
        <v>4200</v>
      </c>
    </row>
    <row r="1479" spans="1:3" ht="12.75">
      <c r="A1479" s="6">
        <v>45307.375</v>
      </c>
      <c r="B1479" s="7">
        <v>636.6591796875</v>
      </c>
      <c r="C1479" s="8">
        <v>4200</v>
      </c>
    </row>
    <row r="1480" spans="1:3" ht="12.75">
      <c r="A1480" s="6">
        <v>45307.385416666664</v>
      </c>
      <c r="B1480" s="7">
        <v>637.43408203125</v>
      </c>
      <c r="C1480" s="8">
        <v>4200</v>
      </c>
    </row>
    <row r="1481" spans="1:3" ht="12.75">
      <c r="A1481" s="6">
        <v>45307.395833333328</v>
      </c>
      <c r="B1481" s="7">
        <v>638.181884765625</v>
      </c>
      <c r="C1481" s="8">
        <v>4200</v>
      </c>
    </row>
    <row r="1482" spans="1:3" ht="12.75">
      <c r="A1482" s="6">
        <v>45307.40625</v>
      </c>
      <c r="B1482" s="7">
        <v>642.96350097656295</v>
      </c>
      <c r="C1482" s="8">
        <v>4200</v>
      </c>
    </row>
    <row r="1483" spans="1:3" ht="12.75">
      <c r="A1483" s="6">
        <v>45307.416666666664</v>
      </c>
      <c r="B1483" s="7">
        <v>613.74847412109398</v>
      </c>
      <c r="C1483" s="8">
        <v>4200</v>
      </c>
    </row>
    <row r="1484" spans="1:3" ht="12.75">
      <c r="A1484" s="6">
        <v>45307.427083333328</v>
      </c>
      <c r="B1484" s="7">
        <v>531.3779296875</v>
      </c>
      <c r="C1484" s="8">
        <v>4200</v>
      </c>
    </row>
    <row r="1485" spans="1:3" ht="12.75">
      <c r="A1485" s="6">
        <v>45307.4375</v>
      </c>
      <c r="B1485" s="7">
        <v>494.41921997070301</v>
      </c>
      <c r="C1485" s="8">
        <v>4200</v>
      </c>
    </row>
    <row r="1486" spans="1:3" ht="12.75">
      <c r="A1486" s="6">
        <v>45307.447916666664</v>
      </c>
      <c r="B1486" s="7">
        <v>489.86529541015602</v>
      </c>
      <c r="C1486" s="8">
        <v>4200</v>
      </c>
    </row>
    <row r="1487" spans="1:3" ht="12.75">
      <c r="A1487" s="6">
        <v>45307.458333333328</v>
      </c>
      <c r="B1487" s="7">
        <v>475.65078735351602</v>
      </c>
      <c r="C1487" s="8">
        <v>4200</v>
      </c>
    </row>
    <row r="1488" spans="1:3" ht="12.75">
      <c r="A1488" s="6">
        <v>45307.46875</v>
      </c>
      <c r="B1488" s="7">
        <v>384.33676147460898</v>
      </c>
      <c r="C1488" s="8">
        <v>4200</v>
      </c>
    </row>
    <row r="1489" spans="1:3" ht="12.75">
      <c r="A1489" s="6">
        <v>45307.479166666664</v>
      </c>
      <c r="B1489" s="7">
        <v>364.28326416015602</v>
      </c>
      <c r="C1489" s="8">
        <v>4200</v>
      </c>
    </row>
    <row r="1490" spans="1:3" ht="12.75">
      <c r="A1490" s="6">
        <v>45307.489583333328</v>
      </c>
      <c r="B1490" s="7">
        <v>351.26776123046898</v>
      </c>
      <c r="C1490" s="8">
        <v>4200</v>
      </c>
    </row>
    <row r="1491" spans="1:3" ht="12.75">
      <c r="A1491" s="6">
        <v>45307.5</v>
      </c>
      <c r="B1491" s="7">
        <v>348.05709838867199</v>
      </c>
      <c r="C1491" s="8">
        <v>4200</v>
      </c>
    </row>
    <row r="1492" spans="1:3" ht="12.75">
      <c r="A1492" s="6">
        <v>45307.510416666664</v>
      </c>
      <c r="B1492" s="7">
        <v>364.15270996093801</v>
      </c>
      <c r="C1492" s="8">
        <v>4200</v>
      </c>
    </row>
    <row r="1493" spans="1:3" ht="12.75">
      <c r="A1493" s="6">
        <v>45307.520833333328</v>
      </c>
      <c r="B1493" s="7">
        <v>359.68759155273398</v>
      </c>
      <c r="C1493" s="8">
        <v>4200</v>
      </c>
    </row>
    <row r="1494" spans="1:3" ht="12.75">
      <c r="A1494" s="6">
        <v>45307.53125</v>
      </c>
      <c r="B1494" s="7">
        <v>375.466796875</v>
      </c>
      <c r="C1494" s="8">
        <v>4200</v>
      </c>
    </row>
    <row r="1495" spans="1:3" ht="12.75">
      <c r="A1495" s="6">
        <v>45307.541666666664</v>
      </c>
      <c r="B1495" s="7">
        <v>383.49163818359398</v>
      </c>
      <c r="C1495" s="8">
        <v>4200</v>
      </c>
    </row>
    <row r="1496" spans="1:3" ht="12.75">
      <c r="A1496" s="6">
        <v>45307.552083333328</v>
      </c>
      <c r="B1496" s="7">
        <v>386.90054321289102</v>
      </c>
      <c r="C1496" s="8">
        <v>4200</v>
      </c>
    </row>
    <row r="1497" spans="1:3" ht="12.75">
      <c r="A1497" s="6">
        <v>45307.5625</v>
      </c>
      <c r="B1497" s="7">
        <v>344.8740234375</v>
      </c>
      <c r="C1497" s="8">
        <v>4200</v>
      </c>
    </row>
    <row r="1498" spans="1:3" ht="12.75">
      <c r="A1498" s="6">
        <v>45307.572916666664</v>
      </c>
      <c r="B1498" s="7">
        <v>315.388916015625</v>
      </c>
      <c r="C1498" s="8">
        <v>4200</v>
      </c>
    </row>
    <row r="1499" spans="1:3" ht="12.75">
      <c r="A1499" s="6">
        <v>45307.583333333328</v>
      </c>
      <c r="B1499" s="7">
        <v>316.39358520507801</v>
      </c>
      <c r="C1499" s="8">
        <v>4200</v>
      </c>
    </row>
    <row r="1500" spans="1:3" ht="12.75">
      <c r="A1500" s="6">
        <v>45307.59375</v>
      </c>
      <c r="B1500" s="7">
        <v>316.88568115234398</v>
      </c>
      <c r="C1500" s="8">
        <v>4200</v>
      </c>
    </row>
    <row r="1501" spans="1:3" ht="12.75">
      <c r="A1501" s="6">
        <v>45307.604166666664</v>
      </c>
      <c r="B1501" s="7">
        <v>348.62707519531301</v>
      </c>
      <c r="C1501" s="8">
        <v>4200</v>
      </c>
    </row>
    <row r="1502" spans="1:3" ht="12.75">
      <c r="A1502" s="6">
        <v>45307.614583333328</v>
      </c>
      <c r="B1502" s="7">
        <v>349.11105346679699</v>
      </c>
      <c r="C1502" s="8">
        <v>4200</v>
      </c>
    </row>
    <row r="1503" spans="1:3" ht="12.75">
      <c r="A1503" s="6">
        <v>45307.625</v>
      </c>
      <c r="B1503" s="7">
        <v>308.35995483398398</v>
      </c>
      <c r="C1503" s="8">
        <v>4200</v>
      </c>
    </row>
    <row r="1504" spans="1:3" ht="12.75">
      <c r="A1504" s="6">
        <v>45307.635416666664</v>
      </c>
      <c r="B1504" s="7">
        <v>326.0224609375</v>
      </c>
      <c r="C1504" s="8">
        <v>4200</v>
      </c>
    </row>
    <row r="1505" spans="1:3" ht="12.75">
      <c r="A1505" s="6">
        <v>45307.645833333328</v>
      </c>
      <c r="B1505" s="7">
        <v>317.21142578125</v>
      </c>
      <c r="C1505" s="8">
        <v>4200</v>
      </c>
    </row>
    <row r="1506" spans="1:3" ht="12.75">
      <c r="A1506" s="6">
        <v>45307.65625</v>
      </c>
      <c r="B1506" s="7">
        <v>273.79470825195301</v>
      </c>
      <c r="C1506" s="8">
        <v>4200</v>
      </c>
    </row>
    <row r="1507" spans="1:3" ht="12.75">
      <c r="A1507" s="6">
        <v>45307.666666666664</v>
      </c>
      <c r="B1507" s="7">
        <v>307.37579345703102</v>
      </c>
      <c r="C1507" s="8">
        <v>4200</v>
      </c>
    </row>
    <row r="1508" spans="1:3" ht="12.75">
      <c r="A1508" s="6">
        <v>45307.677083333328</v>
      </c>
      <c r="B1508" s="7">
        <v>405.87249755859398</v>
      </c>
      <c r="C1508" s="8">
        <v>4200</v>
      </c>
    </row>
    <row r="1509" spans="1:3" ht="12.75">
      <c r="A1509" s="6">
        <v>45307.6875</v>
      </c>
      <c r="B1509" s="7">
        <v>415.48184204101602</v>
      </c>
      <c r="C1509" s="8">
        <v>4200</v>
      </c>
    </row>
    <row r="1510" spans="1:3" ht="12.75">
      <c r="A1510" s="6">
        <v>45307.697916666664</v>
      </c>
      <c r="B1510" s="7">
        <v>442.1708984375</v>
      </c>
      <c r="C1510" s="8">
        <v>4200</v>
      </c>
    </row>
    <row r="1511" spans="1:3" ht="12.75">
      <c r="A1511" s="6">
        <v>45307.708333333328</v>
      </c>
      <c r="B1511" s="7">
        <v>481.00860595703102</v>
      </c>
      <c r="C1511" s="8">
        <v>4200</v>
      </c>
    </row>
    <row r="1512" spans="1:3" ht="12.75">
      <c r="A1512" s="6">
        <v>45307.71875</v>
      </c>
      <c r="B1512" s="7">
        <v>629.1865234375</v>
      </c>
      <c r="C1512" s="8">
        <v>4200</v>
      </c>
    </row>
    <row r="1513" spans="1:3" ht="12.75">
      <c r="A1513" s="6">
        <v>45307.729166666664</v>
      </c>
      <c r="B1513" s="7">
        <v>671.47650146484398</v>
      </c>
      <c r="C1513" s="8">
        <v>4200</v>
      </c>
    </row>
    <row r="1514" spans="1:3" ht="12.75">
      <c r="A1514" s="6">
        <v>45307.739583333328</v>
      </c>
      <c r="B1514" s="7">
        <v>674.73291015625</v>
      </c>
      <c r="C1514" s="8">
        <v>4200</v>
      </c>
    </row>
    <row r="1515" spans="1:3" ht="12.75">
      <c r="A1515" s="6">
        <v>45307.75</v>
      </c>
      <c r="B1515" s="7">
        <v>681.79302978515602</v>
      </c>
      <c r="C1515" s="8">
        <v>4200</v>
      </c>
    </row>
    <row r="1516" spans="1:3" ht="12.75">
      <c r="A1516" s="6">
        <v>45307.760416666664</v>
      </c>
      <c r="B1516" s="7">
        <v>659.30462646484398</v>
      </c>
      <c r="C1516" s="8">
        <v>4200</v>
      </c>
    </row>
    <row r="1517" spans="1:3" ht="12.75">
      <c r="A1517" s="6">
        <v>45307.770833333328</v>
      </c>
      <c r="B1517" s="7">
        <v>671.42175292968795</v>
      </c>
      <c r="C1517" s="8">
        <v>4200</v>
      </c>
    </row>
    <row r="1518" spans="1:3" ht="12.75">
      <c r="A1518" s="6">
        <v>45307.78125</v>
      </c>
      <c r="B1518" s="7">
        <v>657.24658203125</v>
      </c>
      <c r="C1518" s="8">
        <v>4200</v>
      </c>
    </row>
    <row r="1519" spans="1:3" ht="12.75">
      <c r="A1519" s="6">
        <v>45307.791666666664</v>
      </c>
      <c r="B1519" s="7">
        <v>658.31134033203102</v>
      </c>
      <c r="C1519" s="8">
        <v>4200</v>
      </c>
    </row>
    <row r="1520" spans="1:3" ht="12.75">
      <c r="A1520" s="6">
        <v>45307.802083333328</v>
      </c>
      <c r="B1520" s="7">
        <v>640.41192626953102</v>
      </c>
      <c r="C1520" s="8">
        <v>4200</v>
      </c>
    </row>
    <row r="1521" spans="1:3" ht="12.75">
      <c r="A1521" s="6">
        <v>45307.8125</v>
      </c>
      <c r="B1521" s="7">
        <v>652.73114013671898</v>
      </c>
      <c r="C1521" s="8">
        <v>4200</v>
      </c>
    </row>
    <row r="1522" spans="1:3" ht="12.75">
      <c r="A1522" s="6">
        <v>45307.822916666664</v>
      </c>
      <c r="B1522" s="7">
        <v>649.58361816406295</v>
      </c>
      <c r="C1522" s="8">
        <v>4200</v>
      </c>
    </row>
    <row r="1523" spans="1:3" ht="12.75">
      <c r="A1523" s="6">
        <v>45307.833333333328</v>
      </c>
      <c r="B1523" s="7">
        <v>657.79656982421898</v>
      </c>
      <c r="C1523" s="8">
        <v>4200</v>
      </c>
    </row>
    <row r="1524" spans="1:3" ht="12.75">
      <c r="A1524" s="6">
        <v>45307.84375</v>
      </c>
      <c r="B1524" s="7">
        <v>622.732177734375</v>
      </c>
      <c r="C1524" s="8">
        <v>4200</v>
      </c>
    </row>
    <row r="1525" spans="1:3" ht="12.75">
      <c r="A1525" s="6">
        <v>45307.854166666664</v>
      </c>
      <c r="B1525" s="7">
        <v>628.016357421875</v>
      </c>
      <c r="C1525" s="8">
        <v>4200</v>
      </c>
    </row>
    <row r="1526" spans="1:3" ht="12.75">
      <c r="A1526" s="6">
        <v>45307.864583333328</v>
      </c>
      <c r="B1526" s="7">
        <v>613.939697265625</v>
      </c>
      <c r="C1526" s="8">
        <v>4200</v>
      </c>
    </row>
    <row r="1527" spans="1:3" ht="12.75">
      <c r="A1527" s="6">
        <v>45307.875</v>
      </c>
      <c r="B1527" s="7">
        <v>627.26135253906295</v>
      </c>
      <c r="C1527" s="8">
        <v>4200</v>
      </c>
    </row>
    <row r="1528" spans="1:3" ht="12.75">
      <c r="A1528" s="6">
        <v>45307.885416666664</v>
      </c>
      <c r="B1528" s="7">
        <v>644.55364990234398</v>
      </c>
      <c r="C1528" s="8">
        <v>4200</v>
      </c>
    </row>
    <row r="1529" spans="1:3" ht="12.75">
      <c r="A1529" s="6">
        <v>45307.895833333328</v>
      </c>
      <c r="B1529" s="7">
        <v>656.08825683593795</v>
      </c>
      <c r="C1529" s="8">
        <v>4200</v>
      </c>
    </row>
    <row r="1530" spans="1:3" ht="12.75">
      <c r="A1530" s="6">
        <v>45307.90625</v>
      </c>
      <c r="B1530" s="7">
        <v>643.91363525390602</v>
      </c>
      <c r="C1530" s="8">
        <v>4200</v>
      </c>
    </row>
    <row r="1531" spans="1:3" ht="12.75">
      <c r="A1531" s="6">
        <v>45307.916666666664</v>
      </c>
      <c r="B1531" s="7">
        <v>631.90979003906295</v>
      </c>
      <c r="C1531" s="8">
        <v>4200</v>
      </c>
    </row>
    <row r="1532" spans="1:3" ht="12.75">
      <c r="A1532" s="6">
        <v>45307.927083333328</v>
      </c>
      <c r="B1532" s="7">
        <v>328.14349365234398</v>
      </c>
      <c r="C1532" s="8">
        <v>4200</v>
      </c>
    </row>
    <row r="1533" spans="1:3" ht="12.75">
      <c r="A1533" s="6">
        <v>45307.9375</v>
      </c>
      <c r="B1533" s="7">
        <v>291.21173095703102</v>
      </c>
      <c r="C1533" s="8">
        <v>4200</v>
      </c>
    </row>
    <row r="1534" spans="1:3" ht="12.75">
      <c r="A1534" s="6">
        <v>45307.947916666664</v>
      </c>
      <c r="B1534" s="7">
        <v>285.88171386718801</v>
      </c>
      <c r="C1534" s="8">
        <v>4200</v>
      </c>
    </row>
    <row r="1535" spans="1:3" ht="12.75">
      <c r="A1535" s="6">
        <v>45307.958333333328</v>
      </c>
      <c r="B1535" s="7">
        <v>254.25347900390599</v>
      </c>
      <c r="C1535" s="8">
        <v>4200</v>
      </c>
    </row>
    <row r="1536" spans="1:3" ht="12.75">
      <c r="A1536" s="6">
        <v>45307.96875</v>
      </c>
      <c r="B1536" s="7">
        <v>146.81735229492199</v>
      </c>
      <c r="C1536" s="8">
        <v>4200</v>
      </c>
    </row>
    <row r="1537" spans="1:3" ht="12.75">
      <c r="A1537" s="6">
        <v>45307.979166666664</v>
      </c>
      <c r="B1537" s="7">
        <v>132.67845153808599</v>
      </c>
      <c r="C1537" s="8">
        <v>4200</v>
      </c>
    </row>
    <row r="1538" spans="1:3" ht="12.75">
      <c r="A1538" s="6">
        <v>45307.989583333328</v>
      </c>
      <c r="B1538" s="7">
        <v>123.517654418945</v>
      </c>
      <c r="C1538" s="8">
        <v>4200</v>
      </c>
    </row>
    <row r="1539" spans="1:3" ht="12.75">
      <c r="A1539" s="6">
        <v>45308</v>
      </c>
      <c r="B1539" s="7">
        <v>109.584030151367</v>
      </c>
      <c r="C1539" s="8">
        <v>4200</v>
      </c>
    </row>
    <row r="1540" spans="1:3" ht="12.75">
      <c r="A1540" s="6">
        <v>45308.010416666664</v>
      </c>
      <c r="B1540" s="7">
        <v>87.0247802734375</v>
      </c>
      <c r="C1540" s="8">
        <v>4200</v>
      </c>
    </row>
    <row r="1541" spans="1:3" ht="12.75">
      <c r="A1541" s="6">
        <v>45308.020833333328</v>
      </c>
      <c r="B1541" s="7">
        <v>63.7384223937988</v>
      </c>
      <c r="C1541" s="8">
        <v>4200</v>
      </c>
    </row>
    <row r="1542" spans="1:3" ht="12.75">
      <c r="A1542" s="6">
        <v>45308.03125</v>
      </c>
      <c r="B1542" s="7">
        <v>50.030120849609403</v>
      </c>
      <c r="C1542" s="8">
        <v>4200</v>
      </c>
    </row>
    <row r="1543" spans="1:3" ht="12.75">
      <c r="A1543" s="6">
        <v>45308.041666666664</v>
      </c>
      <c r="B1543" s="7">
        <v>41.337795257568402</v>
      </c>
      <c r="C1543" s="8">
        <v>4200</v>
      </c>
    </row>
    <row r="1544" spans="1:3" ht="12.75">
      <c r="A1544" s="6">
        <v>45308.052083333328</v>
      </c>
      <c r="B1544" s="7">
        <v>30.6350994110107</v>
      </c>
      <c r="C1544" s="8">
        <v>4200</v>
      </c>
    </row>
    <row r="1545" spans="1:3" ht="12.75">
      <c r="A1545" s="6">
        <v>45308.0625</v>
      </c>
      <c r="B1545" s="7">
        <v>32.451751708984403</v>
      </c>
      <c r="C1545" s="8">
        <v>4200</v>
      </c>
    </row>
    <row r="1546" spans="1:3" ht="12.75">
      <c r="A1546" s="6">
        <v>45308.072916666664</v>
      </c>
      <c r="B1546" s="7">
        <v>22.9179382324219</v>
      </c>
      <c r="C1546" s="8">
        <v>4200</v>
      </c>
    </row>
    <row r="1547" spans="1:3" ht="12.75">
      <c r="A1547" s="6">
        <v>45308.083333333328</v>
      </c>
      <c r="B1547" s="7">
        <v>5.3098292350768999</v>
      </c>
      <c r="C1547" s="8">
        <v>4200</v>
      </c>
    </row>
    <row r="1548" spans="1:3" ht="12.75">
      <c r="A1548" s="6">
        <v>45308.09375</v>
      </c>
      <c r="B1548" s="7">
        <v>-3.6669671535491899</v>
      </c>
      <c r="C1548" s="8">
        <v>4200</v>
      </c>
    </row>
    <row r="1549" spans="1:3" ht="12.75">
      <c r="A1549" s="6">
        <v>45308.104166666664</v>
      </c>
      <c r="B1549" s="7">
        <v>-1.4303243160247801</v>
      </c>
      <c r="C1549" s="8">
        <v>4200</v>
      </c>
    </row>
    <row r="1550" spans="1:3" ht="12.75">
      <c r="A1550" s="6">
        <v>45308.114583333328</v>
      </c>
      <c r="B1550" s="7">
        <v>-7.5504689216613796</v>
      </c>
      <c r="C1550" s="8">
        <v>4200</v>
      </c>
    </row>
    <row r="1551" spans="1:3" ht="12.75">
      <c r="A1551" s="6">
        <v>45308.125</v>
      </c>
      <c r="B1551" s="7">
        <v>-10.4198865890503</v>
      </c>
      <c r="C1551" s="8">
        <v>4200</v>
      </c>
    </row>
    <row r="1552" spans="1:3" ht="12.75">
      <c r="A1552" s="6">
        <v>45308.135416666664</v>
      </c>
      <c r="B1552" s="7">
        <v>-12.571398735046399</v>
      </c>
      <c r="C1552" s="8">
        <v>4200</v>
      </c>
    </row>
    <row r="1553" spans="1:3" ht="12.75">
      <c r="A1553" s="6">
        <v>45308.145833333328</v>
      </c>
      <c r="B1553" s="7">
        <v>-26.4017219543457</v>
      </c>
      <c r="C1553" s="8">
        <v>4200</v>
      </c>
    </row>
    <row r="1554" spans="1:3" ht="12.75">
      <c r="A1554" s="6">
        <v>45308.15625</v>
      </c>
      <c r="B1554" s="7">
        <v>-20.6478176116943</v>
      </c>
      <c r="C1554" s="8">
        <v>4200</v>
      </c>
    </row>
    <row r="1555" spans="1:3" ht="12.75">
      <c r="A1555" s="6">
        <v>45308.166666666664</v>
      </c>
      <c r="B1555" s="7">
        <v>-35.568199157714801</v>
      </c>
      <c r="C1555" s="8">
        <v>4200</v>
      </c>
    </row>
    <row r="1556" spans="1:3" ht="12.75">
      <c r="A1556" s="6">
        <v>45308.177083333328</v>
      </c>
      <c r="B1556" s="7">
        <v>-63.017234802246101</v>
      </c>
      <c r="C1556" s="8">
        <v>4200</v>
      </c>
    </row>
    <row r="1557" spans="1:3" ht="12.75">
      <c r="A1557" s="6">
        <v>45308.1875</v>
      </c>
      <c r="B1557" s="7">
        <v>-90.658309936523395</v>
      </c>
      <c r="C1557" s="8">
        <v>4200</v>
      </c>
    </row>
    <row r="1558" spans="1:3" ht="12.75">
      <c r="A1558" s="6">
        <v>45308.197916666664</v>
      </c>
      <c r="B1558" s="7">
        <v>-94.413955688476605</v>
      </c>
      <c r="C1558" s="8">
        <v>4200</v>
      </c>
    </row>
    <row r="1559" spans="1:3" ht="12.75">
      <c r="A1559" s="6">
        <v>45308.208333333328</v>
      </c>
      <c r="B1559" s="7">
        <v>-57.837417602539098</v>
      </c>
      <c r="C1559" s="8">
        <v>4200</v>
      </c>
    </row>
    <row r="1560" spans="1:3" ht="12.75">
      <c r="A1560" s="6">
        <v>45308.21875</v>
      </c>
      <c r="B1560" s="7">
        <v>194.8955078125</v>
      </c>
      <c r="C1560" s="8">
        <v>4200</v>
      </c>
    </row>
    <row r="1561" spans="1:3" ht="12.75">
      <c r="A1561" s="6">
        <v>45308.229166666664</v>
      </c>
      <c r="B1561" s="7">
        <v>172.05967712402301</v>
      </c>
      <c r="C1561" s="8">
        <v>4200</v>
      </c>
    </row>
    <row r="1562" spans="1:3" ht="12.75">
      <c r="A1562" s="6">
        <v>45308.239583333328</v>
      </c>
      <c r="B1562" s="7">
        <v>159.69857788085901</v>
      </c>
      <c r="C1562" s="8">
        <v>4200</v>
      </c>
    </row>
    <row r="1563" spans="1:3" ht="12.75">
      <c r="A1563" s="6">
        <v>45308.25</v>
      </c>
      <c r="B1563" s="7">
        <v>187.276611328125</v>
      </c>
      <c r="C1563" s="8">
        <v>4200</v>
      </c>
    </row>
    <row r="1564" spans="1:3" ht="12.75">
      <c r="A1564" s="6">
        <v>45308.260416666664</v>
      </c>
      <c r="B1564" s="7">
        <v>292.56484985351602</v>
      </c>
      <c r="C1564" s="8">
        <v>4200</v>
      </c>
    </row>
    <row r="1565" spans="1:3" ht="12.75">
      <c r="A1565" s="6">
        <v>45308.270833333328</v>
      </c>
      <c r="B1565" s="7">
        <v>317.43249511718801</v>
      </c>
      <c r="C1565" s="8">
        <v>4200</v>
      </c>
    </row>
    <row r="1566" spans="1:3" ht="12.75">
      <c r="A1566" s="6">
        <v>45308.28125</v>
      </c>
      <c r="B1566" s="7">
        <v>317.53768920898398</v>
      </c>
      <c r="C1566" s="8">
        <v>4200</v>
      </c>
    </row>
    <row r="1567" spans="1:3" ht="12.75">
      <c r="A1567" s="6">
        <v>45308.291666666664</v>
      </c>
      <c r="B1567" s="7">
        <v>303.10168457031301</v>
      </c>
      <c r="C1567" s="8">
        <v>4200</v>
      </c>
    </row>
    <row r="1568" spans="1:3" ht="12.75">
      <c r="A1568" s="6">
        <v>45308.302083333328</v>
      </c>
      <c r="B1568" s="7">
        <v>343.23910522460898</v>
      </c>
      <c r="C1568" s="8">
        <v>4200</v>
      </c>
    </row>
    <row r="1569" spans="1:3" ht="12.75">
      <c r="A1569" s="6">
        <v>45308.3125</v>
      </c>
      <c r="B1569" s="7">
        <v>344.38015747070301</v>
      </c>
      <c r="C1569" s="8">
        <v>4200</v>
      </c>
    </row>
    <row r="1570" spans="1:3" ht="12.75">
      <c r="A1570" s="6">
        <v>45308.322916666664</v>
      </c>
      <c r="B1570" s="7">
        <v>347.60317993164102</v>
      </c>
      <c r="C1570" s="8">
        <v>4200</v>
      </c>
    </row>
    <row r="1571" spans="1:3" ht="12.75">
      <c r="A1571" s="6">
        <v>45308.333333333328</v>
      </c>
      <c r="B1571" s="7">
        <v>350.03302001953102</v>
      </c>
      <c r="C1571" s="8">
        <v>4200</v>
      </c>
    </row>
    <row r="1572" spans="1:3" ht="12.75">
      <c r="A1572" s="6">
        <v>45308.34375</v>
      </c>
      <c r="B1572" s="7">
        <v>380.71282958984398</v>
      </c>
      <c r="C1572" s="8">
        <v>4200</v>
      </c>
    </row>
    <row r="1573" spans="1:3" ht="12.75">
      <c r="A1573" s="6">
        <v>45308.354166666664</v>
      </c>
      <c r="B1573" s="7">
        <v>362.52209472656301</v>
      </c>
      <c r="C1573" s="8">
        <v>4200</v>
      </c>
    </row>
    <row r="1574" spans="1:3" ht="12.75">
      <c r="A1574" s="6">
        <v>45308.364583333328</v>
      </c>
      <c r="B1574" s="7">
        <v>359.31488037109398</v>
      </c>
      <c r="C1574" s="8">
        <v>4200</v>
      </c>
    </row>
    <row r="1575" spans="1:3" ht="12.75">
      <c r="A1575" s="6">
        <v>45308.375</v>
      </c>
      <c r="B1575" s="7">
        <v>343.88894653320301</v>
      </c>
      <c r="C1575" s="8">
        <v>4200</v>
      </c>
    </row>
    <row r="1576" spans="1:3" ht="12.75">
      <c r="A1576" s="6">
        <v>45308.385416666664</v>
      </c>
      <c r="B1576" s="7">
        <v>413.48080444335898</v>
      </c>
      <c r="C1576" s="8">
        <v>4200</v>
      </c>
    </row>
    <row r="1577" spans="1:3" ht="12.75">
      <c r="A1577" s="6">
        <v>45308.395833333328</v>
      </c>
      <c r="B1577" s="7">
        <v>457.14395141601602</v>
      </c>
      <c r="C1577" s="8">
        <v>4200</v>
      </c>
    </row>
    <row r="1578" spans="1:3" ht="12.75">
      <c r="A1578" s="6">
        <v>45308.40625</v>
      </c>
      <c r="B1578" s="7">
        <v>479.71054077148398</v>
      </c>
      <c r="C1578" s="8">
        <v>4200</v>
      </c>
    </row>
    <row r="1579" spans="1:3" ht="12.75">
      <c r="A1579" s="6">
        <v>45308.416666666664</v>
      </c>
      <c r="B1579" s="7">
        <v>467.13412475585898</v>
      </c>
      <c r="C1579" s="8">
        <v>4200</v>
      </c>
    </row>
    <row r="1580" spans="1:3" ht="12.75">
      <c r="A1580" s="6">
        <v>45308.427083333328</v>
      </c>
      <c r="B1580" s="7">
        <v>409.27206420898398</v>
      </c>
      <c r="C1580" s="8">
        <v>4200</v>
      </c>
    </row>
    <row r="1581" spans="1:3" ht="12.75">
      <c r="A1581" s="6">
        <v>45308.4375</v>
      </c>
      <c r="B1581" s="7">
        <v>352.27359008789102</v>
      </c>
      <c r="C1581" s="8">
        <v>4200</v>
      </c>
    </row>
    <row r="1582" spans="1:3" ht="12.75">
      <c r="A1582" s="6">
        <v>45308.447916666664</v>
      </c>
      <c r="B1582" s="7">
        <v>326.67126464843801</v>
      </c>
      <c r="C1582" s="8">
        <v>4200</v>
      </c>
    </row>
    <row r="1583" spans="1:3" ht="12.75">
      <c r="A1583" s="6">
        <v>45308.458333333328</v>
      </c>
      <c r="B1583" s="7">
        <v>302.38397216796898</v>
      </c>
      <c r="C1583" s="8">
        <v>4200</v>
      </c>
    </row>
    <row r="1584" spans="1:3" ht="12.75">
      <c r="A1584" s="6">
        <v>45308.46875</v>
      </c>
      <c r="B1584" s="7">
        <v>222.85755920410199</v>
      </c>
      <c r="C1584" s="8">
        <v>4200</v>
      </c>
    </row>
    <row r="1585" spans="1:3" ht="12.75">
      <c r="A1585" s="6">
        <v>45308.479166666664</v>
      </c>
      <c r="B1585" s="7">
        <v>236.10874938964801</v>
      </c>
      <c r="C1585" s="8">
        <v>4200</v>
      </c>
    </row>
    <row r="1586" spans="1:3" ht="12.75">
      <c r="A1586" s="6">
        <v>45308.489583333328</v>
      </c>
      <c r="B1586" s="7">
        <v>252.40170288085901</v>
      </c>
      <c r="C1586" s="8">
        <v>4200</v>
      </c>
    </row>
    <row r="1587" spans="1:3" ht="12.75">
      <c r="A1587" s="6">
        <v>45308.5</v>
      </c>
      <c r="B1587" s="7">
        <v>231.343505859375</v>
      </c>
      <c r="C1587" s="8">
        <v>4200</v>
      </c>
    </row>
    <row r="1588" spans="1:3" ht="12.75">
      <c r="A1588" s="6">
        <v>45308.510416666664</v>
      </c>
      <c r="B1588" s="7">
        <v>166.51185607910199</v>
      </c>
      <c r="C1588" s="8">
        <v>4200</v>
      </c>
    </row>
    <row r="1589" spans="1:3" ht="12.75">
      <c r="A1589" s="6">
        <v>45308.520833333328</v>
      </c>
      <c r="B1589" s="7">
        <v>159.56228637695301</v>
      </c>
      <c r="C1589" s="8">
        <v>4200</v>
      </c>
    </row>
    <row r="1590" spans="1:3" ht="12.75">
      <c r="A1590" s="6">
        <v>45308.53125</v>
      </c>
      <c r="B1590" s="7">
        <v>170.95275878906301</v>
      </c>
      <c r="C1590" s="8">
        <v>4200</v>
      </c>
    </row>
    <row r="1591" spans="1:3" ht="12.75">
      <c r="A1591" s="6">
        <v>45308.541666666664</v>
      </c>
      <c r="B1591" s="7">
        <v>149.202072143555</v>
      </c>
      <c r="C1591" s="8">
        <v>4200</v>
      </c>
    </row>
    <row r="1592" spans="1:3" ht="12.75">
      <c r="A1592" s="6">
        <v>45308.552083333328</v>
      </c>
      <c r="B1592" s="7">
        <v>122.28488922119099</v>
      </c>
      <c r="C1592" s="8">
        <v>4200</v>
      </c>
    </row>
    <row r="1593" spans="1:3" ht="12.75">
      <c r="A1593" s="6">
        <v>45308.5625</v>
      </c>
      <c r="B1593" s="7">
        <v>102.69426727294901</v>
      </c>
      <c r="C1593" s="8">
        <v>4200</v>
      </c>
    </row>
    <row r="1594" spans="1:3" ht="12.75">
      <c r="A1594" s="6">
        <v>45308.572916666664</v>
      </c>
      <c r="B1594" s="7">
        <v>115.127319335938</v>
      </c>
      <c r="C1594" s="8">
        <v>4200</v>
      </c>
    </row>
    <row r="1595" spans="1:3" ht="12.75">
      <c r="A1595" s="6">
        <v>45308.583333333328</v>
      </c>
      <c r="B1595" s="7">
        <v>134.113204956055</v>
      </c>
      <c r="C1595" s="8">
        <v>4200</v>
      </c>
    </row>
    <row r="1596" spans="1:3" ht="12.75">
      <c r="A1596" s="6">
        <v>45308.59375</v>
      </c>
      <c r="B1596" s="7">
        <v>145.83055114746099</v>
      </c>
      <c r="C1596" s="8">
        <v>4200</v>
      </c>
    </row>
    <row r="1597" spans="1:3" ht="12.75">
      <c r="A1597" s="6">
        <v>45308.604166666664</v>
      </c>
      <c r="B1597" s="7">
        <v>121.923065185547</v>
      </c>
      <c r="C1597" s="8">
        <v>4200</v>
      </c>
    </row>
    <row r="1598" spans="1:3" ht="12.75">
      <c r="A1598" s="6">
        <v>45308.614583333328</v>
      </c>
      <c r="B1598" s="7">
        <v>127.33017730712901</v>
      </c>
      <c r="C1598" s="8">
        <v>4200</v>
      </c>
    </row>
    <row r="1599" spans="1:3" ht="12.75">
      <c r="A1599" s="6">
        <v>45308.625</v>
      </c>
      <c r="B1599" s="7">
        <v>129.54818725585901</v>
      </c>
      <c r="C1599" s="8">
        <v>4200</v>
      </c>
    </row>
    <row r="1600" spans="1:3" ht="12.75">
      <c r="A1600" s="6">
        <v>45308.635416666664</v>
      </c>
      <c r="B1600" s="7">
        <v>177.44450378418</v>
      </c>
      <c r="C1600" s="8">
        <v>4200</v>
      </c>
    </row>
    <row r="1601" spans="1:3" ht="12.75">
      <c r="A1601" s="6">
        <v>45308.645833333328</v>
      </c>
      <c r="B1601" s="7">
        <v>193.44943237304699</v>
      </c>
      <c r="C1601" s="8">
        <v>4200</v>
      </c>
    </row>
    <row r="1602" spans="1:3" ht="12.75">
      <c r="A1602" s="6">
        <v>45308.65625</v>
      </c>
      <c r="B1602" s="7">
        <v>180.56393432617199</v>
      </c>
      <c r="C1602" s="8">
        <v>4200</v>
      </c>
    </row>
    <row r="1603" spans="1:3" ht="12.75">
      <c r="A1603" s="6">
        <v>45308.666666666664</v>
      </c>
      <c r="B1603" s="7">
        <v>202.32962036132801</v>
      </c>
      <c r="C1603" s="8">
        <v>4200</v>
      </c>
    </row>
    <row r="1604" spans="1:3" ht="12.75">
      <c r="A1604" s="6">
        <v>45308.677083333328</v>
      </c>
      <c r="B1604" s="7">
        <v>274.42355346679699</v>
      </c>
      <c r="C1604" s="8">
        <v>4200</v>
      </c>
    </row>
    <row r="1605" spans="1:3" ht="12.75">
      <c r="A1605" s="6">
        <v>45308.6875</v>
      </c>
      <c r="B1605" s="7">
        <v>371.17379760742199</v>
      </c>
      <c r="C1605" s="8">
        <v>4200</v>
      </c>
    </row>
    <row r="1606" spans="1:3" ht="12.75">
      <c r="A1606" s="6">
        <v>45308.697916666664</v>
      </c>
      <c r="B1606" s="7">
        <v>538.78253173828102</v>
      </c>
      <c r="C1606" s="8">
        <v>4200</v>
      </c>
    </row>
    <row r="1607" spans="1:3" ht="12.75">
      <c r="A1607" s="6">
        <v>45308.708333333328</v>
      </c>
      <c r="B1607" s="7">
        <v>560.39288330078102</v>
      </c>
      <c r="C1607" s="8">
        <v>4200</v>
      </c>
    </row>
    <row r="1608" spans="1:3" ht="12.75">
      <c r="A1608" s="6">
        <v>45308.71875</v>
      </c>
      <c r="B1608" s="7">
        <v>546.86608886718795</v>
      </c>
      <c r="C1608" s="8">
        <v>4200</v>
      </c>
    </row>
    <row r="1609" spans="1:3" ht="12.75">
      <c r="A1609" s="6">
        <v>45308.729166666664</v>
      </c>
      <c r="B1609" s="7">
        <v>353.00244140625</v>
      </c>
      <c r="C1609" s="8">
        <v>4200</v>
      </c>
    </row>
    <row r="1610" spans="1:3" ht="12.75">
      <c r="A1610" s="6">
        <v>45308.739583333328</v>
      </c>
      <c r="B1610" s="7">
        <v>288.84713745117199</v>
      </c>
      <c r="C1610" s="8">
        <v>4200</v>
      </c>
    </row>
    <row r="1611" spans="1:3" ht="12.75">
      <c r="A1611" s="6">
        <v>45308.75</v>
      </c>
      <c r="B1611" s="7">
        <v>294.51431274414102</v>
      </c>
      <c r="C1611" s="8">
        <v>4200</v>
      </c>
    </row>
    <row r="1612" spans="1:3" ht="12.75">
      <c r="A1612" s="6">
        <v>45308.760416666664</v>
      </c>
      <c r="B1612" s="7">
        <v>376.16027832031301</v>
      </c>
      <c r="C1612" s="8">
        <v>4200</v>
      </c>
    </row>
    <row r="1613" spans="1:3" ht="12.75">
      <c r="A1613" s="6">
        <v>45308.770833333328</v>
      </c>
      <c r="B1613" s="7">
        <v>419.995849609375</v>
      </c>
      <c r="C1613" s="8">
        <v>4200</v>
      </c>
    </row>
    <row r="1614" spans="1:3" ht="12.75">
      <c r="A1614" s="6">
        <v>45308.78125</v>
      </c>
      <c r="B1614" s="7">
        <v>467.41302490234398</v>
      </c>
      <c r="C1614" s="8">
        <v>4200</v>
      </c>
    </row>
    <row r="1615" spans="1:3" ht="12.75">
      <c r="A1615" s="6">
        <v>45308.791666666664</v>
      </c>
      <c r="B1615" s="7">
        <v>465.87390136718801</v>
      </c>
      <c r="C1615" s="8">
        <v>4200</v>
      </c>
    </row>
    <row r="1616" spans="1:3" ht="12.75">
      <c r="A1616" s="6">
        <v>45308.802083333328</v>
      </c>
      <c r="B1616" s="7">
        <v>393.79089355468801</v>
      </c>
      <c r="C1616" s="8">
        <v>4200</v>
      </c>
    </row>
    <row r="1617" spans="1:3" ht="12.75">
      <c r="A1617" s="6">
        <v>45308.8125</v>
      </c>
      <c r="B1617" s="7">
        <v>376.14514160156301</v>
      </c>
      <c r="C1617" s="8">
        <v>4200</v>
      </c>
    </row>
    <row r="1618" spans="1:3" ht="12.75">
      <c r="A1618" s="6">
        <v>45308.822916666664</v>
      </c>
      <c r="B1618" s="7">
        <v>358.5224609375</v>
      </c>
      <c r="C1618" s="8">
        <v>4200</v>
      </c>
    </row>
    <row r="1619" spans="1:3" ht="12.75">
      <c r="A1619" s="6">
        <v>45308.833333333328</v>
      </c>
      <c r="B1619" s="7">
        <v>343.30740356445301</v>
      </c>
      <c r="C1619" s="8">
        <v>4200</v>
      </c>
    </row>
    <row r="1620" spans="1:3" ht="12.75">
      <c r="A1620" s="6">
        <v>45308.84375</v>
      </c>
      <c r="B1620" s="7">
        <v>332.79284667968801</v>
      </c>
      <c r="C1620" s="8">
        <v>4200</v>
      </c>
    </row>
    <row r="1621" spans="1:3" ht="12.75">
      <c r="A1621" s="6">
        <v>45308.854166666664</v>
      </c>
      <c r="B1621" s="7">
        <v>336.58230590820301</v>
      </c>
      <c r="C1621" s="8">
        <v>4200</v>
      </c>
    </row>
    <row r="1622" spans="1:3" ht="12.75">
      <c r="A1622" s="6">
        <v>45308.864583333328</v>
      </c>
      <c r="B1622" s="7">
        <v>355.40121459960898</v>
      </c>
      <c r="C1622" s="8">
        <v>4200</v>
      </c>
    </row>
    <row r="1623" spans="1:3" ht="12.75">
      <c r="A1623" s="6">
        <v>45308.875</v>
      </c>
      <c r="B1623" s="7">
        <v>362.32949829101602</v>
      </c>
      <c r="C1623" s="8">
        <v>4200</v>
      </c>
    </row>
    <row r="1624" spans="1:3" ht="12.75">
      <c r="A1624" s="6">
        <v>45308.885416666664</v>
      </c>
      <c r="B1624" s="7">
        <v>395.82791137695301</v>
      </c>
      <c r="C1624" s="8">
        <v>4200</v>
      </c>
    </row>
    <row r="1625" spans="1:3" ht="12.75">
      <c r="A1625" s="6">
        <v>45308.895833333328</v>
      </c>
      <c r="B1625" s="7">
        <v>418.23080444335898</v>
      </c>
      <c r="C1625" s="8">
        <v>4200</v>
      </c>
    </row>
    <row r="1626" spans="1:3" ht="12.75">
      <c r="A1626" s="6">
        <v>45308.90625</v>
      </c>
      <c r="B1626" s="7">
        <v>428.24935913085898</v>
      </c>
      <c r="C1626" s="8">
        <v>4200</v>
      </c>
    </row>
    <row r="1627" spans="1:3" ht="12.75">
      <c r="A1627" s="6">
        <v>45308.916666666664</v>
      </c>
      <c r="B1627" s="7">
        <v>410.42471313476602</v>
      </c>
      <c r="C1627" s="8">
        <v>4200</v>
      </c>
    </row>
    <row r="1628" spans="1:3" ht="12.75">
      <c r="A1628" s="6">
        <v>45308.927083333328</v>
      </c>
      <c r="B1628" s="7">
        <v>290.14047241210898</v>
      </c>
      <c r="C1628" s="8">
        <v>4200</v>
      </c>
    </row>
    <row r="1629" spans="1:3" ht="12.75">
      <c r="A1629" s="6">
        <v>45308.9375</v>
      </c>
      <c r="B1629" s="7">
        <v>278.65692138671898</v>
      </c>
      <c r="C1629" s="8">
        <v>4200</v>
      </c>
    </row>
    <row r="1630" spans="1:3" ht="12.75">
      <c r="A1630" s="6">
        <v>45308.947916666664</v>
      </c>
      <c r="B1630" s="7">
        <v>287.02618408203102</v>
      </c>
      <c r="C1630" s="8">
        <v>4200</v>
      </c>
    </row>
    <row r="1631" spans="1:3" ht="12.75">
      <c r="A1631" s="6">
        <v>45308.958333333328</v>
      </c>
      <c r="B1631" s="7">
        <v>263.01174926757801</v>
      </c>
      <c r="C1631" s="8">
        <v>4200</v>
      </c>
    </row>
    <row r="1632" spans="1:3" ht="12.75">
      <c r="A1632" s="6">
        <v>45308.96875</v>
      </c>
      <c r="B1632" s="7">
        <v>79.368057250976605</v>
      </c>
      <c r="C1632" s="8">
        <v>4200</v>
      </c>
    </row>
    <row r="1633" spans="1:3" ht="12.75">
      <c r="A1633" s="6">
        <v>45308.979166666664</v>
      </c>
      <c r="B1633" s="7">
        <v>77.066207885742202</v>
      </c>
      <c r="C1633" s="8">
        <v>4200</v>
      </c>
    </row>
    <row r="1634" spans="1:3" ht="12.75">
      <c r="A1634" s="6">
        <v>45308.989583333328</v>
      </c>
      <c r="B1634" s="7">
        <v>71.767868041992202</v>
      </c>
      <c r="C1634" s="8">
        <v>4200</v>
      </c>
    </row>
    <row r="1635" spans="1:3" ht="12.75">
      <c r="A1635" s="6">
        <v>45309</v>
      </c>
      <c r="B1635" s="7">
        <v>66.584930419921903</v>
      </c>
      <c r="C1635" s="8">
        <v>4200</v>
      </c>
    </row>
    <row r="1636" spans="1:3" ht="12.75">
      <c r="A1636" s="6">
        <v>45309.010416666664</v>
      </c>
      <c r="B1636" s="7">
        <v>70.902862548828097</v>
      </c>
      <c r="C1636" s="8">
        <v>4200</v>
      </c>
    </row>
    <row r="1637" spans="1:3" ht="12.75">
      <c r="A1637" s="6">
        <v>45309.020833333328</v>
      </c>
      <c r="B1637" s="7">
        <v>82.189697265625</v>
      </c>
      <c r="C1637" s="8">
        <v>4200</v>
      </c>
    </row>
    <row r="1638" spans="1:3" ht="12.75">
      <c r="A1638" s="6">
        <v>45309.03125</v>
      </c>
      <c r="B1638" s="7">
        <v>105.674346923828</v>
      </c>
      <c r="C1638" s="8">
        <v>4200</v>
      </c>
    </row>
    <row r="1639" spans="1:3" ht="12.75">
      <c r="A1639" s="6">
        <v>45309.041666666664</v>
      </c>
      <c r="B1639" s="7">
        <v>131.49182128906301</v>
      </c>
      <c r="C1639" s="8">
        <v>4200</v>
      </c>
    </row>
    <row r="1640" spans="1:3" ht="12.75">
      <c r="A1640" s="6">
        <v>45309.052083333328</v>
      </c>
      <c r="B1640" s="7">
        <v>133.91189575195301</v>
      </c>
      <c r="C1640" s="8">
        <v>4200</v>
      </c>
    </row>
    <row r="1641" spans="1:3" ht="12.75">
      <c r="A1641" s="6">
        <v>45309.0625</v>
      </c>
      <c r="B1641" s="7">
        <v>147.59829711914099</v>
      </c>
      <c r="C1641" s="8">
        <v>4200</v>
      </c>
    </row>
    <row r="1642" spans="1:3" ht="12.75">
      <c r="A1642" s="6">
        <v>45309.072916666664</v>
      </c>
      <c r="B1642" s="7">
        <v>147.223220825195</v>
      </c>
      <c r="C1642" s="8">
        <v>4200</v>
      </c>
    </row>
    <row r="1643" spans="1:3" ht="12.75">
      <c r="A1643" s="6">
        <v>45309.083333333328</v>
      </c>
      <c r="B1643" s="7">
        <v>155.79348754882801</v>
      </c>
      <c r="C1643" s="8">
        <v>4200</v>
      </c>
    </row>
    <row r="1644" spans="1:3" ht="12.75">
      <c r="A1644" s="6">
        <v>45309.09375</v>
      </c>
      <c r="B1644" s="7">
        <v>150.69630432128901</v>
      </c>
      <c r="C1644" s="8">
        <v>4200</v>
      </c>
    </row>
    <row r="1645" spans="1:3" ht="12.75">
      <c r="A1645" s="6">
        <v>45309.104166666664</v>
      </c>
      <c r="B1645" s="7">
        <v>166.72802734375</v>
      </c>
      <c r="C1645" s="8">
        <v>4200</v>
      </c>
    </row>
    <row r="1646" spans="1:3" ht="12.75">
      <c r="A1646" s="6">
        <v>45309.114583333328</v>
      </c>
      <c r="B1646" s="7">
        <v>183.665771484375</v>
      </c>
      <c r="C1646" s="8">
        <v>4200</v>
      </c>
    </row>
    <row r="1647" spans="1:3" ht="12.75">
      <c r="A1647" s="6">
        <v>45309.125</v>
      </c>
      <c r="B1647" s="7">
        <v>182.63407897949199</v>
      </c>
      <c r="C1647" s="8">
        <v>4200</v>
      </c>
    </row>
    <row r="1648" spans="1:3" ht="12.75">
      <c r="A1648" s="6">
        <v>45309.135416666664</v>
      </c>
      <c r="B1648" s="7">
        <v>163.46987915039099</v>
      </c>
      <c r="C1648" s="8">
        <v>4200</v>
      </c>
    </row>
    <row r="1649" spans="1:3" ht="12.75">
      <c r="A1649" s="6">
        <v>45309.145833333328</v>
      </c>
      <c r="B1649" s="7">
        <v>158.605392456055</v>
      </c>
      <c r="C1649" s="8">
        <v>4200</v>
      </c>
    </row>
    <row r="1650" spans="1:3" ht="12.75">
      <c r="A1650" s="6">
        <v>45309.15625</v>
      </c>
      <c r="B1650" s="7">
        <v>148.42370605468801</v>
      </c>
      <c r="C1650" s="8">
        <v>4200</v>
      </c>
    </row>
    <row r="1651" spans="1:3" ht="12.75">
      <c r="A1651" s="6">
        <v>45309.166666666664</v>
      </c>
      <c r="B1651" s="7">
        <v>147.04850769043</v>
      </c>
      <c r="C1651" s="8">
        <v>4200</v>
      </c>
    </row>
    <row r="1652" spans="1:3" ht="12.75">
      <c r="A1652" s="6">
        <v>45309.177083333328</v>
      </c>
      <c r="B1652" s="7">
        <v>130.03323364257801</v>
      </c>
      <c r="C1652" s="8">
        <v>4200</v>
      </c>
    </row>
    <row r="1653" spans="1:3" ht="12.75">
      <c r="A1653" s="6">
        <v>45309.1875</v>
      </c>
      <c r="B1653" s="7">
        <v>112.504196166992</v>
      </c>
      <c r="C1653" s="8">
        <v>4200</v>
      </c>
    </row>
    <row r="1654" spans="1:3" ht="12.75">
      <c r="A1654" s="6">
        <v>45309.197916666664</v>
      </c>
      <c r="B1654" s="7">
        <v>103.301635742188</v>
      </c>
      <c r="C1654" s="8">
        <v>4200</v>
      </c>
    </row>
    <row r="1655" spans="1:3" ht="12.75">
      <c r="A1655" s="6">
        <v>45309.208333333328</v>
      </c>
      <c r="B1655" s="7">
        <v>112.80575561523401</v>
      </c>
      <c r="C1655" s="8">
        <v>4200</v>
      </c>
    </row>
    <row r="1656" spans="1:3" ht="12.75">
      <c r="A1656" s="6">
        <v>45309.21875</v>
      </c>
      <c r="B1656" s="7">
        <v>281.97970581054699</v>
      </c>
      <c r="C1656" s="8">
        <v>4200</v>
      </c>
    </row>
    <row r="1657" spans="1:3" ht="12.75">
      <c r="A1657" s="6">
        <v>45309.229166666664</v>
      </c>
      <c r="B1657" s="7">
        <v>276.69699096679699</v>
      </c>
      <c r="C1657" s="8">
        <v>4200</v>
      </c>
    </row>
    <row r="1658" spans="1:3" ht="12.75">
      <c r="A1658" s="6">
        <v>45309.239583333328</v>
      </c>
      <c r="B1658" s="7">
        <v>266.99224853515602</v>
      </c>
      <c r="C1658" s="8">
        <v>4200</v>
      </c>
    </row>
    <row r="1659" spans="1:3" ht="12.75">
      <c r="A1659" s="6">
        <v>45309.25</v>
      </c>
      <c r="B1659" s="7">
        <v>289.12948608398398</v>
      </c>
      <c r="C1659" s="8">
        <v>4200</v>
      </c>
    </row>
    <row r="1660" spans="1:3" ht="12.75">
      <c r="A1660" s="6">
        <v>45309.260416666664</v>
      </c>
      <c r="B1660" s="7">
        <v>457.32131958007801</v>
      </c>
      <c r="C1660" s="8">
        <v>4200</v>
      </c>
    </row>
    <row r="1661" spans="1:3" ht="12.75">
      <c r="A1661" s="6">
        <v>45309.270833333328</v>
      </c>
      <c r="B1661" s="7">
        <v>463.28039550781301</v>
      </c>
      <c r="C1661" s="8">
        <v>4200</v>
      </c>
    </row>
    <row r="1662" spans="1:3" ht="12.75">
      <c r="A1662" s="6">
        <v>45309.28125</v>
      </c>
      <c r="B1662" s="7">
        <v>472.33804321289102</v>
      </c>
      <c r="C1662" s="8">
        <v>4200</v>
      </c>
    </row>
    <row r="1663" spans="1:3" ht="12.75">
      <c r="A1663" s="6">
        <v>45309.291666666664</v>
      </c>
      <c r="B1663" s="7">
        <v>476.18609619140602</v>
      </c>
      <c r="C1663" s="8">
        <v>4200</v>
      </c>
    </row>
    <row r="1664" spans="1:3" ht="12.75">
      <c r="A1664" s="6">
        <v>45309.302083333328</v>
      </c>
      <c r="B1664" s="7">
        <v>508.01095581054699</v>
      </c>
      <c r="C1664" s="8">
        <v>4200</v>
      </c>
    </row>
    <row r="1665" spans="1:3" ht="12.75">
      <c r="A1665" s="6">
        <v>45309.3125</v>
      </c>
      <c r="B1665" s="7">
        <v>541.85998535156295</v>
      </c>
      <c r="C1665" s="8">
        <v>4200</v>
      </c>
    </row>
    <row r="1666" spans="1:3" ht="12.75">
      <c r="A1666" s="6">
        <v>45309.322916666664</v>
      </c>
      <c r="B1666" s="7">
        <v>566.21319580078102</v>
      </c>
      <c r="C1666" s="8">
        <v>4200</v>
      </c>
    </row>
    <row r="1667" spans="1:3" ht="12.75">
      <c r="A1667" s="6">
        <v>45309.333333333328</v>
      </c>
      <c r="B1667" s="7">
        <v>549.42370605468795</v>
      </c>
      <c r="C1667" s="8">
        <v>4200</v>
      </c>
    </row>
    <row r="1668" spans="1:3" ht="12.75">
      <c r="A1668" s="6">
        <v>45309.34375</v>
      </c>
      <c r="B1668" s="7">
        <v>560.07263183593795</v>
      </c>
      <c r="C1668" s="8">
        <v>4200</v>
      </c>
    </row>
    <row r="1669" spans="1:3" ht="12.75">
      <c r="A1669" s="6">
        <v>45309.354166666664</v>
      </c>
      <c r="B1669" s="7">
        <v>565.99670410156295</v>
      </c>
      <c r="C1669" s="8">
        <v>4200</v>
      </c>
    </row>
    <row r="1670" spans="1:3" ht="12.75">
      <c r="A1670" s="6">
        <v>45309.364583333328</v>
      </c>
      <c r="B1670" s="7">
        <v>592.794921875</v>
      </c>
      <c r="C1670" s="8">
        <v>4200</v>
      </c>
    </row>
    <row r="1671" spans="1:3" ht="12.75">
      <c r="A1671" s="6">
        <v>45309.375</v>
      </c>
      <c r="B1671" s="7">
        <v>574.55902099609398</v>
      </c>
      <c r="C1671" s="8">
        <v>4200</v>
      </c>
    </row>
    <row r="1672" spans="1:3" ht="12.75">
      <c r="A1672" s="6">
        <v>45309.385416666664</v>
      </c>
      <c r="B1672" s="7">
        <v>466.06094360351602</v>
      </c>
      <c r="C1672" s="8">
        <v>4200</v>
      </c>
    </row>
    <row r="1673" spans="1:3" ht="12.75">
      <c r="A1673" s="6">
        <v>45309.395833333328</v>
      </c>
      <c r="B1673" s="7">
        <v>419.79074096679699</v>
      </c>
      <c r="C1673" s="8">
        <v>4200</v>
      </c>
    </row>
    <row r="1674" spans="1:3" ht="12.75">
      <c r="A1674" s="6">
        <v>45309.40625</v>
      </c>
      <c r="B1674" s="7">
        <v>422.21652221679699</v>
      </c>
      <c r="C1674" s="8">
        <v>4200</v>
      </c>
    </row>
    <row r="1675" spans="1:3" ht="12.75">
      <c r="A1675" s="6">
        <v>45309.416666666664</v>
      </c>
      <c r="B1675" s="7">
        <v>411.3134765625</v>
      </c>
      <c r="C1675" s="8">
        <v>4200</v>
      </c>
    </row>
    <row r="1676" spans="1:3" ht="12.75">
      <c r="A1676" s="6">
        <v>45309.427083333328</v>
      </c>
      <c r="B1676" s="7">
        <v>357.47512817382801</v>
      </c>
      <c r="C1676" s="8">
        <v>4200</v>
      </c>
    </row>
    <row r="1677" spans="1:3" ht="12.75">
      <c r="A1677" s="6">
        <v>45309.4375</v>
      </c>
      <c r="B1677" s="7">
        <v>354.59484863281301</v>
      </c>
      <c r="C1677" s="8">
        <v>4200</v>
      </c>
    </row>
    <row r="1678" spans="1:3" ht="12.75">
      <c r="A1678" s="6">
        <v>45309.447916666664</v>
      </c>
      <c r="B1678" s="7">
        <v>361.68078613281301</v>
      </c>
      <c r="C1678" s="8">
        <v>4200</v>
      </c>
    </row>
    <row r="1679" spans="1:3" ht="12.75">
      <c r="A1679" s="6">
        <v>45309.458333333328</v>
      </c>
      <c r="B1679" s="7">
        <v>341.37100219726602</v>
      </c>
      <c r="C1679" s="8">
        <v>4200</v>
      </c>
    </row>
    <row r="1680" spans="1:3" ht="12.75">
      <c r="A1680" s="6">
        <v>45309.46875</v>
      </c>
      <c r="B1680" s="7">
        <v>347.63119506835898</v>
      </c>
      <c r="C1680" s="8">
        <v>4200</v>
      </c>
    </row>
    <row r="1681" spans="1:3" ht="12.75">
      <c r="A1681" s="6">
        <v>45309.479166666664</v>
      </c>
      <c r="B1681" s="7">
        <v>344.22412109375</v>
      </c>
      <c r="C1681" s="8">
        <v>4200</v>
      </c>
    </row>
    <row r="1682" spans="1:3" ht="12.75">
      <c r="A1682" s="6">
        <v>45309.489583333328</v>
      </c>
      <c r="B1682" s="7">
        <v>344.41882324218801</v>
      </c>
      <c r="C1682" s="8">
        <v>4200</v>
      </c>
    </row>
    <row r="1683" spans="1:3" ht="12.75">
      <c r="A1683" s="6">
        <v>45309.5</v>
      </c>
      <c r="B1683" s="7">
        <v>353.93505859375</v>
      </c>
      <c r="C1683" s="8">
        <v>4200</v>
      </c>
    </row>
    <row r="1684" spans="1:3" ht="12.75">
      <c r="A1684" s="6">
        <v>45309.510416666664</v>
      </c>
      <c r="B1684" s="7">
        <v>365.74154663085898</v>
      </c>
      <c r="C1684" s="8">
        <v>4200</v>
      </c>
    </row>
    <row r="1685" spans="1:3" ht="12.75">
      <c r="A1685" s="6">
        <v>45309.520833333328</v>
      </c>
      <c r="B1685" s="7">
        <v>377.08303833007801</v>
      </c>
      <c r="C1685" s="8">
        <v>4200</v>
      </c>
    </row>
    <row r="1686" spans="1:3" ht="12.75">
      <c r="A1686" s="6">
        <v>45309.53125</v>
      </c>
      <c r="B1686" s="7">
        <v>396.22711181640602</v>
      </c>
      <c r="C1686" s="8">
        <v>4200</v>
      </c>
    </row>
    <row r="1687" spans="1:3" ht="12.75">
      <c r="A1687" s="6">
        <v>45309.541666666664</v>
      </c>
      <c r="B1687" s="7">
        <v>396.92312622070301</v>
      </c>
      <c r="C1687" s="8">
        <v>4200</v>
      </c>
    </row>
    <row r="1688" spans="1:3" ht="12.75">
      <c r="A1688" s="6">
        <v>45309.552083333328</v>
      </c>
      <c r="B1688" s="7">
        <v>413.77722167968801</v>
      </c>
      <c r="C1688" s="8">
        <v>4200</v>
      </c>
    </row>
    <row r="1689" spans="1:3" ht="12.75">
      <c r="A1689" s="6">
        <v>45309.5625</v>
      </c>
      <c r="B1689" s="7">
        <v>414.10610961914102</v>
      </c>
      <c r="C1689" s="8">
        <v>4200</v>
      </c>
    </row>
    <row r="1690" spans="1:3" ht="12.75">
      <c r="A1690" s="6">
        <v>45309.572916666664</v>
      </c>
      <c r="B1690" s="7">
        <v>422.70675659179699</v>
      </c>
      <c r="C1690" s="8">
        <v>4200</v>
      </c>
    </row>
    <row r="1691" spans="1:3" ht="12.75">
      <c r="A1691" s="6">
        <v>45309.583333333328</v>
      </c>
      <c r="B1691" s="7">
        <v>431.99777221679699</v>
      </c>
      <c r="C1691" s="8">
        <v>4200</v>
      </c>
    </row>
    <row r="1692" spans="1:3" ht="12.75">
      <c r="A1692" s="6">
        <v>45309.59375</v>
      </c>
      <c r="B1692" s="7">
        <v>445.47308349609398</v>
      </c>
      <c r="C1692" s="8">
        <v>4200</v>
      </c>
    </row>
    <row r="1693" spans="1:3" ht="12.75">
      <c r="A1693" s="6">
        <v>45309.604166666664</v>
      </c>
      <c r="B1693" s="7">
        <v>438.00021362304699</v>
      </c>
      <c r="C1693" s="8">
        <v>4200</v>
      </c>
    </row>
    <row r="1694" spans="1:3" ht="12.75">
      <c r="A1694" s="6">
        <v>45309.614583333328</v>
      </c>
      <c r="B1694" s="7">
        <v>417.65435791015602</v>
      </c>
      <c r="C1694" s="8">
        <v>4200</v>
      </c>
    </row>
    <row r="1695" spans="1:3" ht="12.75">
      <c r="A1695" s="6">
        <v>45309.625</v>
      </c>
      <c r="B1695" s="7">
        <v>421.87197875976602</v>
      </c>
      <c r="C1695" s="8">
        <v>4200</v>
      </c>
    </row>
    <row r="1696" spans="1:3" ht="12.75">
      <c r="A1696" s="6">
        <v>45309.635416666664</v>
      </c>
      <c r="B1696" s="7">
        <v>400.11532592773398</v>
      </c>
      <c r="C1696" s="8">
        <v>4200</v>
      </c>
    </row>
    <row r="1697" spans="1:3" ht="12.75">
      <c r="A1697" s="6">
        <v>45309.645833333328</v>
      </c>
      <c r="B1697" s="7">
        <v>377.91305541992199</v>
      </c>
      <c r="C1697" s="8">
        <v>4200</v>
      </c>
    </row>
    <row r="1698" spans="1:3" ht="12.75">
      <c r="A1698" s="6">
        <v>45309.65625</v>
      </c>
      <c r="B1698" s="7">
        <v>364.88394165039102</v>
      </c>
      <c r="C1698" s="8">
        <v>4200</v>
      </c>
    </row>
    <row r="1699" spans="1:3" ht="12.75">
      <c r="A1699" s="6">
        <v>45309.666666666664</v>
      </c>
      <c r="B1699" s="7">
        <v>377.52520751953102</v>
      </c>
      <c r="C1699" s="8">
        <v>4200</v>
      </c>
    </row>
    <row r="1700" spans="1:3" ht="12.75">
      <c r="A1700" s="6">
        <v>45309.677083333328</v>
      </c>
      <c r="B1700" s="7">
        <v>489.68505859375</v>
      </c>
      <c r="C1700" s="8">
        <v>4200</v>
      </c>
    </row>
    <row r="1701" spans="1:3" ht="12.75">
      <c r="A1701" s="6">
        <v>45309.6875</v>
      </c>
      <c r="B1701" s="7">
        <v>514.89013671875</v>
      </c>
      <c r="C1701" s="8">
        <v>4200</v>
      </c>
    </row>
    <row r="1702" spans="1:3" ht="12.75">
      <c r="A1702" s="6">
        <v>45309.697916666664</v>
      </c>
      <c r="B1702" s="7">
        <v>535.950927734375</v>
      </c>
      <c r="C1702" s="8">
        <v>4200</v>
      </c>
    </row>
    <row r="1703" spans="1:3" ht="12.75">
      <c r="A1703" s="6">
        <v>45309.708333333328</v>
      </c>
      <c r="B1703" s="7">
        <v>561.61700439453102</v>
      </c>
      <c r="C1703" s="8">
        <v>4200</v>
      </c>
    </row>
    <row r="1704" spans="1:3" ht="12.75">
      <c r="A1704" s="6">
        <v>45309.71875</v>
      </c>
      <c r="B1704" s="7">
        <v>574.45477294921898</v>
      </c>
      <c r="C1704" s="8">
        <v>4200</v>
      </c>
    </row>
    <row r="1705" spans="1:3" ht="12.75">
      <c r="A1705" s="6">
        <v>45309.729166666664</v>
      </c>
      <c r="B1705" s="7">
        <v>600.75573730468795</v>
      </c>
      <c r="C1705" s="8">
        <v>4200</v>
      </c>
    </row>
    <row r="1706" spans="1:3" ht="12.75">
      <c r="A1706" s="6">
        <v>45309.739583333328</v>
      </c>
      <c r="B1706" s="7">
        <v>586.88153076171898</v>
      </c>
      <c r="C1706" s="8">
        <v>4200</v>
      </c>
    </row>
    <row r="1707" spans="1:3" ht="12.75">
      <c r="A1707" s="6">
        <v>45309.75</v>
      </c>
      <c r="B1707" s="7">
        <v>601.57354736328102</v>
      </c>
      <c r="C1707" s="8">
        <v>4200</v>
      </c>
    </row>
    <row r="1708" spans="1:3" ht="12.75">
      <c r="A1708" s="6">
        <v>45309.760416666664</v>
      </c>
      <c r="B1708" s="7">
        <v>620.16168212890602</v>
      </c>
      <c r="C1708" s="8">
        <v>4200</v>
      </c>
    </row>
    <row r="1709" spans="1:3" ht="12.75">
      <c r="A1709" s="6">
        <v>45309.770833333328</v>
      </c>
      <c r="B1709" s="7">
        <v>626.20098876953102</v>
      </c>
      <c r="C1709" s="8">
        <v>4200</v>
      </c>
    </row>
    <row r="1710" spans="1:3" ht="12.75">
      <c r="A1710" s="6">
        <v>45309.78125</v>
      </c>
      <c r="B1710" s="7">
        <v>618.72003173828102</v>
      </c>
      <c r="C1710" s="8">
        <v>4200</v>
      </c>
    </row>
    <row r="1711" spans="1:3" ht="12.75">
      <c r="A1711" s="6">
        <v>45309.791666666664</v>
      </c>
      <c r="B1711" s="7">
        <v>598.60479736328102</v>
      </c>
      <c r="C1711" s="8">
        <v>4200</v>
      </c>
    </row>
    <row r="1712" spans="1:3" ht="12.75">
      <c r="A1712" s="6">
        <v>45309.802083333328</v>
      </c>
      <c r="B1712" s="7">
        <v>539.813232421875</v>
      </c>
      <c r="C1712" s="8">
        <v>4200</v>
      </c>
    </row>
    <row r="1713" spans="1:3" ht="12.75">
      <c r="A1713" s="6">
        <v>45309.8125</v>
      </c>
      <c r="B1713" s="7">
        <v>501.5068359375</v>
      </c>
      <c r="C1713" s="8">
        <v>4200</v>
      </c>
    </row>
    <row r="1714" spans="1:3" ht="12.75">
      <c r="A1714" s="6">
        <v>45309.822916666664</v>
      </c>
      <c r="B1714" s="7">
        <v>485.60540771484398</v>
      </c>
      <c r="C1714" s="8">
        <v>4200</v>
      </c>
    </row>
    <row r="1715" spans="1:3" ht="12.75">
      <c r="A1715" s="6">
        <v>45309.833333333328</v>
      </c>
      <c r="B1715" s="7">
        <v>516.56353759765602</v>
      </c>
      <c r="C1715" s="8">
        <v>4200</v>
      </c>
    </row>
    <row r="1716" spans="1:3" ht="12.75">
      <c r="A1716" s="6">
        <v>45309.84375</v>
      </c>
      <c r="B1716" s="7">
        <v>537.8798828125</v>
      </c>
      <c r="C1716" s="8">
        <v>4200</v>
      </c>
    </row>
    <row r="1717" spans="1:3" ht="12.75">
      <c r="A1717" s="6">
        <v>45309.854166666664</v>
      </c>
      <c r="B1717" s="7">
        <v>557.10186767578102</v>
      </c>
      <c r="C1717" s="8">
        <v>4200</v>
      </c>
    </row>
    <row r="1718" spans="1:3" ht="12.75">
      <c r="A1718" s="6">
        <v>45309.864583333328</v>
      </c>
      <c r="B1718" s="7">
        <v>554.74407958984398</v>
      </c>
      <c r="C1718" s="8">
        <v>4200</v>
      </c>
    </row>
    <row r="1719" spans="1:3" ht="12.75">
      <c r="A1719" s="6">
        <v>45309.875</v>
      </c>
      <c r="B1719" s="7">
        <v>528.40484619140602</v>
      </c>
      <c r="C1719" s="8">
        <v>4200</v>
      </c>
    </row>
    <row r="1720" spans="1:3" ht="12.75">
      <c r="A1720" s="6">
        <v>45309.885416666664</v>
      </c>
      <c r="B1720" s="7">
        <v>304.87689208984398</v>
      </c>
      <c r="C1720" s="8">
        <v>4200</v>
      </c>
    </row>
    <row r="1721" spans="1:3" ht="12.75">
      <c r="A1721" s="6">
        <v>45309.895833333328</v>
      </c>
      <c r="B1721" s="7">
        <v>275.92282104492199</v>
      </c>
      <c r="C1721" s="8">
        <v>4200</v>
      </c>
    </row>
    <row r="1722" spans="1:3" ht="12.75">
      <c r="A1722" s="6">
        <v>45309.90625</v>
      </c>
      <c r="B1722" s="7">
        <v>272.43551635742199</v>
      </c>
      <c r="C1722" s="8">
        <v>4200</v>
      </c>
    </row>
    <row r="1723" spans="1:3" ht="12.75">
      <c r="A1723" s="6">
        <v>45309.916666666664</v>
      </c>
      <c r="B1723" s="7">
        <v>233.86109924316401</v>
      </c>
      <c r="C1723" s="8">
        <v>4200</v>
      </c>
    </row>
    <row r="1724" spans="1:3" ht="12.75">
      <c r="A1724" s="6">
        <v>45309.927083333328</v>
      </c>
      <c r="B1724" s="7">
        <v>104.172309875488</v>
      </c>
      <c r="C1724" s="8">
        <v>4200</v>
      </c>
    </row>
    <row r="1725" spans="1:3" ht="12.75">
      <c r="A1725" s="6">
        <v>45309.9375</v>
      </c>
      <c r="B1725" s="7">
        <v>57.081882476806598</v>
      </c>
      <c r="C1725" s="8">
        <v>4200</v>
      </c>
    </row>
    <row r="1726" spans="1:3" ht="12.75">
      <c r="A1726" s="6">
        <v>45309.947916666664</v>
      </c>
      <c r="B1726" s="7">
        <v>78.267433166503906</v>
      </c>
      <c r="C1726" s="8">
        <v>4200</v>
      </c>
    </row>
    <row r="1727" spans="1:3" ht="12.75">
      <c r="A1727" s="6">
        <v>45309.958333333328</v>
      </c>
      <c r="B1727" s="7">
        <v>89.839714050292997</v>
      </c>
      <c r="C1727" s="8">
        <v>4200</v>
      </c>
    </row>
    <row r="1728" spans="1:3" ht="12.75">
      <c r="A1728" s="6">
        <v>45309.96875</v>
      </c>
      <c r="B1728" s="7">
        <v>99.169876098632798</v>
      </c>
      <c r="C1728" s="8">
        <v>4200</v>
      </c>
    </row>
    <row r="1729" spans="1:3" ht="12.75">
      <c r="A1729" s="6">
        <v>45309.979166666664</v>
      </c>
      <c r="B1729" s="7">
        <v>108.33325958252</v>
      </c>
      <c r="C1729" s="8">
        <v>4200</v>
      </c>
    </row>
    <row r="1730" spans="1:3" ht="12.75">
      <c r="A1730" s="6">
        <v>45309.989583333328</v>
      </c>
      <c r="B1730" s="7">
        <v>109.35528564453099</v>
      </c>
      <c r="C1730" s="8">
        <v>4200</v>
      </c>
    </row>
    <row r="1731" spans="1:3" ht="12.75">
      <c r="A1731" s="6">
        <v>45310</v>
      </c>
      <c r="B1731" s="7">
        <v>117.229141235352</v>
      </c>
      <c r="C1731" s="8">
        <v>4200</v>
      </c>
    </row>
    <row r="1732" spans="1:3" ht="12.75">
      <c r="A1732" s="6">
        <v>45310.010416666664</v>
      </c>
      <c r="B1732" s="7">
        <v>142.13748168945301</v>
      </c>
      <c r="C1732" s="8">
        <v>4200</v>
      </c>
    </row>
    <row r="1733" spans="1:3" ht="12.75">
      <c r="A1733" s="6">
        <v>45310.020833333328</v>
      </c>
      <c r="B1733" s="7">
        <v>135.22576904296901</v>
      </c>
      <c r="C1733" s="8">
        <v>4200</v>
      </c>
    </row>
    <row r="1734" spans="1:3" ht="12.75">
      <c r="A1734" s="6">
        <v>45310.03125</v>
      </c>
      <c r="B1734" s="7">
        <v>112.625190734863</v>
      </c>
      <c r="C1734" s="8">
        <v>4200</v>
      </c>
    </row>
    <row r="1735" spans="1:3" ht="12.75">
      <c r="A1735" s="6">
        <v>45310.041666666664</v>
      </c>
      <c r="B1735" s="7">
        <v>83.300956726074205</v>
      </c>
      <c r="C1735" s="8">
        <v>4200</v>
      </c>
    </row>
    <row r="1736" spans="1:3" ht="12.75">
      <c r="A1736" s="6">
        <v>45310.052083333328</v>
      </c>
      <c r="B1736" s="7">
        <v>63.702457427978501</v>
      </c>
      <c r="C1736" s="8">
        <v>4200</v>
      </c>
    </row>
    <row r="1737" spans="1:3" ht="12.75">
      <c r="A1737" s="6">
        <v>45310.0625</v>
      </c>
      <c r="B1737" s="7">
        <v>22.292629241943398</v>
      </c>
      <c r="C1737" s="8">
        <v>4200</v>
      </c>
    </row>
    <row r="1738" spans="1:3" ht="12.75">
      <c r="A1738" s="6">
        <v>45310.072916666664</v>
      </c>
      <c r="B1738" s="7">
        <v>8.1000633239746094</v>
      </c>
      <c r="C1738" s="8">
        <v>4200</v>
      </c>
    </row>
    <row r="1739" spans="1:3" ht="12.75">
      <c r="A1739" s="6">
        <v>45310.083333333328</v>
      </c>
      <c r="B1739" s="7">
        <v>7.3833475112915004</v>
      </c>
      <c r="C1739" s="8">
        <v>4200</v>
      </c>
    </row>
    <row r="1740" spans="1:3" ht="12.75">
      <c r="A1740" s="6">
        <v>45310.09375</v>
      </c>
      <c r="B1740" s="7">
        <v>13.765656471252401</v>
      </c>
      <c r="C1740" s="8">
        <v>4200</v>
      </c>
    </row>
    <row r="1741" spans="1:3" ht="12.75">
      <c r="A1741" s="6">
        <v>45310.104166666664</v>
      </c>
      <c r="B1741" s="7">
        <v>-2.7183392047882098</v>
      </c>
      <c r="C1741" s="8">
        <v>4200</v>
      </c>
    </row>
    <row r="1742" spans="1:3" ht="12.75">
      <c r="A1742" s="6">
        <v>45310.114583333328</v>
      </c>
      <c r="B1742" s="7">
        <v>-17.743392944335898</v>
      </c>
      <c r="C1742" s="8">
        <v>4200</v>
      </c>
    </row>
    <row r="1743" spans="1:3" ht="12.75">
      <c r="A1743" s="6">
        <v>45310.125</v>
      </c>
      <c r="B1743" s="7">
        <v>-34.939804077148402</v>
      </c>
      <c r="C1743" s="8">
        <v>4200</v>
      </c>
    </row>
    <row r="1744" spans="1:3" ht="12.75">
      <c r="A1744" s="6">
        <v>45310.135416666664</v>
      </c>
      <c r="B1744" s="7">
        <v>-25.4793376922607</v>
      </c>
      <c r="C1744" s="8">
        <v>4200</v>
      </c>
    </row>
    <row r="1745" spans="1:3" ht="12.75">
      <c r="A1745" s="6">
        <v>45310.145833333328</v>
      </c>
      <c r="B1745" s="7">
        <v>-33.777347564697301</v>
      </c>
      <c r="C1745" s="8">
        <v>4200</v>
      </c>
    </row>
    <row r="1746" spans="1:3" ht="12.75">
      <c r="A1746" s="6">
        <v>45310.15625</v>
      </c>
      <c r="B1746" s="7">
        <v>-38.539707183837898</v>
      </c>
      <c r="C1746" s="8">
        <v>4200</v>
      </c>
    </row>
    <row r="1747" spans="1:3" ht="12.75">
      <c r="A1747" s="6">
        <v>45310.166666666664</v>
      </c>
      <c r="B1747" s="7">
        <v>-46.752765655517599</v>
      </c>
      <c r="C1747" s="8">
        <v>4200</v>
      </c>
    </row>
    <row r="1748" spans="1:3" ht="12.75">
      <c r="A1748" s="6">
        <v>45310.177083333328</v>
      </c>
      <c r="B1748" s="7">
        <v>59.749301910400398</v>
      </c>
      <c r="C1748" s="8">
        <v>4200</v>
      </c>
    </row>
    <row r="1749" spans="1:3" ht="12.75">
      <c r="A1749" s="6">
        <v>45310.1875</v>
      </c>
      <c r="B1749" s="7">
        <v>64.976127624511705</v>
      </c>
      <c r="C1749" s="8">
        <v>4200</v>
      </c>
    </row>
    <row r="1750" spans="1:3" ht="12.75">
      <c r="A1750" s="6">
        <v>45310.197916666664</v>
      </c>
      <c r="B1750" s="7">
        <v>58.371269226074197</v>
      </c>
      <c r="C1750" s="8">
        <v>4200</v>
      </c>
    </row>
    <row r="1751" spans="1:3" ht="12.75">
      <c r="A1751" s="6">
        <v>45310.208333333328</v>
      </c>
      <c r="B1751" s="7">
        <v>75.892326354980497</v>
      </c>
      <c r="C1751" s="8">
        <v>4200</v>
      </c>
    </row>
    <row r="1752" spans="1:3" ht="12.75">
      <c r="A1752" s="6">
        <v>45310.21875</v>
      </c>
      <c r="B1752" s="7">
        <v>135.296951293945</v>
      </c>
      <c r="C1752" s="8">
        <v>4200</v>
      </c>
    </row>
    <row r="1753" spans="1:3" ht="12.75">
      <c r="A1753" s="6">
        <v>45310.229166666664</v>
      </c>
      <c r="B1753" s="7">
        <v>141.35739135742199</v>
      </c>
      <c r="C1753" s="8">
        <v>4200</v>
      </c>
    </row>
    <row r="1754" spans="1:3" ht="12.75">
      <c r="A1754" s="6">
        <v>45310.239583333328</v>
      </c>
      <c r="B1754" s="7">
        <v>130.87356567382801</v>
      </c>
      <c r="C1754" s="8">
        <v>4200</v>
      </c>
    </row>
    <row r="1755" spans="1:3" ht="12.75">
      <c r="A1755" s="6">
        <v>45310.25</v>
      </c>
      <c r="B1755" s="7">
        <v>154.00503540039099</v>
      </c>
      <c r="C1755" s="8">
        <v>4200</v>
      </c>
    </row>
    <row r="1756" spans="1:3" ht="12.75">
      <c r="A1756" s="6">
        <v>45310.260416666664</v>
      </c>
      <c r="B1756" s="7">
        <v>319.11929321289102</v>
      </c>
      <c r="C1756" s="8">
        <v>4200</v>
      </c>
    </row>
    <row r="1757" spans="1:3" ht="12.75">
      <c r="A1757" s="6">
        <v>45310.270833333328</v>
      </c>
      <c r="B1757" s="7">
        <v>351.71380615234398</v>
      </c>
      <c r="C1757" s="8">
        <v>4200</v>
      </c>
    </row>
    <row r="1758" spans="1:3" ht="12.75">
      <c r="A1758" s="6">
        <v>45310.28125</v>
      </c>
      <c r="B1758" s="7">
        <v>359.51239013671898</v>
      </c>
      <c r="C1758" s="8">
        <v>4200</v>
      </c>
    </row>
    <row r="1759" spans="1:3" ht="12.75">
      <c r="A1759" s="6">
        <v>45310.291666666664</v>
      </c>
      <c r="B1759" s="7">
        <v>363.57284545898398</v>
      </c>
      <c r="C1759" s="8">
        <v>4200</v>
      </c>
    </row>
    <row r="1760" spans="1:3" ht="12.75">
      <c r="A1760" s="6">
        <v>45310.302083333328</v>
      </c>
      <c r="B1760" s="7">
        <v>409.83258056640602</v>
      </c>
      <c r="C1760" s="8">
        <v>4200</v>
      </c>
    </row>
    <row r="1761" spans="1:3" ht="12.75">
      <c r="A1761" s="6">
        <v>45310.3125</v>
      </c>
      <c r="B1761" s="7">
        <v>426.20599365234398</v>
      </c>
      <c r="C1761" s="8">
        <v>4200</v>
      </c>
    </row>
    <row r="1762" spans="1:3" ht="12.75">
      <c r="A1762" s="6">
        <v>45310.322916666664</v>
      </c>
      <c r="B1762" s="7">
        <v>449.11599731445301</v>
      </c>
      <c r="C1762" s="8">
        <v>4200</v>
      </c>
    </row>
    <row r="1763" spans="1:3" ht="12.75">
      <c r="A1763" s="6">
        <v>45310.333333333328</v>
      </c>
      <c r="B1763" s="7">
        <v>407.00814819335898</v>
      </c>
      <c r="C1763" s="8">
        <v>4200</v>
      </c>
    </row>
    <row r="1764" spans="1:3" ht="12.75">
      <c r="A1764" s="6">
        <v>45310.34375</v>
      </c>
      <c r="B1764" s="7">
        <v>448.69403076171898</v>
      </c>
      <c r="C1764" s="8">
        <v>4200</v>
      </c>
    </row>
    <row r="1765" spans="1:3" ht="12.75">
      <c r="A1765" s="6">
        <v>45310.354166666664</v>
      </c>
      <c r="B1765" s="7">
        <v>450.70846557617199</v>
      </c>
      <c r="C1765" s="8">
        <v>4200</v>
      </c>
    </row>
    <row r="1766" spans="1:3" ht="12.75">
      <c r="A1766" s="6">
        <v>45310.364583333328</v>
      </c>
      <c r="B1766" s="7">
        <v>461.93698120117199</v>
      </c>
      <c r="C1766" s="8">
        <v>4200</v>
      </c>
    </row>
    <row r="1767" spans="1:3" ht="12.75">
      <c r="A1767" s="6">
        <v>45310.375</v>
      </c>
      <c r="B1767" s="7">
        <v>463.83395385742199</v>
      </c>
      <c r="C1767" s="8">
        <v>4200</v>
      </c>
    </row>
    <row r="1768" spans="1:3" ht="12.75">
      <c r="A1768" s="6">
        <v>45310.385416666664</v>
      </c>
      <c r="B1768" s="7">
        <v>498.41339111328102</v>
      </c>
      <c r="C1768" s="8">
        <v>4200</v>
      </c>
    </row>
    <row r="1769" spans="1:3" ht="12.75">
      <c r="A1769" s="6">
        <v>45310.395833333328</v>
      </c>
      <c r="B1769" s="7">
        <v>475.405029296875</v>
      </c>
      <c r="C1769" s="8">
        <v>4200</v>
      </c>
    </row>
    <row r="1770" spans="1:3" ht="12.75">
      <c r="A1770" s="6">
        <v>45310.40625</v>
      </c>
      <c r="B1770" s="7">
        <v>480.91921997070301</v>
      </c>
      <c r="C1770" s="8">
        <v>4200</v>
      </c>
    </row>
    <row r="1771" spans="1:3" ht="12.75">
      <c r="A1771" s="6">
        <v>45310.416666666664</v>
      </c>
      <c r="B1771" s="7">
        <v>460.83526611328102</v>
      </c>
      <c r="C1771" s="8">
        <v>4200</v>
      </c>
    </row>
    <row r="1772" spans="1:3" ht="12.75">
      <c r="A1772" s="6">
        <v>45310.427083333328</v>
      </c>
      <c r="B1772" s="7">
        <v>390.06216430664102</v>
      </c>
      <c r="C1772" s="8">
        <v>4200</v>
      </c>
    </row>
    <row r="1773" spans="1:3" ht="12.75">
      <c r="A1773" s="6">
        <v>45310.4375</v>
      </c>
      <c r="B1773" s="7">
        <v>366.56863403320301</v>
      </c>
      <c r="C1773" s="8">
        <v>4200</v>
      </c>
    </row>
    <row r="1774" spans="1:3" ht="12.75">
      <c r="A1774" s="6">
        <v>45310.447916666664</v>
      </c>
      <c r="B1774" s="7">
        <v>376.31268310546898</v>
      </c>
      <c r="C1774" s="8">
        <v>4200</v>
      </c>
    </row>
    <row r="1775" spans="1:3" ht="12.75">
      <c r="A1775" s="6">
        <v>45310.458333333328</v>
      </c>
      <c r="B1775" s="7">
        <v>360.66784667968801</v>
      </c>
      <c r="C1775" s="8">
        <v>4200</v>
      </c>
    </row>
    <row r="1776" spans="1:3" ht="12.75">
      <c r="A1776" s="6">
        <v>45310.46875</v>
      </c>
      <c r="B1776" s="7">
        <v>380.60394287109398</v>
      </c>
      <c r="C1776" s="8">
        <v>4200</v>
      </c>
    </row>
    <row r="1777" spans="1:3" ht="12.75">
      <c r="A1777" s="6">
        <v>45310.479166666664</v>
      </c>
      <c r="B1777" s="7">
        <v>402.26791381835898</v>
      </c>
      <c r="C1777" s="8">
        <v>4200</v>
      </c>
    </row>
    <row r="1778" spans="1:3" ht="12.75">
      <c r="A1778" s="6">
        <v>45310.489583333328</v>
      </c>
      <c r="B1778" s="7">
        <v>402.90884399414102</v>
      </c>
      <c r="C1778" s="8">
        <v>4200</v>
      </c>
    </row>
    <row r="1779" spans="1:3" ht="12.75">
      <c r="A1779" s="6">
        <v>45310.5</v>
      </c>
      <c r="B1779" s="7">
        <v>398.49566650390602</v>
      </c>
      <c r="C1779" s="8">
        <v>4200</v>
      </c>
    </row>
    <row r="1780" spans="1:3" ht="12.75">
      <c r="A1780" s="6">
        <v>45310.510416666664</v>
      </c>
      <c r="B1780" s="7">
        <v>384.67736816406301</v>
      </c>
      <c r="C1780" s="8">
        <v>4200</v>
      </c>
    </row>
    <row r="1781" spans="1:3" ht="12.75">
      <c r="A1781" s="6">
        <v>45310.520833333328</v>
      </c>
      <c r="B1781" s="7">
        <v>364.19372558593801</v>
      </c>
      <c r="C1781" s="8">
        <v>4200</v>
      </c>
    </row>
    <row r="1782" spans="1:3" ht="12.75">
      <c r="A1782" s="6">
        <v>45310.53125</v>
      </c>
      <c r="B1782" s="7">
        <v>370.01339721679699</v>
      </c>
      <c r="C1782" s="8">
        <v>4200</v>
      </c>
    </row>
    <row r="1783" spans="1:3" ht="12.75">
      <c r="A1783" s="6">
        <v>45310.541666666664</v>
      </c>
      <c r="B1783" s="7">
        <v>372.03433227539102</v>
      </c>
      <c r="C1783" s="8">
        <v>4200</v>
      </c>
    </row>
    <row r="1784" spans="1:3" ht="12.75">
      <c r="A1784" s="6">
        <v>45310.552083333328</v>
      </c>
      <c r="B1784" s="7">
        <v>378.50851440429699</v>
      </c>
      <c r="C1784" s="8">
        <v>4200</v>
      </c>
    </row>
    <row r="1785" spans="1:3" ht="12.75">
      <c r="A1785" s="6">
        <v>45310.5625</v>
      </c>
      <c r="B1785" s="7">
        <v>403.06082153320301</v>
      </c>
      <c r="C1785" s="8">
        <v>4200</v>
      </c>
    </row>
    <row r="1786" spans="1:3" ht="12.75">
      <c r="A1786" s="6">
        <v>45310.572916666664</v>
      </c>
      <c r="B1786" s="7">
        <v>384.68185424804699</v>
      </c>
      <c r="C1786" s="8">
        <v>4200</v>
      </c>
    </row>
    <row r="1787" spans="1:3" ht="12.75">
      <c r="A1787" s="6">
        <v>45310.583333333328</v>
      </c>
      <c r="B1787" s="7">
        <v>375.80017089843801</v>
      </c>
      <c r="C1787" s="8">
        <v>4200</v>
      </c>
    </row>
    <row r="1788" spans="1:3" ht="12.75">
      <c r="A1788" s="6">
        <v>45310.59375</v>
      </c>
      <c r="B1788" s="7">
        <v>383.57040405273398</v>
      </c>
      <c r="C1788" s="8">
        <v>4200</v>
      </c>
    </row>
    <row r="1789" spans="1:3" ht="12.75">
      <c r="A1789" s="6">
        <v>45310.604166666664</v>
      </c>
      <c r="B1789" s="7">
        <v>374.72183227539102</v>
      </c>
      <c r="C1789" s="8">
        <v>4200</v>
      </c>
    </row>
    <row r="1790" spans="1:3" ht="12.75">
      <c r="A1790" s="6">
        <v>45310.614583333328</v>
      </c>
      <c r="B1790" s="7">
        <v>373.23974609375</v>
      </c>
      <c r="C1790" s="8">
        <v>4200</v>
      </c>
    </row>
    <row r="1791" spans="1:3" ht="12.75">
      <c r="A1791" s="6">
        <v>45310.625</v>
      </c>
      <c r="B1791" s="7">
        <v>358.78338623046898</v>
      </c>
      <c r="C1791" s="8">
        <v>4200</v>
      </c>
    </row>
    <row r="1792" spans="1:3" ht="12.75">
      <c r="A1792" s="6">
        <v>45310.635416666664</v>
      </c>
      <c r="B1792" s="7">
        <v>339.57659912109398</v>
      </c>
      <c r="C1792" s="8">
        <v>4200</v>
      </c>
    </row>
    <row r="1793" spans="1:3" ht="12.75">
      <c r="A1793" s="6">
        <v>45310.645833333328</v>
      </c>
      <c r="B1793" s="7">
        <v>347.87185668945301</v>
      </c>
      <c r="C1793" s="8">
        <v>4200</v>
      </c>
    </row>
    <row r="1794" spans="1:3" ht="12.75">
      <c r="A1794" s="6">
        <v>45310.65625</v>
      </c>
      <c r="B1794" s="7">
        <v>371.92318725585898</v>
      </c>
      <c r="C1794" s="8">
        <v>4200</v>
      </c>
    </row>
    <row r="1795" spans="1:3" ht="12.75">
      <c r="A1795" s="6">
        <v>45310.666666666664</v>
      </c>
      <c r="B1795" s="7">
        <v>434.87130737304699</v>
      </c>
      <c r="C1795" s="8">
        <v>4200</v>
      </c>
    </row>
    <row r="1796" spans="1:3" ht="12.75">
      <c r="A1796" s="6">
        <v>45310.677083333328</v>
      </c>
      <c r="B1796" s="7">
        <v>475.97042846679699</v>
      </c>
      <c r="C1796" s="8">
        <v>4200</v>
      </c>
    </row>
    <row r="1797" spans="1:3" ht="12.75">
      <c r="A1797" s="6">
        <v>45310.6875</v>
      </c>
      <c r="B1797" s="7">
        <v>525.39837646484398</v>
      </c>
      <c r="C1797" s="8">
        <v>4200</v>
      </c>
    </row>
    <row r="1798" spans="1:3" ht="12.75">
      <c r="A1798" s="6">
        <v>45310.697916666664</v>
      </c>
      <c r="B1798" s="7">
        <v>563.70562744140602</v>
      </c>
      <c r="C1798" s="8">
        <v>4200</v>
      </c>
    </row>
    <row r="1799" spans="1:3" ht="12.75">
      <c r="A1799" s="6">
        <v>45310.708333333328</v>
      </c>
      <c r="B1799" s="7">
        <v>602.69244384765602</v>
      </c>
      <c r="C1799" s="8">
        <v>4200</v>
      </c>
    </row>
    <row r="1800" spans="1:3" ht="12.75">
      <c r="A1800" s="6">
        <v>45310.71875</v>
      </c>
      <c r="B1800" s="7">
        <v>677.43835449218795</v>
      </c>
      <c r="C1800" s="8">
        <v>4200</v>
      </c>
    </row>
    <row r="1801" spans="1:3" ht="12.75">
      <c r="A1801" s="6">
        <v>45310.729166666664</v>
      </c>
      <c r="B1801" s="7">
        <v>715.92681884765602</v>
      </c>
      <c r="C1801" s="8">
        <v>4200</v>
      </c>
    </row>
    <row r="1802" spans="1:3" ht="12.75">
      <c r="A1802" s="6">
        <v>45310.739583333328</v>
      </c>
      <c r="B1802" s="7">
        <v>789.70446777343795</v>
      </c>
      <c r="C1802" s="8">
        <v>4200</v>
      </c>
    </row>
    <row r="1803" spans="1:3" ht="12.75">
      <c r="A1803" s="6">
        <v>45310.75</v>
      </c>
      <c r="B1803" s="7">
        <v>855.313720703125</v>
      </c>
      <c r="C1803" s="8">
        <v>4200</v>
      </c>
    </row>
    <row r="1804" spans="1:3" ht="12.75">
      <c r="A1804" s="6">
        <v>45310.760416666664</v>
      </c>
      <c r="B1804" s="7">
        <v>876.82141113281295</v>
      </c>
      <c r="C1804" s="8">
        <v>4200</v>
      </c>
    </row>
    <row r="1805" spans="1:3" ht="12.75">
      <c r="A1805" s="6">
        <v>45310.770833333328</v>
      </c>
      <c r="B1805" s="7">
        <v>896.57861328125</v>
      </c>
      <c r="C1805" s="8">
        <v>4200</v>
      </c>
    </row>
    <row r="1806" spans="1:3" ht="12.75">
      <c r="A1806" s="6">
        <v>45310.78125</v>
      </c>
      <c r="B1806" s="7">
        <v>874.35443115234398</v>
      </c>
      <c r="C1806" s="8">
        <v>4200</v>
      </c>
    </row>
    <row r="1807" spans="1:3" ht="12.75">
      <c r="A1807" s="6">
        <v>45310.791666666664</v>
      </c>
      <c r="B1807" s="7">
        <v>880.150634765625</v>
      </c>
      <c r="C1807" s="8">
        <v>4200</v>
      </c>
    </row>
    <row r="1808" spans="1:3" ht="12.75">
      <c r="A1808" s="6">
        <v>45310.802083333328</v>
      </c>
      <c r="B1808" s="7">
        <v>833.78308105468795</v>
      </c>
      <c r="C1808" s="8">
        <v>4200</v>
      </c>
    </row>
    <row r="1809" spans="1:3" ht="12.75">
      <c r="A1809" s="6">
        <v>45310.8125</v>
      </c>
      <c r="B1809" s="7">
        <v>831.99114990234398</v>
      </c>
      <c r="C1809" s="8">
        <v>4200</v>
      </c>
    </row>
    <row r="1810" spans="1:3" ht="12.75">
      <c r="A1810" s="6">
        <v>45310.822916666664</v>
      </c>
      <c r="B1810" s="7">
        <v>807.461669921875</v>
      </c>
      <c r="C1810" s="8">
        <v>4200</v>
      </c>
    </row>
    <row r="1811" spans="1:3" ht="12.75">
      <c r="A1811" s="6">
        <v>45310.833333333328</v>
      </c>
      <c r="B1811" s="7">
        <v>799.23864746093795</v>
      </c>
      <c r="C1811" s="8">
        <v>4200</v>
      </c>
    </row>
    <row r="1812" spans="1:3" ht="12.75">
      <c r="A1812" s="6">
        <v>45310.84375</v>
      </c>
      <c r="B1812" s="7">
        <v>778.01123046875</v>
      </c>
      <c r="C1812" s="8">
        <v>4200</v>
      </c>
    </row>
    <row r="1813" spans="1:3" ht="12.75">
      <c r="A1813" s="6">
        <v>45310.854166666664</v>
      </c>
      <c r="B1813" s="7">
        <v>741.09197998046898</v>
      </c>
      <c r="C1813" s="8">
        <v>4200</v>
      </c>
    </row>
    <row r="1814" spans="1:3" ht="12.75">
      <c r="A1814" s="6">
        <v>45310.864583333328</v>
      </c>
      <c r="B1814" s="7">
        <v>729.67230224609398</v>
      </c>
      <c r="C1814" s="8">
        <v>4200</v>
      </c>
    </row>
    <row r="1815" spans="1:3" ht="12.75">
      <c r="A1815" s="6">
        <v>45310.875</v>
      </c>
      <c r="B1815" s="7">
        <v>694.28466796875</v>
      </c>
      <c r="C1815" s="8">
        <v>4200</v>
      </c>
    </row>
    <row r="1816" spans="1:3" ht="12.75">
      <c r="A1816" s="6">
        <v>45310.885416666664</v>
      </c>
      <c r="B1816" s="7">
        <v>671.34326171875</v>
      </c>
      <c r="C1816" s="8">
        <v>4200</v>
      </c>
    </row>
    <row r="1817" spans="1:3" ht="12.75">
      <c r="A1817" s="6">
        <v>45310.895833333328</v>
      </c>
      <c r="B1817" s="7">
        <v>673.96575927734398</v>
      </c>
      <c r="C1817" s="8">
        <v>4200</v>
      </c>
    </row>
    <row r="1818" spans="1:3" ht="12.75">
      <c r="A1818" s="6">
        <v>45310.90625</v>
      </c>
      <c r="B1818" s="7">
        <v>675.45928955078102</v>
      </c>
      <c r="C1818" s="8">
        <v>4200</v>
      </c>
    </row>
    <row r="1819" spans="1:3" ht="12.75">
      <c r="A1819" s="6">
        <v>45310.916666666664</v>
      </c>
      <c r="B1819" s="7">
        <v>621.27844238281295</v>
      </c>
      <c r="C1819" s="8">
        <v>4200</v>
      </c>
    </row>
    <row r="1820" spans="1:3" ht="12.75">
      <c r="A1820" s="6">
        <v>45310.927083333328</v>
      </c>
      <c r="B1820" s="7">
        <v>602.11346435546898</v>
      </c>
      <c r="C1820" s="8">
        <v>4200</v>
      </c>
    </row>
    <row r="1821" spans="1:3" ht="12.75">
      <c r="A1821" s="6">
        <v>45310.9375</v>
      </c>
      <c r="B1821" s="7">
        <v>603.42413330078102</v>
      </c>
      <c r="C1821" s="8">
        <v>4200</v>
      </c>
    </row>
    <row r="1822" spans="1:3" ht="12.75">
      <c r="A1822" s="6">
        <v>45310.947916666664</v>
      </c>
      <c r="B1822" s="7">
        <v>615.10137939453102</v>
      </c>
      <c r="C1822" s="8">
        <v>4200</v>
      </c>
    </row>
    <row r="1823" spans="1:3" ht="12.75">
      <c r="A1823" s="6">
        <v>45310.958333333328</v>
      </c>
      <c r="B1823" s="7">
        <v>599.96765136718795</v>
      </c>
      <c r="C1823" s="8">
        <v>4200</v>
      </c>
    </row>
    <row r="1824" spans="1:3" ht="12.75">
      <c r="A1824" s="6">
        <v>45310.96875</v>
      </c>
      <c r="B1824" s="7">
        <v>533.55120849609398</v>
      </c>
      <c r="C1824" s="8">
        <v>4200</v>
      </c>
    </row>
    <row r="1825" spans="1:3" ht="12.75">
      <c r="A1825" s="6">
        <v>45310.979166666664</v>
      </c>
      <c r="B1825" s="7">
        <v>515.96240234375</v>
      </c>
      <c r="C1825" s="8">
        <v>4200</v>
      </c>
    </row>
    <row r="1826" spans="1:3" ht="12.75">
      <c r="A1826" s="6">
        <v>45310.989583333328</v>
      </c>
      <c r="B1826" s="7">
        <v>496.99005126953102</v>
      </c>
      <c r="C1826" s="8">
        <v>4200</v>
      </c>
    </row>
    <row r="1827" spans="1:3" ht="12.75">
      <c r="A1827" s="6">
        <v>45311</v>
      </c>
      <c r="B1827" s="7">
        <v>468.46820068359398</v>
      </c>
      <c r="C1827" s="8">
        <v>4200</v>
      </c>
    </row>
    <row r="1828" spans="1:3" ht="12.75">
      <c r="A1828" s="6">
        <v>45311.010416666664</v>
      </c>
      <c r="B1828" s="7">
        <v>386.53967285156301</v>
      </c>
      <c r="C1828" s="8">
        <v>4200</v>
      </c>
    </row>
    <row r="1829" spans="1:3" ht="12.75">
      <c r="A1829" s="6">
        <v>45311.020833333328</v>
      </c>
      <c r="B1829" s="7">
        <v>352.30288696289102</v>
      </c>
      <c r="C1829" s="8">
        <v>4200</v>
      </c>
    </row>
    <row r="1830" spans="1:3" ht="12.75">
      <c r="A1830" s="6">
        <v>45311.03125</v>
      </c>
      <c r="B1830" s="7">
        <v>351.68078613281301</v>
      </c>
      <c r="C1830" s="8">
        <v>4200</v>
      </c>
    </row>
    <row r="1831" spans="1:3" ht="12.75">
      <c r="A1831" s="6">
        <v>45311.041666666664</v>
      </c>
      <c r="B1831" s="7">
        <v>346.41491699218801</v>
      </c>
      <c r="C1831" s="8">
        <v>4200</v>
      </c>
    </row>
    <row r="1832" spans="1:3" ht="12.75">
      <c r="A1832" s="6">
        <v>45311.052083333328</v>
      </c>
      <c r="B1832" s="7">
        <v>344.37246704101602</v>
      </c>
      <c r="C1832" s="8">
        <v>4200</v>
      </c>
    </row>
    <row r="1833" spans="1:3" ht="12.75">
      <c r="A1833" s="6">
        <v>45311.0625</v>
      </c>
      <c r="B1833" s="7">
        <v>355.018798828125</v>
      </c>
      <c r="C1833" s="8">
        <v>4200</v>
      </c>
    </row>
    <row r="1834" spans="1:3" ht="12.75">
      <c r="A1834" s="6">
        <v>45311.072916666664</v>
      </c>
      <c r="B1834" s="7">
        <v>356.9111328125</v>
      </c>
      <c r="C1834" s="8">
        <v>4200</v>
      </c>
    </row>
    <row r="1835" spans="1:3" ht="12.75">
      <c r="A1835" s="6">
        <v>45311.083333333328</v>
      </c>
      <c r="B1835" s="7">
        <v>348.993896484375</v>
      </c>
      <c r="C1835" s="8">
        <v>4200</v>
      </c>
    </row>
    <row r="1836" spans="1:3" ht="12.75">
      <c r="A1836" s="6">
        <v>45311.09375</v>
      </c>
      <c r="B1836" s="7">
        <v>344.48666381835898</v>
      </c>
      <c r="C1836" s="8">
        <v>4200</v>
      </c>
    </row>
    <row r="1837" spans="1:3" ht="12.75">
      <c r="A1837" s="6">
        <v>45311.104166666664</v>
      </c>
      <c r="B1837" s="7">
        <v>337.63006591796898</v>
      </c>
      <c r="C1837" s="8">
        <v>4200</v>
      </c>
    </row>
    <row r="1838" spans="1:3" ht="12.75">
      <c r="A1838" s="6">
        <v>45311.114583333328</v>
      </c>
      <c r="B1838" s="7">
        <v>332.28060913085898</v>
      </c>
      <c r="C1838" s="8">
        <v>4200</v>
      </c>
    </row>
    <row r="1839" spans="1:3" ht="12.75">
      <c r="A1839" s="6">
        <v>45311.125</v>
      </c>
      <c r="B1839" s="7">
        <v>339.35159301757801</v>
      </c>
      <c r="C1839" s="8">
        <v>4200</v>
      </c>
    </row>
    <row r="1840" spans="1:3" ht="12.75">
      <c r="A1840" s="6">
        <v>45311.135416666664</v>
      </c>
      <c r="B1840" s="7">
        <v>347.31359863281301</v>
      </c>
      <c r="C1840" s="8">
        <v>4200</v>
      </c>
    </row>
    <row r="1841" spans="1:3" ht="12.75">
      <c r="A1841" s="6">
        <v>45311.145833333328</v>
      </c>
      <c r="B1841" s="7">
        <v>339.46432495117199</v>
      </c>
      <c r="C1841" s="8">
        <v>4200</v>
      </c>
    </row>
    <row r="1842" spans="1:3" ht="12.75">
      <c r="A1842" s="6">
        <v>45311.15625</v>
      </c>
      <c r="B1842" s="7">
        <v>333.743896484375</v>
      </c>
      <c r="C1842" s="8">
        <v>4200</v>
      </c>
    </row>
    <row r="1843" spans="1:3" ht="12.75">
      <c r="A1843" s="6">
        <v>45311.166666666664</v>
      </c>
      <c r="B1843" s="7">
        <v>330.37823486328102</v>
      </c>
      <c r="C1843" s="8">
        <v>4200</v>
      </c>
    </row>
    <row r="1844" spans="1:3" ht="12.75">
      <c r="A1844" s="6">
        <v>45311.177083333328</v>
      </c>
      <c r="B1844" s="7">
        <v>315.22048950195301</v>
      </c>
      <c r="C1844" s="8">
        <v>4200</v>
      </c>
    </row>
    <row r="1845" spans="1:3" ht="12.75">
      <c r="A1845" s="6">
        <v>45311.1875</v>
      </c>
      <c r="B1845" s="7">
        <v>314.54162597656301</v>
      </c>
      <c r="C1845" s="8">
        <v>4200</v>
      </c>
    </row>
    <row r="1846" spans="1:3" ht="12.75">
      <c r="A1846" s="6">
        <v>45311.197916666664</v>
      </c>
      <c r="B1846" s="7">
        <v>315.63098144531301</v>
      </c>
      <c r="C1846" s="8">
        <v>4200</v>
      </c>
    </row>
    <row r="1847" spans="1:3" ht="12.75">
      <c r="A1847" s="6">
        <v>45311.208333333328</v>
      </c>
      <c r="B1847" s="7">
        <v>338.44723510742199</v>
      </c>
      <c r="C1847" s="8">
        <v>4200</v>
      </c>
    </row>
    <row r="1848" spans="1:3" ht="12.75">
      <c r="A1848" s="6">
        <v>45311.21875</v>
      </c>
      <c r="B1848" s="7">
        <v>369.90179443359398</v>
      </c>
      <c r="C1848" s="8">
        <v>4200</v>
      </c>
    </row>
    <row r="1849" spans="1:3" ht="12.75">
      <c r="A1849" s="6">
        <v>45311.229166666664</v>
      </c>
      <c r="B1849" s="7">
        <v>380.47817993164102</v>
      </c>
      <c r="C1849" s="8">
        <v>4200</v>
      </c>
    </row>
    <row r="1850" spans="1:3" ht="12.75">
      <c r="A1850" s="6">
        <v>45311.239583333328</v>
      </c>
      <c r="B1850" s="7">
        <v>389.77169799804699</v>
      </c>
      <c r="C1850" s="8">
        <v>4200</v>
      </c>
    </row>
    <row r="1851" spans="1:3" ht="12.75">
      <c r="A1851" s="6">
        <v>45311.25</v>
      </c>
      <c r="B1851" s="7">
        <v>397.08560180664102</v>
      </c>
      <c r="C1851" s="8">
        <v>4200</v>
      </c>
    </row>
    <row r="1852" spans="1:3" ht="12.75">
      <c r="A1852" s="6">
        <v>45311.260416666664</v>
      </c>
      <c r="B1852" s="7">
        <v>376.91799926757801</v>
      </c>
      <c r="C1852" s="8">
        <v>4200</v>
      </c>
    </row>
    <row r="1853" spans="1:3" ht="12.75">
      <c r="A1853" s="6">
        <v>45311.270833333328</v>
      </c>
      <c r="B1853" s="7">
        <v>392.27139282226602</v>
      </c>
      <c r="C1853" s="8">
        <v>4200</v>
      </c>
    </row>
    <row r="1854" spans="1:3" ht="12.75">
      <c r="A1854" s="6">
        <v>45311.28125</v>
      </c>
      <c r="B1854" s="7">
        <v>372.21524047851602</v>
      </c>
      <c r="C1854" s="8">
        <v>4200</v>
      </c>
    </row>
    <row r="1855" spans="1:3" ht="12.75">
      <c r="A1855" s="6">
        <v>45311.291666666664</v>
      </c>
      <c r="B1855" s="7">
        <v>368.946533203125</v>
      </c>
      <c r="C1855" s="8">
        <v>4200</v>
      </c>
    </row>
    <row r="1856" spans="1:3" ht="12.75">
      <c r="A1856" s="6">
        <v>45311.302083333328</v>
      </c>
      <c r="B1856" s="7">
        <v>405.23040771484398</v>
      </c>
      <c r="C1856" s="8">
        <v>4200</v>
      </c>
    </row>
    <row r="1857" spans="1:3" ht="12.75">
      <c r="A1857" s="6">
        <v>45311.3125</v>
      </c>
      <c r="B1857" s="7">
        <v>415.82620239257801</v>
      </c>
      <c r="C1857" s="8">
        <v>4200</v>
      </c>
    </row>
    <row r="1858" spans="1:3" ht="12.75">
      <c r="A1858" s="6">
        <v>45311.322916666664</v>
      </c>
      <c r="B1858" s="7">
        <v>417.42837524414102</v>
      </c>
      <c r="C1858" s="8">
        <v>4200</v>
      </c>
    </row>
    <row r="1859" spans="1:3" ht="12.75">
      <c r="A1859" s="6">
        <v>45311.333333333328</v>
      </c>
      <c r="B1859" s="7">
        <v>413.01531982421898</v>
      </c>
      <c r="C1859" s="8">
        <v>4200</v>
      </c>
    </row>
    <row r="1860" spans="1:3" ht="12.75">
      <c r="A1860" s="6">
        <v>45311.34375</v>
      </c>
      <c r="B1860" s="7">
        <v>419.77175903320301</v>
      </c>
      <c r="C1860" s="8">
        <v>4200</v>
      </c>
    </row>
    <row r="1861" spans="1:3" ht="12.75">
      <c r="A1861" s="6">
        <v>45311.354166666664</v>
      </c>
      <c r="B1861" s="7">
        <v>423.36709594726602</v>
      </c>
      <c r="C1861" s="8">
        <v>4200</v>
      </c>
    </row>
    <row r="1862" spans="1:3" ht="12.75">
      <c r="A1862" s="6">
        <v>45311.364583333328</v>
      </c>
      <c r="B1862" s="7">
        <v>442.24850463867199</v>
      </c>
      <c r="C1862" s="8">
        <v>4200</v>
      </c>
    </row>
    <row r="1863" spans="1:3" ht="12.75">
      <c r="A1863" s="6">
        <v>45311.375</v>
      </c>
      <c r="B1863" s="7">
        <v>431.23980712890602</v>
      </c>
      <c r="C1863" s="8">
        <v>4200</v>
      </c>
    </row>
    <row r="1864" spans="1:3" ht="12.75">
      <c r="A1864" s="6">
        <v>45311.385416666664</v>
      </c>
      <c r="B1864" s="7">
        <v>391.77413940429699</v>
      </c>
      <c r="C1864" s="8">
        <v>4200</v>
      </c>
    </row>
    <row r="1865" spans="1:3" ht="12.75">
      <c r="A1865" s="6">
        <v>45311.395833333328</v>
      </c>
      <c r="B1865" s="7">
        <v>405.51480102539102</v>
      </c>
      <c r="C1865" s="8">
        <v>4200</v>
      </c>
    </row>
    <row r="1866" spans="1:3" ht="12.75">
      <c r="A1866" s="6">
        <v>45311.40625</v>
      </c>
      <c r="B1866" s="7">
        <v>401.65750122070301</v>
      </c>
      <c r="C1866" s="8">
        <v>4200</v>
      </c>
    </row>
    <row r="1867" spans="1:3" ht="12.75">
      <c r="A1867" s="6">
        <v>45311.416666666664</v>
      </c>
      <c r="B1867" s="7">
        <v>402.14855957031301</v>
      </c>
      <c r="C1867" s="8">
        <v>4200</v>
      </c>
    </row>
    <row r="1868" spans="1:3" ht="12.75">
      <c r="A1868" s="6">
        <v>45311.427083333328</v>
      </c>
      <c r="B1868" s="7">
        <v>378.31759643554699</v>
      </c>
      <c r="C1868" s="8">
        <v>4200</v>
      </c>
    </row>
    <row r="1869" spans="1:3" ht="12.75">
      <c r="A1869" s="6">
        <v>45311.4375</v>
      </c>
      <c r="B1869" s="7">
        <v>392.643798828125</v>
      </c>
      <c r="C1869" s="8">
        <v>4200</v>
      </c>
    </row>
    <row r="1870" spans="1:3" ht="12.75">
      <c r="A1870" s="6">
        <v>45311.447916666664</v>
      </c>
      <c r="B1870" s="7">
        <v>392.52566528320301</v>
      </c>
      <c r="C1870" s="8">
        <v>4200</v>
      </c>
    </row>
    <row r="1871" spans="1:3" ht="12.75">
      <c r="A1871" s="6">
        <v>45311.458333333328</v>
      </c>
      <c r="B1871" s="7">
        <v>397.97714233398398</v>
      </c>
      <c r="C1871" s="8">
        <v>4200</v>
      </c>
    </row>
    <row r="1872" spans="1:3" ht="12.75">
      <c r="A1872" s="6">
        <v>45311.46875</v>
      </c>
      <c r="B1872" s="7">
        <v>420.02890014648398</v>
      </c>
      <c r="C1872" s="8">
        <v>4200</v>
      </c>
    </row>
    <row r="1873" spans="1:3" ht="12.75">
      <c r="A1873" s="6">
        <v>45311.479166666664</v>
      </c>
      <c r="B1873" s="7">
        <v>410.04919433593801</v>
      </c>
      <c r="C1873" s="8">
        <v>4200</v>
      </c>
    </row>
    <row r="1874" spans="1:3" ht="12.75">
      <c r="A1874" s="6">
        <v>45311.489583333328</v>
      </c>
      <c r="B1874" s="7">
        <v>413.35827636718801</v>
      </c>
      <c r="C1874" s="8">
        <v>4200</v>
      </c>
    </row>
    <row r="1875" spans="1:3" ht="12.75">
      <c r="A1875" s="6">
        <v>45311.5</v>
      </c>
      <c r="B1875" s="7">
        <v>436.03890991210898</v>
      </c>
      <c r="C1875" s="8">
        <v>4200</v>
      </c>
    </row>
    <row r="1876" spans="1:3" ht="12.75">
      <c r="A1876" s="6">
        <v>45311.510416666664</v>
      </c>
      <c r="B1876" s="7">
        <v>429.16409301757801</v>
      </c>
      <c r="C1876" s="8">
        <v>4200</v>
      </c>
    </row>
    <row r="1877" spans="1:3" ht="12.75">
      <c r="A1877" s="6">
        <v>45311.520833333328</v>
      </c>
      <c r="B1877" s="7">
        <v>436.19088745117199</v>
      </c>
      <c r="C1877" s="8">
        <v>4200</v>
      </c>
    </row>
    <row r="1878" spans="1:3" ht="12.75">
      <c r="A1878" s="6">
        <v>45311.53125</v>
      </c>
      <c r="B1878" s="7">
        <v>449.14694213867199</v>
      </c>
      <c r="C1878" s="8">
        <v>4200</v>
      </c>
    </row>
    <row r="1879" spans="1:3" ht="12.75">
      <c r="A1879" s="6">
        <v>45311.541666666664</v>
      </c>
      <c r="B1879" s="7">
        <v>470.56985473632801</v>
      </c>
      <c r="C1879" s="8">
        <v>4200</v>
      </c>
    </row>
    <row r="1880" spans="1:3" ht="12.75">
      <c r="A1880" s="6">
        <v>45311.552083333328</v>
      </c>
      <c r="B1880" s="7">
        <v>467.08087158203102</v>
      </c>
      <c r="C1880" s="8">
        <v>4200</v>
      </c>
    </row>
    <row r="1881" spans="1:3" ht="12.75">
      <c r="A1881" s="6">
        <v>45311.5625</v>
      </c>
      <c r="B1881" s="7">
        <v>451.938720703125</v>
      </c>
      <c r="C1881" s="8">
        <v>4200</v>
      </c>
    </row>
    <row r="1882" spans="1:3" ht="12.75">
      <c r="A1882" s="6">
        <v>45311.572916666664</v>
      </c>
      <c r="B1882" s="7">
        <v>463.57479858398398</v>
      </c>
      <c r="C1882" s="8">
        <v>4200</v>
      </c>
    </row>
    <row r="1883" spans="1:3" ht="12.75">
      <c r="A1883" s="6">
        <v>45311.583333333328</v>
      </c>
      <c r="B1883" s="7">
        <v>472.47454833984398</v>
      </c>
      <c r="C1883" s="8">
        <v>4200</v>
      </c>
    </row>
    <row r="1884" spans="1:3" ht="12.75">
      <c r="A1884" s="6">
        <v>45311.59375</v>
      </c>
      <c r="B1884" s="7">
        <v>472.47607421875</v>
      </c>
      <c r="C1884" s="8">
        <v>4200</v>
      </c>
    </row>
    <row r="1885" spans="1:3" ht="12.75">
      <c r="A1885" s="6">
        <v>45311.604166666664</v>
      </c>
      <c r="B1885" s="7">
        <v>477.13037109375</v>
      </c>
      <c r="C1885" s="8">
        <v>4200</v>
      </c>
    </row>
    <row r="1886" spans="1:3" ht="12.75">
      <c r="A1886" s="6">
        <v>45311.614583333328</v>
      </c>
      <c r="B1886" s="7">
        <v>483.00726318359398</v>
      </c>
      <c r="C1886" s="8">
        <v>4200</v>
      </c>
    </row>
    <row r="1887" spans="1:3" ht="12.75">
      <c r="A1887" s="6">
        <v>45311.625</v>
      </c>
      <c r="B1887" s="7">
        <v>489.14154052734398</v>
      </c>
      <c r="C1887" s="8">
        <v>4200</v>
      </c>
    </row>
    <row r="1888" spans="1:3" ht="12.75">
      <c r="A1888" s="6">
        <v>45311.635416666664</v>
      </c>
      <c r="B1888" s="7">
        <v>465.67538452148398</v>
      </c>
      <c r="C1888" s="8">
        <v>4200</v>
      </c>
    </row>
    <row r="1889" spans="1:3" ht="12.75">
      <c r="A1889" s="6">
        <v>45311.645833333328</v>
      </c>
      <c r="B1889" s="7">
        <v>446.72808837890602</v>
      </c>
      <c r="C1889" s="8">
        <v>4200</v>
      </c>
    </row>
    <row r="1890" spans="1:3" ht="12.75">
      <c r="A1890" s="6">
        <v>45311.65625</v>
      </c>
      <c r="B1890" s="7">
        <v>426.43737792968801</v>
      </c>
      <c r="C1890" s="8">
        <v>4200</v>
      </c>
    </row>
    <row r="1891" spans="1:3" ht="12.75">
      <c r="A1891" s="6">
        <v>45311.666666666664</v>
      </c>
      <c r="B1891" s="7">
        <v>423.09225463867199</v>
      </c>
      <c r="C1891" s="8">
        <v>4200</v>
      </c>
    </row>
    <row r="1892" spans="1:3" ht="12.75">
      <c r="A1892" s="6">
        <v>45311.677083333328</v>
      </c>
      <c r="B1892" s="7">
        <v>379.08950805664102</v>
      </c>
      <c r="C1892" s="8">
        <v>4200</v>
      </c>
    </row>
    <row r="1893" spans="1:3" ht="12.75">
      <c r="A1893" s="6">
        <v>45311.6875</v>
      </c>
      <c r="B1893" s="7">
        <v>345.84426879882801</v>
      </c>
      <c r="C1893" s="8">
        <v>4200</v>
      </c>
    </row>
    <row r="1894" spans="1:3" ht="12.75">
      <c r="A1894" s="6">
        <v>45311.697916666664</v>
      </c>
      <c r="B1894" s="7">
        <v>339.83554077148398</v>
      </c>
      <c r="C1894" s="8">
        <v>4200</v>
      </c>
    </row>
    <row r="1895" spans="1:3" ht="12.75">
      <c r="A1895" s="6">
        <v>45311.708333333328</v>
      </c>
      <c r="B1895" s="7">
        <v>360.60342407226602</v>
      </c>
      <c r="C1895" s="8">
        <v>4200</v>
      </c>
    </row>
    <row r="1896" spans="1:3" ht="12.75">
      <c r="A1896" s="6">
        <v>45311.71875</v>
      </c>
      <c r="B1896" s="7">
        <v>433.32418823242199</v>
      </c>
      <c r="C1896" s="8">
        <v>4200</v>
      </c>
    </row>
    <row r="1897" spans="1:3" ht="12.75">
      <c r="A1897" s="6">
        <v>45311.729166666664</v>
      </c>
      <c r="B1897" s="7">
        <v>603.17230224609398</v>
      </c>
      <c r="C1897" s="8">
        <v>4200</v>
      </c>
    </row>
    <row r="1898" spans="1:3" ht="12.75">
      <c r="A1898" s="6">
        <v>45311.739583333328</v>
      </c>
      <c r="B1898" s="7">
        <v>622.10119628906295</v>
      </c>
      <c r="C1898" s="8">
        <v>4200</v>
      </c>
    </row>
    <row r="1899" spans="1:3" ht="12.75">
      <c r="A1899" s="6">
        <v>45311.75</v>
      </c>
      <c r="B1899" s="7">
        <v>632.85363769531295</v>
      </c>
      <c r="C1899" s="8">
        <v>4200</v>
      </c>
    </row>
    <row r="1900" spans="1:3" ht="12.75">
      <c r="A1900" s="6">
        <v>45311.760416666664</v>
      </c>
      <c r="B1900" s="7">
        <v>680.79626464843795</v>
      </c>
      <c r="C1900" s="8">
        <v>4200</v>
      </c>
    </row>
    <row r="1901" spans="1:3" ht="12.75">
      <c r="A1901" s="6">
        <v>45311.770833333328</v>
      </c>
      <c r="B1901" s="7">
        <v>695.882568359375</v>
      </c>
      <c r="C1901" s="8">
        <v>4200</v>
      </c>
    </row>
    <row r="1902" spans="1:3" ht="12.75">
      <c r="A1902" s="6">
        <v>45311.78125</v>
      </c>
      <c r="B1902" s="7">
        <v>705.204833984375</v>
      </c>
      <c r="C1902" s="8">
        <v>4200</v>
      </c>
    </row>
    <row r="1903" spans="1:3" ht="12.75">
      <c r="A1903" s="6">
        <v>45311.791666666664</v>
      </c>
      <c r="B1903" s="7">
        <v>712.40924072265602</v>
      </c>
      <c r="C1903" s="8">
        <v>4200</v>
      </c>
    </row>
    <row r="1904" spans="1:3" ht="12.75">
      <c r="A1904" s="6">
        <v>45311.802083333328</v>
      </c>
      <c r="B1904" s="7">
        <v>706.61724853515602</v>
      </c>
      <c r="C1904" s="8">
        <v>4200</v>
      </c>
    </row>
    <row r="1905" spans="1:3" ht="12.75">
      <c r="A1905" s="6">
        <v>45311.8125</v>
      </c>
      <c r="B1905" s="7">
        <v>697.52526855468795</v>
      </c>
      <c r="C1905" s="8">
        <v>4200</v>
      </c>
    </row>
    <row r="1906" spans="1:3" ht="12.75">
      <c r="A1906" s="6">
        <v>45311.822916666664</v>
      </c>
      <c r="B1906" s="7">
        <v>736.208984375</v>
      </c>
      <c r="C1906" s="8">
        <v>4200</v>
      </c>
    </row>
    <row r="1907" spans="1:3" ht="12.75">
      <c r="A1907" s="6">
        <v>45311.833333333328</v>
      </c>
      <c r="B1907" s="7">
        <v>743.61541748046898</v>
      </c>
      <c r="C1907" s="8">
        <v>4200</v>
      </c>
    </row>
    <row r="1908" spans="1:3" ht="12.75">
      <c r="A1908" s="6">
        <v>45311.84375</v>
      </c>
      <c r="B1908" s="7">
        <v>731.85266113281295</v>
      </c>
      <c r="C1908" s="8">
        <v>4200</v>
      </c>
    </row>
    <row r="1909" spans="1:3" ht="12.75">
      <c r="A1909" s="6">
        <v>45311.854166666664</v>
      </c>
      <c r="B1909" s="7">
        <v>732.78601074218795</v>
      </c>
      <c r="C1909" s="8">
        <v>4200</v>
      </c>
    </row>
    <row r="1910" spans="1:3" ht="12.75">
      <c r="A1910" s="6">
        <v>45311.864583333328</v>
      </c>
      <c r="B1910" s="7">
        <v>755.05828857421898</v>
      </c>
      <c r="C1910" s="8">
        <v>4200</v>
      </c>
    </row>
    <row r="1911" spans="1:3" ht="12.75">
      <c r="A1911" s="6">
        <v>45311.875</v>
      </c>
      <c r="B1911" s="7">
        <v>747.73712158203102</v>
      </c>
      <c r="C1911" s="8">
        <v>4200</v>
      </c>
    </row>
    <row r="1912" spans="1:3" ht="12.75">
      <c r="A1912" s="6">
        <v>45311.885416666664</v>
      </c>
      <c r="B1912" s="7">
        <v>620.10070800781295</v>
      </c>
      <c r="C1912" s="8">
        <v>4200</v>
      </c>
    </row>
    <row r="1913" spans="1:3" ht="12.75">
      <c r="A1913" s="6">
        <v>45311.895833333328</v>
      </c>
      <c r="B1913" s="7">
        <v>611.67315673828102</v>
      </c>
      <c r="C1913" s="8">
        <v>4200</v>
      </c>
    </row>
    <row r="1914" spans="1:3" ht="12.75">
      <c r="A1914" s="6">
        <v>45311.90625</v>
      </c>
      <c r="B1914" s="7">
        <v>626.43707275390602</v>
      </c>
      <c r="C1914" s="8">
        <v>4200</v>
      </c>
    </row>
    <row r="1915" spans="1:3" ht="12.75">
      <c r="A1915" s="6">
        <v>45311.916666666664</v>
      </c>
      <c r="B1915" s="7">
        <v>643.93029785156295</v>
      </c>
      <c r="C1915" s="8">
        <v>4200</v>
      </c>
    </row>
    <row r="1916" spans="1:3" ht="12.75">
      <c r="A1916" s="6">
        <v>45311.927083333328</v>
      </c>
      <c r="B1916" s="7">
        <v>685.834228515625</v>
      </c>
      <c r="C1916" s="8">
        <v>4200</v>
      </c>
    </row>
    <row r="1917" spans="1:3" ht="12.75">
      <c r="A1917" s="6">
        <v>45311.9375</v>
      </c>
      <c r="B1917" s="7">
        <v>685.2578125</v>
      </c>
      <c r="C1917" s="8">
        <v>4200</v>
      </c>
    </row>
    <row r="1918" spans="1:3" ht="12.75">
      <c r="A1918" s="6">
        <v>45311.947916666664</v>
      </c>
      <c r="B1918" s="7">
        <v>685.92449951171898</v>
      </c>
      <c r="C1918" s="8">
        <v>4200</v>
      </c>
    </row>
    <row r="1919" spans="1:3" ht="12.75">
      <c r="A1919" s="6">
        <v>45311.958333333328</v>
      </c>
      <c r="B1919" s="7">
        <v>682.41784667968795</v>
      </c>
      <c r="C1919" s="8">
        <v>4200</v>
      </c>
    </row>
    <row r="1920" spans="1:3" ht="12.75">
      <c r="A1920" s="6">
        <v>45311.96875</v>
      </c>
      <c r="B1920" s="7">
        <v>705.965087890625</v>
      </c>
      <c r="C1920" s="8">
        <v>4200</v>
      </c>
    </row>
    <row r="1921" spans="1:3" ht="12.75">
      <c r="A1921" s="6">
        <v>45311.979166666664</v>
      </c>
      <c r="B1921" s="7">
        <v>733.17932128906295</v>
      </c>
      <c r="C1921" s="8">
        <v>4200</v>
      </c>
    </row>
    <row r="1922" spans="1:3" ht="12.75">
      <c r="A1922" s="6">
        <v>45311.989583333328</v>
      </c>
      <c r="B1922" s="7">
        <v>721.99108886718795</v>
      </c>
      <c r="C1922" s="8">
        <v>4200</v>
      </c>
    </row>
    <row r="1923" spans="1:3" ht="12.75">
      <c r="A1923" s="6">
        <v>45312</v>
      </c>
      <c r="B1923" s="7">
        <v>709.929931640625</v>
      </c>
      <c r="C1923" s="8">
        <v>4200</v>
      </c>
    </row>
    <row r="1924" spans="1:3" ht="12.75">
      <c r="A1924" s="6">
        <v>45312.010416666664</v>
      </c>
      <c r="B1924" s="7">
        <v>704.10528564453102</v>
      </c>
      <c r="C1924" s="8">
        <v>4200</v>
      </c>
    </row>
    <row r="1925" spans="1:3" ht="12.75">
      <c r="A1925" s="6">
        <v>45312.020833333328</v>
      </c>
      <c r="B1925" s="7">
        <v>700.39514160156295</v>
      </c>
      <c r="C1925" s="8">
        <v>4200</v>
      </c>
    </row>
    <row r="1926" spans="1:3" ht="12.75">
      <c r="A1926" s="6">
        <v>45312.03125</v>
      </c>
      <c r="B1926" s="7">
        <v>695.48809814453102</v>
      </c>
      <c r="C1926" s="8">
        <v>4200</v>
      </c>
    </row>
    <row r="1927" spans="1:3" ht="12.75">
      <c r="A1927" s="6">
        <v>45312.041666666664</v>
      </c>
      <c r="B1927" s="7">
        <v>707.64099121093795</v>
      </c>
      <c r="C1927" s="8">
        <v>4200</v>
      </c>
    </row>
    <row r="1928" spans="1:3" ht="12.75">
      <c r="A1928" s="6">
        <v>45312.052083333328</v>
      </c>
      <c r="B1928" s="7">
        <v>699.12689208984398</v>
      </c>
      <c r="C1928" s="8">
        <v>4200</v>
      </c>
    </row>
    <row r="1929" spans="1:3" ht="12.75">
      <c r="A1929" s="6">
        <v>45312.0625</v>
      </c>
      <c r="B1929" s="7">
        <v>691.74365234375</v>
      </c>
      <c r="C1929" s="8">
        <v>4200</v>
      </c>
    </row>
    <row r="1930" spans="1:3" ht="12.75">
      <c r="A1930" s="6">
        <v>45312.072916666664</v>
      </c>
      <c r="B1930" s="7">
        <v>685.78033447265602</v>
      </c>
      <c r="C1930" s="8">
        <v>4200</v>
      </c>
    </row>
    <row r="1931" spans="1:3" ht="12.75">
      <c r="A1931" s="6">
        <v>45312.083333333328</v>
      </c>
      <c r="B1931" s="7">
        <v>672.98937988281295</v>
      </c>
      <c r="C1931" s="8">
        <v>4200</v>
      </c>
    </row>
    <row r="1932" spans="1:3" ht="12.75">
      <c r="A1932" s="6">
        <v>45312.09375</v>
      </c>
      <c r="B1932" s="7">
        <v>654.38146972656295</v>
      </c>
      <c r="C1932" s="8">
        <v>4200</v>
      </c>
    </row>
    <row r="1933" spans="1:3" ht="12.75">
      <c r="A1933" s="6">
        <v>45312.104166666664</v>
      </c>
      <c r="B1933" s="7">
        <v>675.16394042968795</v>
      </c>
      <c r="C1933" s="8">
        <v>4200</v>
      </c>
    </row>
    <row r="1934" spans="1:3" ht="12.75">
      <c r="A1934" s="6">
        <v>45312.114583333328</v>
      </c>
      <c r="B1934" s="7">
        <v>673.55126953125</v>
      </c>
      <c r="C1934" s="8">
        <v>4200</v>
      </c>
    </row>
    <row r="1935" spans="1:3" ht="12.75">
      <c r="A1935" s="6">
        <v>45312.125</v>
      </c>
      <c r="B1935" s="7">
        <v>681.96875</v>
      </c>
      <c r="C1935" s="8">
        <v>4200</v>
      </c>
    </row>
    <row r="1936" spans="1:3" ht="12.75">
      <c r="A1936" s="6">
        <v>45312.135416666664</v>
      </c>
      <c r="B1936" s="7">
        <v>684.01306152343795</v>
      </c>
      <c r="C1936" s="8">
        <v>4200</v>
      </c>
    </row>
    <row r="1937" spans="1:3" ht="12.75">
      <c r="A1937" s="6">
        <v>45312.145833333328</v>
      </c>
      <c r="B1937" s="7">
        <v>665.1337890625</v>
      </c>
      <c r="C1937" s="8">
        <v>4200</v>
      </c>
    </row>
    <row r="1938" spans="1:3" ht="12.75">
      <c r="A1938" s="6">
        <v>45312.15625</v>
      </c>
      <c r="B1938" s="7">
        <v>660.447998046875</v>
      </c>
      <c r="C1938" s="8">
        <v>4200</v>
      </c>
    </row>
    <row r="1939" spans="1:3" ht="12.75">
      <c r="A1939" s="6">
        <v>45312.166666666664</v>
      </c>
      <c r="B1939" s="7">
        <v>674.15673828125</v>
      </c>
      <c r="C1939" s="8">
        <v>4200</v>
      </c>
    </row>
    <row r="1940" spans="1:3" ht="12.75">
      <c r="A1940" s="6">
        <v>45312.177083333328</v>
      </c>
      <c r="B1940" s="7">
        <v>714.11199951171898</v>
      </c>
      <c r="C1940" s="8">
        <v>4200</v>
      </c>
    </row>
    <row r="1941" spans="1:3" ht="12.75">
      <c r="A1941" s="6">
        <v>45312.1875</v>
      </c>
      <c r="B1941" s="7">
        <v>716.12530517578102</v>
      </c>
      <c r="C1941" s="8">
        <v>4200</v>
      </c>
    </row>
    <row r="1942" spans="1:3" ht="12.75">
      <c r="A1942" s="6">
        <v>45312.197916666664</v>
      </c>
      <c r="B1942" s="7">
        <v>682.5498046875</v>
      </c>
      <c r="C1942" s="8">
        <v>4200</v>
      </c>
    </row>
    <row r="1943" spans="1:3" ht="12.75">
      <c r="A1943" s="6">
        <v>45312.208333333328</v>
      </c>
      <c r="B1943" s="7">
        <v>668.45098876953102</v>
      </c>
      <c r="C1943" s="8">
        <v>4200</v>
      </c>
    </row>
    <row r="1944" spans="1:3" ht="12.75">
      <c r="A1944" s="6">
        <v>45312.21875</v>
      </c>
      <c r="B1944" s="7">
        <v>676.05773925781295</v>
      </c>
      <c r="C1944" s="8">
        <v>4200</v>
      </c>
    </row>
    <row r="1945" spans="1:3" ht="12.75">
      <c r="A1945" s="6">
        <v>45312.229166666664</v>
      </c>
      <c r="B1945" s="7">
        <v>676.71057128906295</v>
      </c>
      <c r="C1945" s="8">
        <v>4200</v>
      </c>
    </row>
    <row r="1946" spans="1:3" ht="12.75">
      <c r="A1946" s="6">
        <v>45312.239583333328</v>
      </c>
      <c r="B1946" s="7">
        <v>664.44384765625</v>
      </c>
      <c r="C1946" s="8">
        <v>4200</v>
      </c>
    </row>
    <row r="1947" spans="1:3" ht="12.75">
      <c r="A1947" s="6">
        <v>45312.25</v>
      </c>
      <c r="B1947" s="7">
        <v>666.083984375</v>
      </c>
      <c r="C1947" s="8">
        <v>4200</v>
      </c>
    </row>
    <row r="1948" spans="1:3" ht="12.75">
      <c r="A1948" s="6">
        <v>45312.260416666664</v>
      </c>
      <c r="B1948" s="7">
        <v>634.46978759765602</v>
      </c>
      <c r="C1948" s="8">
        <v>4200</v>
      </c>
    </row>
    <row r="1949" spans="1:3" ht="12.75">
      <c r="A1949" s="6">
        <v>45312.270833333328</v>
      </c>
      <c r="B1949" s="7">
        <v>609.49206542968795</v>
      </c>
      <c r="C1949" s="8">
        <v>4200</v>
      </c>
    </row>
    <row r="1950" spans="1:3" ht="12.75">
      <c r="A1950" s="6">
        <v>45312.28125</v>
      </c>
      <c r="B1950" s="7">
        <v>599.16760253906295</v>
      </c>
      <c r="C1950" s="8">
        <v>4200</v>
      </c>
    </row>
    <row r="1951" spans="1:3" ht="12.75">
      <c r="A1951" s="6">
        <v>45312.291666666664</v>
      </c>
      <c r="B1951" s="7">
        <v>580.68963623046898</v>
      </c>
      <c r="C1951" s="8">
        <v>4200</v>
      </c>
    </row>
    <row r="1952" spans="1:3" ht="12.75">
      <c r="A1952" s="6">
        <v>45312.302083333328</v>
      </c>
      <c r="B1952" s="7">
        <v>574.470703125</v>
      </c>
      <c r="C1952" s="8">
        <v>4200</v>
      </c>
    </row>
    <row r="1953" spans="1:3" ht="12.75">
      <c r="A1953" s="6">
        <v>45312.3125</v>
      </c>
      <c r="B1953" s="7">
        <v>547.08612060546898</v>
      </c>
      <c r="C1953" s="8">
        <v>4200</v>
      </c>
    </row>
    <row r="1954" spans="1:3" ht="12.75">
      <c r="A1954" s="6">
        <v>45312.322916666664</v>
      </c>
      <c r="B1954" s="7">
        <v>530.70196533203102</v>
      </c>
      <c r="C1954" s="8">
        <v>4200</v>
      </c>
    </row>
    <row r="1955" spans="1:3" ht="12.75">
      <c r="A1955" s="6">
        <v>45312.333333333328</v>
      </c>
      <c r="B1955" s="7">
        <v>523.92315673828102</v>
      </c>
      <c r="C1955" s="8">
        <v>4200</v>
      </c>
    </row>
    <row r="1956" spans="1:3" ht="12.75">
      <c r="A1956" s="6">
        <v>45312.34375</v>
      </c>
      <c r="B1956" s="7">
        <v>506.62710571289102</v>
      </c>
      <c r="C1956" s="8">
        <v>4200</v>
      </c>
    </row>
    <row r="1957" spans="1:3" ht="12.75">
      <c r="A1957" s="6">
        <v>45312.354166666664</v>
      </c>
      <c r="B1957" s="7">
        <v>510.49591064453102</v>
      </c>
      <c r="C1957" s="8">
        <v>4200</v>
      </c>
    </row>
    <row r="1958" spans="1:3" ht="12.75">
      <c r="A1958" s="6">
        <v>45312.364583333328</v>
      </c>
      <c r="B1958" s="7">
        <v>515.94342041015602</v>
      </c>
      <c r="C1958" s="8">
        <v>4200</v>
      </c>
    </row>
    <row r="1959" spans="1:3" ht="12.75">
      <c r="A1959" s="6">
        <v>45312.375</v>
      </c>
      <c r="B1959" s="7">
        <v>522.33282470703102</v>
      </c>
      <c r="C1959" s="8">
        <v>4200</v>
      </c>
    </row>
    <row r="1960" spans="1:3" ht="12.75">
      <c r="A1960" s="6">
        <v>45312.385416666664</v>
      </c>
      <c r="B1960" s="7">
        <v>463.90853881835898</v>
      </c>
      <c r="C1960" s="8">
        <v>4200</v>
      </c>
    </row>
    <row r="1961" spans="1:3" ht="12.75">
      <c r="A1961" s="6">
        <v>45312.395833333328</v>
      </c>
      <c r="B1961" s="7">
        <v>448.11907958984398</v>
      </c>
      <c r="C1961" s="8">
        <v>4200</v>
      </c>
    </row>
    <row r="1962" spans="1:3" ht="12.75">
      <c r="A1962" s="6">
        <v>45312.40625</v>
      </c>
      <c r="B1962" s="7">
        <v>438.62222290039102</v>
      </c>
      <c r="C1962" s="8">
        <v>4200</v>
      </c>
    </row>
    <row r="1963" spans="1:3" ht="12.75">
      <c r="A1963" s="6">
        <v>45312.416666666664</v>
      </c>
      <c r="B1963" s="7">
        <v>447.50381469726602</v>
      </c>
      <c r="C1963" s="8">
        <v>4200</v>
      </c>
    </row>
    <row r="1964" spans="1:3" ht="12.75">
      <c r="A1964" s="6">
        <v>45312.427083333328</v>
      </c>
      <c r="B1964" s="7">
        <v>482.04260253906301</v>
      </c>
      <c r="C1964" s="8">
        <v>4200</v>
      </c>
    </row>
    <row r="1965" spans="1:3" ht="12.75">
      <c r="A1965" s="6">
        <v>45312.4375</v>
      </c>
      <c r="B1965" s="7">
        <v>481.48138427734398</v>
      </c>
      <c r="C1965" s="8">
        <v>4200</v>
      </c>
    </row>
    <row r="1966" spans="1:3" ht="12.75">
      <c r="A1966" s="6">
        <v>45312.447916666664</v>
      </c>
      <c r="B1966" s="7">
        <v>527.15643310546898</v>
      </c>
      <c r="C1966" s="8">
        <v>4200</v>
      </c>
    </row>
    <row r="1967" spans="1:3" ht="12.75">
      <c r="A1967" s="6">
        <v>45312.458333333328</v>
      </c>
      <c r="B1967" s="7">
        <v>526.04620361328102</v>
      </c>
      <c r="C1967" s="8">
        <v>4200</v>
      </c>
    </row>
    <row r="1968" spans="1:3" ht="12.75">
      <c r="A1968" s="6">
        <v>45312.46875</v>
      </c>
      <c r="B1968" s="7">
        <v>525.99133300781295</v>
      </c>
      <c r="C1968" s="8">
        <v>4200</v>
      </c>
    </row>
    <row r="1969" spans="1:3" ht="12.75">
      <c r="A1969" s="6">
        <v>45312.479166666664</v>
      </c>
      <c r="B1969" s="7">
        <v>532.81091308593795</v>
      </c>
      <c r="C1969" s="8">
        <v>4200</v>
      </c>
    </row>
    <row r="1970" spans="1:3" ht="12.75">
      <c r="A1970" s="6">
        <v>45312.489583333328</v>
      </c>
      <c r="B1970" s="7">
        <v>516.60174560546898</v>
      </c>
      <c r="C1970" s="8">
        <v>4200</v>
      </c>
    </row>
    <row r="1971" spans="1:3" ht="12.75">
      <c r="A1971" s="6">
        <v>45312.5</v>
      </c>
      <c r="B1971" s="7">
        <v>519.59454345703102</v>
      </c>
      <c r="C1971" s="8">
        <v>4200</v>
      </c>
    </row>
    <row r="1972" spans="1:3" ht="12.75">
      <c r="A1972" s="6">
        <v>45312.510416666664</v>
      </c>
      <c r="B1972" s="7">
        <v>538.90979003906295</v>
      </c>
      <c r="C1972" s="8">
        <v>4200</v>
      </c>
    </row>
    <row r="1973" spans="1:3" ht="12.75">
      <c r="A1973" s="6">
        <v>45312.520833333328</v>
      </c>
      <c r="B1973" s="7">
        <v>534.54217529296898</v>
      </c>
      <c r="C1973" s="8">
        <v>4200</v>
      </c>
    </row>
    <row r="1974" spans="1:3" ht="12.75">
      <c r="A1974" s="6">
        <v>45312.53125</v>
      </c>
      <c r="B1974" s="7">
        <v>541.00280761718795</v>
      </c>
      <c r="C1974" s="8">
        <v>4200</v>
      </c>
    </row>
    <row r="1975" spans="1:3" ht="12.75">
      <c r="A1975" s="6">
        <v>45312.541666666664</v>
      </c>
      <c r="B1975" s="7">
        <v>524.83148193359398</v>
      </c>
      <c r="C1975" s="8">
        <v>4200</v>
      </c>
    </row>
    <row r="1976" spans="1:3" ht="12.75">
      <c r="A1976" s="6">
        <v>45312.552083333328</v>
      </c>
      <c r="B1976" s="7">
        <v>516.47613525390602</v>
      </c>
      <c r="C1976" s="8">
        <v>4200</v>
      </c>
    </row>
    <row r="1977" spans="1:3" ht="12.75">
      <c r="A1977" s="6">
        <v>45312.5625</v>
      </c>
      <c r="B1977" s="7">
        <v>512.04772949218795</v>
      </c>
      <c r="C1977" s="8">
        <v>4200</v>
      </c>
    </row>
    <row r="1978" spans="1:3" ht="12.75">
      <c r="A1978" s="6">
        <v>45312.572916666664</v>
      </c>
      <c r="B1978" s="7">
        <v>518.62823486328102</v>
      </c>
      <c r="C1978" s="8">
        <v>4200</v>
      </c>
    </row>
    <row r="1979" spans="1:3" ht="12.75">
      <c r="A1979" s="6">
        <v>45312.583333333328</v>
      </c>
      <c r="B1979" s="7">
        <v>524.91082763671898</v>
      </c>
      <c r="C1979" s="8">
        <v>4200</v>
      </c>
    </row>
    <row r="1980" spans="1:3" ht="12.75">
      <c r="A1980" s="6">
        <v>45312.59375</v>
      </c>
      <c r="B1980" s="7">
        <v>489.33071899414102</v>
      </c>
      <c r="C1980" s="8">
        <v>4200</v>
      </c>
    </row>
    <row r="1981" spans="1:3" ht="12.75">
      <c r="A1981" s="6">
        <v>45312.604166666664</v>
      </c>
      <c r="B1981" s="7">
        <v>474.97250366210898</v>
      </c>
      <c r="C1981" s="8">
        <v>4200</v>
      </c>
    </row>
    <row r="1982" spans="1:3" ht="12.75">
      <c r="A1982" s="6">
        <v>45312.614583333328</v>
      </c>
      <c r="B1982" s="7">
        <v>468.61734008789102</v>
      </c>
      <c r="C1982" s="8">
        <v>4200</v>
      </c>
    </row>
    <row r="1983" spans="1:3" ht="12.75">
      <c r="A1983" s="6">
        <v>45312.625</v>
      </c>
      <c r="B1983" s="7">
        <v>484.58407592773398</v>
      </c>
      <c r="C1983" s="8">
        <v>4200</v>
      </c>
    </row>
    <row r="1984" spans="1:3" ht="12.75">
      <c r="A1984" s="6">
        <v>45312.635416666664</v>
      </c>
      <c r="B1984" s="7">
        <v>477.55310058593801</v>
      </c>
      <c r="C1984" s="8">
        <v>4200</v>
      </c>
    </row>
    <row r="1985" spans="1:3" ht="12.75">
      <c r="A1985" s="6">
        <v>45312.645833333328</v>
      </c>
      <c r="B1985" s="7">
        <v>471.70031738281301</v>
      </c>
      <c r="C1985" s="8">
        <v>4200</v>
      </c>
    </row>
    <row r="1986" spans="1:3" ht="12.75">
      <c r="A1986" s="6">
        <v>45312.65625</v>
      </c>
      <c r="B1986" s="7">
        <v>479.82922363281301</v>
      </c>
      <c r="C1986" s="8">
        <v>4200</v>
      </c>
    </row>
    <row r="1987" spans="1:3" ht="12.75">
      <c r="A1987" s="6">
        <v>45312.666666666664</v>
      </c>
      <c r="B1987" s="7">
        <v>507.81939697265602</v>
      </c>
      <c r="C1987" s="8">
        <v>4200</v>
      </c>
    </row>
    <row r="1988" spans="1:3" ht="12.75">
      <c r="A1988" s="6">
        <v>45312.677083333328</v>
      </c>
      <c r="B1988" s="7">
        <v>523.41192626953102</v>
      </c>
      <c r="C1988" s="8">
        <v>4200</v>
      </c>
    </row>
    <row r="1989" spans="1:3" ht="12.75">
      <c r="A1989" s="6">
        <v>45312.6875</v>
      </c>
      <c r="B1989" s="7">
        <v>496.83389282226602</v>
      </c>
      <c r="C1989" s="8">
        <v>4200</v>
      </c>
    </row>
    <row r="1990" spans="1:3" ht="12.75">
      <c r="A1990" s="6">
        <v>45312.697916666664</v>
      </c>
      <c r="B1990" s="7">
        <v>474.11700439453102</v>
      </c>
      <c r="C1990" s="8">
        <v>4200</v>
      </c>
    </row>
    <row r="1991" spans="1:3" ht="12.75">
      <c r="A1991" s="6">
        <v>45312.708333333328</v>
      </c>
      <c r="B1991" s="7">
        <v>449.35510253906301</v>
      </c>
      <c r="C1991" s="8">
        <v>4200</v>
      </c>
    </row>
    <row r="1992" spans="1:3" ht="12.75">
      <c r="A1992" s="6">
        <v>45312.71875</v>
      </c>
      <c r="B1992" s="7">
        <v>442.36285400390602</v>
      </c>
      <c r="C1992" s="8">
        <v>4200</v>
      </c>
    </row>
    <row r="1993" spans="1:3" ht="12.75">
      <c r="A1993" s="6">
        <v>45312.729166666664</v>
      </c>
      <c r="B1993" s="7">
        <v>444.08279418945301</v>
      </c>
      <c r="C1993" s="8">
        <v>4200</v>
      </c>
    </row>
    <row r="1994" spans="1:3" ht="12.75">
      <c r="A1994" s="6">
        <v>45312.739583333328</v>
      </c>
      <c r="B1994" s="7">
        <v>447.41482543945301</v>
      </c>
      <c r="C1994" s="8">
        <v>4200</v>
      </c>
    </row>
    <row r="1995" spans="1:3" ht="12.75">
      <c r="A1995" s="6">
        <v>45312.75</v>
      </c>
      <c r="B1995" s="7">
        <v>470.96740722656301</v>
      </c>
      <c r="C1995" s="8">
        <v>4200</v>
      </c>
    </row>
    <row r="1996" spans="1:3" ht="12.75">
      <c r="A1996" s="6">
        <v>45312.760416666664</v>
      </c>
      <c r="B1996" s="7">
        <v>540.94879150390602</v>
      </c>
      <c r="C1996" s="8">
        <v>4200</v>
      </c>
    </row>
    <row r="1997" spans="1:3" ht="12.75">
      <c r="A1997" s="6">
        <v>45312.770833333328</v>
      </c>
      <c r="B1997" s="7">
        <v>561.0185546875</v>
      </c>
      <c r="C1997" s="8">
        <v>4200</v>
      </c>
    </row>
    <row r="1998" spans="1:3" ht="12.75">
      <c r="A1998" s="6">
        <v>45312.78125</v>
      </c>
      <c r="B1998" s="7">
        <v>562.24383544921898</v>
      </c>
      <c r="C1998" s="8">
        <v>4200</v>
      </c>
    </row>
    <row r="1999" spans="1:3" ht="12.75">
      <c r="A1999" s="6">
        <v>45312.791666666664</v>
      </c>
      <c r="B1999" s="7">
        <v>570.18536376953102</v>
      </c>
      <c r="C1999" s="8">
        <v>4200</v>
      </c>
    </row>
    <row r="2000" spans="1:3" ht="12.75">
      <c r="A2000" s="6">
        <v>45312.802083333328</v>
      </c>
      <c r="B2000" s="7">
        <v>556.64141845703102</v>
      </c>
      <c r="C2000" s="8">
        <v>4200</v>
      </c>
    </row>
    <row r="2001" spans="1:3" ht="12.75">
      <c r="A2001" s="6">
        <v>45312.8125</v>
      </c>
      <c r="B2001" s="7">
        <v>540.12457275390602</v>
      </c>
      <c r="C2001" s="8">
        <v>4200</v>
      </c>
    </row>
    <row r="2002" spans="1:3" ht="12.75">
      <c r="A2002" s="6">
        <v>45312.822916666664</v>
      </c>
      <c r="B2002" s="7">
        <v>546.08447265625</v>
      </c>
      <c r="C2002" s="8">
        <v>4200</v>
      </c>
    </row>
    <row r="2003" spans="1:3" ht="12.75">
      <c r="A2003" s="6">
        <v>45312.833333333328</v>
      </c>
      <c r="B2003" s="7">
        <v>542.56066894531295</v>
      </c>
      <c r="C2003" s="8">
        <v>4200</v>
      </c>
    </row>
    <row r="2004" spans="1:3" ht="12.75">
      <c r="A2004" s="6">
        <v>45312.84375</v>
      </c>
      <c r="B2004" s="7">
        <v>560.71618652343795</v>
      </c>
      <c r="C2004" s="8">
        <v>4200</v>
      </c>
    </row>
    <row r="2005" spans="1:3" ht="12.75">
      <c r="A2005" s="6">
        <v>45312.854166666664</v>
      </c>
      <c r="B2005" s="7">
        <v>577.97967529296898</v>
      </c>
      <c r="C2005" s="8">
        <v>4200</v>
      </c>
    </row>
    <row r="2006" spans="1:3" ht="12.75">
      <c r="A2006" s="6">
        <v>45312.864583333328</v>
      </c>
      <c r="B2006" s="7">
        <v>595.900634765625</v>
      </c>
      <c r="C2006" s="8">
        <v>4200</v>
      </c>
    </row>
    <row r="2007" spans="1:3" ht="12.75">
      <c r="A2007" s="6">
        <v>45312.875</v>
      </c>
      <c r="B2007" s="7">
        <v>592.44415283203102</v>
      </c>
      <c r="C2007" s="8">
        <v>4200</v>
      </c>
    </row>
    <row r="2008" spans="1:3" ht="12.75">
      <c r="A2008" s="6">
        <v>45312.885416666664</v>
      </c>
      <c r="B2008" s="7">
        <v>566.56231689453102</v>
      </c>
      <c r="C2008" s="8">
        <v>4200</v>
      </c>
    </row>
    <row r="2009" spans="1:3" ht="12.75">
      <c r="A2009" s="6">
        <v>45312.895833333328</v>
      </c>
      <c r="B2009" s="7">
        <v>575.31213378906295</v>
      </c>
      <c r="C2009" s="8">
        <v>4200</v>
      </c>
    </row>
    <row r="2010" spans="1:3" ht="12.75">
      <c r="A2010" s="6">
        <v>45312.90625</v>
      </c>
      <c r="B2010" s="7">
        <v>585.875</v>
      </c>
      <c r="C2010" s="8">
        <v>4200</v>
      </c>
    </row>
    <row r="2011" spans="1:3" ht="12.75">
      <c r="A2011" s="6">
        <v>45312.916666666664</v>
      </c>
      <c r="B2011" s="7">
        <v>584.56939697265602</v>
      </c>
      <c r="C2011" s="8">
        <v>4200</v>
      </c>
    </row>
    <row r="2012" spans="1:3" ht="12.75">
      <c r="A2012" s="6">
        <v>45312.927083333328</v>
      </c>
      <c r="B2012" s="7">
        <v>555.18621826171898</v>
      </c>
      <c r="C2012" s="8">
        <v>4200</v>
      </c>
    </row>
    <row r="2013" spans="1:3" ht="12.75">
      <c r="A2013" s="6">
        <v>45312.9375</v>
      </c>
      <c r="B2013" s="7">
        <v>555.047119140625</v>
      </c>
      <c r="C2013" s="8">
        <v>4200</v>
      </c>
    </row>
    <row r="2014" spans="1:3" ht="12.75">
      <c r="A2014" s="6">
        <v>45312.947916666664</v>
      </c>
      <c r="B2014" s="7">
        <v>542.8232421875</v>
      </c>
      <c r="C2014" s="8">
        <v>4200</v>
      </c>
    </row>
    <row r="2015" spans="1:3" ht="12.75">
      <c r="A2015" s="6">
        <v>45312.958333333328</v>
      </c>
      <c r="B2015" s="7">
        <v>519.99334716796898</v>
      </c>
      <c r="C2015" s="8">
        <v>4200</v>
      </c>
    </row>
    <row r="2016" spans="1:3" ht="12.75">
      <c r="A2016" s="6">
        <v>45312.96875</v>
      </c>
      <c r="B2016" s="7">
        <v>517.26666259765602</v>
      </c>
      <c r="C2016" s="8">
        <v>4200</v>
      </c>
    </row>
    <row r="2017" spans="1:3" ht="12.75">
      <c r="A2017" s="6">
        <v>45312.979166666664</v>
      </c>
      <c r="B2017" s="7">
        <v>535.054931640625</v>
      </c>
      <c r="C2017" s="8">
        <v>4200</v>
      </c>
    </row>
    <row r="2018" spans="1:3" ht="12.75">
      <c r="A2018" s="6">
        <v>45312.989583333328</v>
      </c>
      <c r="B2018" s="7">
        <v>530.08575439453102</v>
      </c>
      <c r="C2018" s="8">
        <v>4200</v>
      </c>
    </row>
    <row r="2019" spans="1:3" ht="12.75">
      <c r="A2019" s="6">
        <v>45313</v>
      </c>
      <c r="B2019" s="7">
        <v>514.55065917968795</v>
      </c>
      <c r="C2019" s="8">
        <v>4200</v>
      </c>
    </row>
    <row r="2020" spans="1:3" ht="12.75">
      <c r="A2020" s="6">
        <v>45313.010416666664</v>
      </c>
      <c r="B2020" s="7">
        <v>504.57180786132801</v>
      </c>
      <c r="C2020" s="8">
        <v>4200</v>
      </c>
    </row>
    <row r="2021" spans="1:3" ht="12.75">
      <c r="A2021" s="6">
        <v>45313.020833333328</v>
      </c>
      <c r="B2021" s="7">
        <v>499.20916748046898</v>
      </c>
      <c r="C2021" s="8">
        <v>4200</v>
      </c>
    </row>
    <row r="2022" spans="1:3" ht="12.75">
      <c r="A2022" s="6">
        <v>45313.03125</v>
      </c>
      <c r="B2022" s="7">
        <v>454.04559326171898</v>
      </c>
      <c r="C2022" s="8">
        <v>4200</v>
      </c>
    </row>
    <row r="2023" spans="1:3" ht="12.75">
      <c r="A2023" s="6">
        <v>45313.041666666664</v>
      </c>
      <c r="B2023" s="7">
        <v>429.05603027343801</v>
      </c>
      <c r="C2023" s="8">
        <v>4200</v>
      </c>
    </row>
    <row r="2024" spans="1:3" ht="12.75">
      <c r="A2024" s="6">
        <v>45313.052083333328</v>
      </c>
      <c r="B2024" s="7">
        <v>442.01937866210898</v>
      </c>
      <c r="C2024" s="8">
        <v>4200</v>
      </c>
    </row>
    <row r="2025" spans="1:3" ht="12.75">
      <c r="A2025" s="6">
        <v>45313.0625</v>
      </c>
      <c r="B2025" s="7">
        <v>462.08651733398398</v>
      </c>
      <c r="C2025" s="8">
        <v>4200</v>
      </c>
    </row>
    <row r="2026" spans="1:3" ht="12.75">
      <c r="A2026" s="6">
        <v>45313.072916666664</v>
      </c>
      <c r="B2026" s="7">
        <v>460.85626220703102</v>
      </c>
      <c r="C2026" s="8">
        <v>4200</v>
      </c>
    </row>
    <row r="2027" spans="1:3" ht="12.75">
      <c r="A2027" s="6">
        <v>45313.083333333328</v>
      </c>
      <c r="B2027" s="7">
        <v>471.47625732421898</v>
      </c>
      <c r="C2027" s="8">
        <v>4200</v>
      </c>
    </row>
    <row r="2028" spans="1:3" ht="12.75">
      <c r="A2028" s="6">
        <v>45313.09375</v>
      </c>
      <c r="B2028" s="7">
        <v>537.39208984375</v>
      </c>
      <c r="C2028" s="8">
        <v>4200</v>
      </c>
    </row>
    <row r="2029" spans="1:3" ht="12.75">
      <c r="A2029" s="6">
        <v>45313.104166666664</v>
      </c>
      <c r="B2029" s="7">
        <v>519.138916015625</v>
      </c>
      <c r="C2029" s="8">
        <v>4200</v>
      </c>
    </row>
    <row r="2030" spans="1:3" ht="12.75">
      <c r="A2030" s="6">
        <v>45313.114583333328</v>
      </c>
      <c r="B2030" s="7">
        <v>501.23162841796898</v>
      </c>
      <c r="C2030" s="8">
        <v>4200</v>
      </c>
    </row>
    <row r="2031" spans="1:3" ht="12.75">
      <c r="A2031" s="6">
        <v>45313.125</v>
      </c>
      <c r="B2031" s="7">
        <v>492.43234252929699</v>
      </c>
      <c r="C2031" s="8">
        <v>4200</v>
      </c>
    </row>
    <row r="2032" spans="1:3" ht="12.75">
      <c r="A2032" s="6">
        <v>45313.135416666664</v>
      </c>
      <c r="B2032" s="7">
        <v>474.64901733398398</v>
      </c>
      <c r="C2032" s="8">
        <v>4200</v>
      </c>
    </row>
    <row r="2033" spans="1:3" ht="12.75">
      <c r="A2033" s="6">
        <v>45313.145833333328</v>
      </c>
      <c r="B2033" s="7">
        <v>446.32461547851602</v>
      </c>
      <c r="C2033" s="8">
        <v>4200</v>
      </c>
    </row>
    <row r="2034" spans="1:3" ht="12.75">
      <c r="A2034" s="6">
        <v>45313.15625</v>
      </c>
      <c r="B2034" s="7">
        <v>426.32473754882801</v>
      </c>
      <c r="C2034" s="8">
        <v>4200</v>
      </c>
    </row>
    <row r="2035" spans="1:3" ht="12.75">
      <c r="A2035" s="6">
        <v>45313.166666666664</v>
      </c>
      <c r="B2035" s="7">
        <v>410.85159301757801</v>
      </c>
      <c r="C2035" s="8">
        <v>4200</v>
      </c>
    </row>
    <row r="2036" spans="1:3" ht="12.75">
      <c r="A2036" s="6">
        <v>45313.177083333328</v>
      </c>
      <c r="B2036" s="7">
        <v>385.76986694335898</v>
      </c>
      <c r="C2036" s="8">
        <v>4200</v>
      </c>
    </row>
    <row r="2037" spans="1:3" ht="12.75">
      <c r="A2037" s="6">
        <v>45313.1875</v>
      </c>
      <c r="B2037" s="7">
        <v>362.01177978515602</v>
      </c>
      <c r="C2037" s="8">
        <v>4200</v>
      </c>
    </row>
    <row r="2038" spans="1:3" ht="12.75">
      <c r="A2038" s="6">
        <v>45313.197916666664</v>
      </c>
      <c r="B2038" s="7">
        <v>334.92767333984398</v>
      </c>
      <c r="C2038" s="8">
        <v>4200</v>
      </c>
    </row>
    <row r="2039" spans="1:3" ht="12.75">
      <c r="A2039" s="6">
        <v>45313.208333333328</v>
      </c>
      <c r="B2039" s="7">
        <v>323.06326293945301</v>
      </c>
      <c r="C2039" s="8">
        <v>4200</v>
      </c>
    </row>
    <row r="2040" spans="1:3" ht="12.75">
      <c r="A2040" s="6">
        <v>45313.21875</v>
      </c>
      <c r="B2040" s="7">
        <v>309.56869506835898</v>
      </c>
      <c r="C2040" s="8">
        <v>4200</v>
      </c>
    </row>
    <row r="2041" spans="1:3" ht="12.75">
      <c r="A2041" s="6">
        <v>45313.229166666664</v>
      </c>
      <c r="B2041" s="7">
        <v>252.51654052734401</v>
      </c>
      <c r="C2041" s="8">
        <v>4200</v>
      </c>
    </row>
    <row r="2042" spans="1:3" ht="12.75">
      <c r="A2042" s="6">
        <v>45313.239583333328</v>
      </c>
      <c r="B2042" s="7">
        <v>228.59135437011699</v>
      </c>
      <c r="C2042" s="8">
        <v>4200</v>
      </c>
    </row>
    <row r="2043" spans="1:3" ht="12.75">
      <c r="A2043" s="6">
        <v>45313.25</v>
      </c>
      <c r="B2043" s="7">
        <v>169.97470092773401</v>
      </c>
      <c r="C2043" s="8">
        <v>4200</v>
      </c>
    </row>
    <row r="2044" spans="1:3" ht="12.75">
      <c r="A2044" s="6">
        <v>45313.260416666664</v>
      </c>
      <c r="B2044" s="7">
        <v>52.599193572997997</v>
      </c>
      <c r="C2044" s="8">
        <v>4200</v>
      </c>
    </row>
    <row r="2045" spans="1:3" ht="12.75">
      <c r="A2045" s="6">
        <v>45313.270833333328</v>
      </c>
      <c r="B2045" s="7">
        <v>38.622406005859403</v>
      </c>
      <c r="C2045" s="8">
        <v>4200</v>
      </c>
    </row>
    <row r="2046" spans="1:3" ht="12.75">
      <c r="A2046" s="6">
        <v>45313.28125</v>
      </c>
      <c r="B2046" s="7">
        <v>30.406732559204102</v>
      </c>
      <c r="C2046" s="8">
        <v>4200</v>
      </c>
    </row>
    <row r="2047" spans="1:3" ht="12.75">
      <c r="A2047" s="6">
        <v>45313.291666666664</v>
      </c>
      <c r="B2047" s="7">
        <v>29.888893127441399</v>
      </c>
      <c r="C2047" s="8">
        <v>4200</v>
      </c>
    </row>
    <row r="2048" spans="1:3" ht="12.75">
      <c r="A2048" s="6">
        <v>45313.302083333328</v>
      </c>
      <c r="B2048" s="7">
        <v>57.6737251281738</v>
      </c>
      <c r="C2048" s="8">
        <v>4200</v>
      </c>
    </row>
    <row r="2049" spans="1:3" ht="12.75">
      <c r="A2049" s="6">
        <v>45313.3125</v>
      </c>
      <c r="B2049" s="7">
        <v>59.117641448974602</v>
      </c>
      <c r="C2049" s="8">
        <v>4200</v>
      </c>
    </row>
    <row r="2050" spans="1:3" ht="12.75">
      <c r="A2050" s="6">
        <v>45313.322916666664</v>
      </c>
      <c r="B2050" s="7">
        <v>57.767665863037102</v>
      </c>
      <c r="C2050" s="8">
        <v>4200</v>
      </c>
    </row>
    <row r="2051" spans="1:3" ht="12.75">
      <c r="A2051" s="6">
        <v>45313.333333333328</v>
      </c>
      <c r="B2051" s="7">
        <v>61.217258453369098</v>
      </c>
      <c r="C2051" s="8">
        <v>4200</v>
      </c>
    </row>
    <row r="2052" spans="1:3" ht="12.75">
      <c r="A2052" s="6">
        <v>45313.34375</v>
      </c>
      <c r="B2052" s="7">
        <v>-10.593583106994601</v>
      </c>
      <c r="C2052" s="8">
        <v>4200</v>
      </c>
    </row>
    <row r="2053" spans="1:3" ht="12.75">
      <c r="A2053" s="6">
        <v>45313.354166666664</v>
      </c>
      <c r="B2053" s="7">
        <v>1.7411540746688801</v>
      </c>
      <c r="C2053" s="8">
        <v>4200</v>
      </c>
    </row>
    <row r="2054" spans="1:3" ht="12.75">
      <c r="A2054" s="6">
        <v>45313.364583333328</v>
      </c>
      <c r="B2054" s="7">
        <v>22.245975494384801</v>
      </c>
      <c r="C2054" s="8">
        <v>4200</v>
      </c>
    </row>
    <row r="2055" spans="1:3" ht="12.75">
      <c r="A2055" s="6">
        <v>45313.375</v>
      </c>
      <c r="B2055" s="7">
        <v>10.902117729186999</v>
      </c>
      <c r="C2055" s="8">
        <v>4200</v>
      </c>
    </row>
    <row r="2056" spans="1:3" ht="12.75">
      <c r="A2056" s="6">
        <v>45313.385416666664</v>
      </c>
      <c r="B2056" s="7">
        <v>29.214584350585898</v>
      </c>
      <c r="C2056" s="8">
        <v>4200</v>
      </c>
    </row>
    <row r="2057" spans="1:3" ht="12.75">
      <c r="A2057" s="6">
        <v>45313.395833333328</v>
      </c>
      <c r="B2057" s="7">
        <v>17.7852478027344</v>
      </c>
      <c r="C2057" s="8">
        <v>4200</v>
      </c>
    </row>
    <row r="2058" spans="1:3" ht="12.75">
      <c r="A2058" s="6">
        <v>45313.40625</v>
      </c>
      <c r="B2058" s="7">
        <v>-12.574366569519</v>
      </c>
      <c r="C2058" s="8">
        <v>4200</v>
      </c>
    </row>
    <row r="2059" spans="1:3" ht="12.75">
      <c r="A2059" s="6">
        <v>45313.416666666664</v>
      </c>
      <c r="B2059" s="7">
        <v>-16.867479324340799</v>
      </c>
      <c r="C2059" s="8">
        <v>4200</v>
      </c>
    </row>
    <row r="2060" spans="1:3" ht="12.75">
      <c r="A2060" s="6">
        <v>45313.427083333328</v>
      </c>
      <c r="B2060" s="7">
        <v>-10.4594211578369</v>
      </c>
      <c r="C2060" s="8">
        <v>4200</v>
      </c>
    </row>
    <row r="2061" spans="1:3" ht="12.75">
      <c r="A2061" s="6">
        <v>45313.4375</v>
      </c>
      <c r="B2061" s="7">
        <v>9.6295232772827095</v>
      </c>
      <c r="C2061" s="8">
        <v>4200</v>
      </c>
    </row>
    <row r="2062" spans="1:3" ht="12.75">
      <c r="A2062" s="6">
        <v>45313.447916666664</v>
      </c>
      <c r="B2062" s="7">
        <v>87.105621337890597</v>
      </c>
      <c r="C2062" s="8">
        <v>4200</v>
      </c>
    </row>
    <row r="2063" spans="1:3" ht="12.75">
      <c r="A2063" s="6">
        <v>45313.458333333328</v>
      </c>
      <c r="B2063" s="7">
        <v>156.72038269043</v>
      </c>
      <c r="C2063" s="8">
        <v>4200</v>
      </c>
    </row>
    <row r="2064" spans="1:3" ht="12.75">
      <c r="A2064" s="6">
        <v>45313.46875</v>
      </c>
      <c r="B2064" s="7">
        <v>192.66868591308599</v>
      </c>
      <c r="C2064" s="8">
        <v>4200</v>
      </c>
    </row>
    <row r="2065" spans="1:3" ht="12.75">
      <c r="A2065" s="6">
        <v>45313.479166666664</v>
      </c>
      <c r="B2065" s="7">
        <v>164.12319946289099</v>
      </c>
      <c r="C2065" s="8">
        <v>4200</v>
      </c>
    </row>
    <row r="2066" spans="1:3" ht="12.75">
      <c r="A2066" s="6">
        <v>45313.489583333328</v>
      </c>
      <c r="B2066" s="7">
        <v>213.70478820800801</v>
      </c>
      <c r="C2066" s="8">
        <v>4200</v>
      </c>
    </row>
    <row r="2067" spans="1:3" ht="12.75">
      <c r="A2067" s="6">
        <v>45313.5</v>
      </c>
      <c r="B2067" s="7">
        <v>208.78689575195301</v>
      </c>
      <c r="C2067" s="8">
        <v>4200</v>
      </c>
    </row>
    <row r="2068" spans="1:3" ht="12.75">
      <c r="A2068" s="6">
        <v>45313.510416666664</v>
      </c>
      <c r="B2068" s="7">
        <v>223.84158325195301</v>
      </c>
      <c r="C2068" s="8">
        <v>4200</v>
      </c>
    </row>
    <row r="2069" spans="1:3" ht="12.75">
      <c r="A2069" s="6">
        <v>45313.520833333328</v>
      </c>
      <c r="B2069" s="7">
        <v>219.49887084960901</v>
      </c>
      <c r="C2069" s="8">
        <v>4200</v>
      </c>
    </row>
    <row r="2070" spans="1:3" ht="12.75">
      <c r="A2070" s="6">
        <v>45313.53125</v>
      </c>
      <c r="B2070" s="7">
        <v>227.99897766113301</v>
      </c>
      <c r="C2070" s="8">
        <v>4200</v>
      </c>
    </row>
    <row r="2071" spans="1:3" ht="12.75">
      <c r="A2071" s="6">
        <v>45313.541666666664</v>
      </c>
      <c r="B2071" s="7">
        <v>238.2666015625</v>
      </c>
      <c r="C2071" s="8">
        <v>4200</v>
      </c>
    </row>
    <row r="2072" spans="1:3" ht="12.75">
      <c r="A2072" s="6">
        <v>45313.552083333328</v>
      </c>
      <c r="B2072" s="7">
        <v>262.52551269531301</v>
      </c>
      <c r="C2072" s="8">
        <v>4200</v>
      </c>
    </row>
    <row r="2073" spans="1:3" ht="12.75">
      <c r="A2073" s="6">
        <v>45313.5625</v>
      </c>
      <c r="B2073" s="7">
        <v>244.18243408203099</v>
      </c>
      <c r="C2073" s="8">
        <v>4200</v>
      </c>
    </row>
    <row r="2074" spans="1:3" ht="12.75">
      <c r="A2074" s="6">
        <v>45313.572916666664</v>
      </c>
      <c r="B2074" s="7">
        <v>244.37583923339801</v>
      </c>
      <c r="C2074" s="8">
        <v>4200</v>
      </c>
    </row>
    <row r="2075" spans="1:3" ht="12.75">
      <c r="A2075" s="6">
        <v>45313.583333333328</v>
      </c>
      <c r="B2075" s="7">
        <v>251.11911010742199</v>
      </c>
      <c r="C2075" s="8">
        <v>4200</v>
      </c>
    </row>
    <row r="2076" spans="1:3" ht="12.75">
      <c r="A2076" s="6">
        <v>45313.59375</v>
      </c>
      <c r="B2076" s="7">
        <v>252.83329772949199</v>
      </c>
      <c r="C2076" s="8">
        <v>4200</v>
      </c>
    </row>
    <row r="2077" spans="1:3" ht="12.75">
      <c r="A2077" s="6">
        <v>45313.604166666664</v>
      </c>
      <c r="B2077" s="7">
        <v>227.51589965820301</v>
      </c>
      <c r="C2077" s="8">
        <v>4200</v>
      </c>
    </row>
    <row r="2078" spans="1:3" ht="12.75">
      <c r="A2078" s="6">
        <v>45313.614583333328</v>
      </c>
      <c r="B2078" s="7">
        <v>228.265869140625</v>
      </c>
      <c r="C2078" s="8">
        <v>4200</v>
      </c>
    </row>
    <row r="2079" spans="1:3" ht="12.75">
      <c r="A2079" s="6">
        <v>45313.625</v>
      </c>
      <c r="B2079" s="7">
        <v>234.95237731933599</v>
      </c>
      <c r="C2079" s="8">
        <v>4200</v>
      </c>
    </row>
    <row r="2080" spans="1:3" ht="12.75">
      <c r="A2080" s="6">
        <v>45313.635416666664</v>
      </c>
      <c r="B2080" s="7">
        <v>197.89450073242199</v>
      </c>
      <c r="C2080" s="8">
        <v>4200</v>
      </c>
    </row>
    <row r="2081" spans="1:3" ht="12.75">
      <c r="A2081" s="6">
        <v>45313.645833333328</v>
      </c>
      <c r="B2081" s="7">
        <v>193.12417602539099</v>
      </c>
      <c r="C2081" s="8">
        <v>4200</v>
      </c>
    </row>
    <row r="2082" spans="1:3" ht="12.75">
      <c r="A2082" s="6">
        <v>45313.65625</v>
      </c>
      <c r="B2082" s="7">
        <v>169.80390930175801</v>
      </c>
      <c r="C2082" s="8">
        <v>4200</v>
      </c>
    </row>
    <row r="2083" spans="1:3" ht="12.75">
      <c r="A2083" s="6">
        <v>45313.666666666664</v>
      </c>
      <c r="B2083" s="7">
        <v>177.31565856933599</v>
      </c>
      <c r="C2083" s="8">
        <v>4200</v>
      </c>
    </row>
    <row r="2084" spans="1:3" ht="12.75">
      <c r="A2084" s="6">
        <v>45313.677083333328</v>
      </c>
      <c r="B2084" s="7">
        <v>287.50173950195301</v>
      </c>
      <c r="C2084" s="8">
        <v>4200</v>
      </c>
    </row>
    <row r="2085" spans="1:3" ht="12.75">
      <c r="A2085" s="6">
        <v>45313.6875</v>
      </c>
      <c r="B2085" s="7">
        <v>341.33328247070301</v>
      </c>
      <c r="C2085" s="8">
        <v>4200</v>
      </c>
    </row>
    <row r="2086" spans="1:3" ht="12.75">
      <c r="A2086" s="6">
        <v>45313.697916666664</v>
      </c>
      <c r="B2086" s="7">
        <v>362.55648803710898</v>
      </c>
      <c r="C2086" s="8">
        <v>4200</v>
      </c>
    </row>
    <row r="2087" spans="1:3" ht="12.75">
      <c r="A2087" s="6">
        <v>45313.708333333328</v>
      </c>
      <c r="B2087" s="7">
        <v>576.01165771484398</v>
      </c>
      <c r="C2087" s="8">
        <v>4200</v>
      </c>
    </row>
    <row r="2088" spans="1:3" ht="12.75">
      <c r="A2088" s="6">
        <v>45313.71875</v>
      </c>
      <c r="B2088" s="7">
        <v>703.70080566406295</v>
      </c>
      <c r="C2088" s="8">
        <v>4200</v>
      </c>
    </row>
    <row r="2089" spans="1:3" ht="12.75">
      <c r="A2089" s="6">
        <v>45313.729166666664</v>
      </c>
      <c r="B2089" s="7">
        <v>832.1162109375</v>
      </c>
      <c r="C2089" s="8">
        <v>4200</v>
      </c>
    </row>
    <row r="2090" spans="1:3" ht="12.75">
      <c r="A2090" s="6">
        <v>45313.739583333328</v>
      </c>
      <c r="B2090" s="7">
        <v>899.25720214843795</v>
      </c>
      <c r="C2090" s="8">
        <v>4200</v>
      </c>
    </row>
    <row r="2091" spans="1:3" ht="12.75">
      <c r="A2091" s="6">
        <v>45313.75</v>
      </c>
      <c r="B2091" s="7">
        <v>928.39447021484398</v>
      </c>
      <c r="C2091" s="8">
        <v>4200</v>
      </c>
    </row>
    <row r="2092" spans="1:3" ht="12.75">
      <c r="A2092" s="6">
        <v>45313.760416666664</v>
      </c>
      <c r="B2092" s="7">
        <v>967.46350097656295</v>
      </c>
      <c r="C2092" s="8">
        <v>4200</v>
      </c>
    </row>
    <row r="2093" spans="1:3" ht="12.75">
      <c r="A2093" s="6">
        <v>45313.770833333328</v>
      </c>
      <c r="B2093" s="7">
        <v>1029.95141601563</v>
      </c>
      <c r="C2093" s="8">
        <v>4200</v>
      </c>
    </row>
    <row r="2094" spans="1:3" ht="12.75">
      <c r="A2094" s="6">
        <v>45313.78125</v>
      </c>
      <c r="B2094" s="7">
        <v>1055.49438476563</v>
      </c>
      <c r="C2094" s="8">
        <v>4200</v>
      </c>
    </row>
    <row r="2095" spans="1:3" ht="12.75">
      <c r="A2095" s="6">
        <v>45313.791666666664</v>
      </c>
      <c r="B2095" s="7">
        <v>1071.09313964844</v>
      </c>
      <c r="C2095" s="8">
        <v>4200</v>
      </c>
    </row>
    <row r="2096" spans="1:3" ht="12.75">
      <c r="A2096" s="6">
        <v>45313.802083333328</v>
      </c>
      <c r="B2096" s="7">
        <v>1126.29699707031</v>
      </c>
      <c r="C2096" s="8">
        <v>4200</v>
      </c>
    </row>
    <row r="2097" spans="1:3" ht="12.75">
      <c r="A2097" s="6">
        <v>45313.8125</v>
      </c>
      <c r="B2097" s="7">
        <v>1125.37512207031</v>
      </c>
      <c r="C2097" s="8">
        <v>4200</v>
      </c>
    </row>
    <row r="2098" spans="1:3" ht="12.75">
      <c r="A2098" s="6">
        <v>45313.822916666664</v>
      </c>
      <c r="B2098" s="7">
        <v>1118.591796875</v>
      </c>
      <c r="C2098" s="8">
        <v>4200</v>
      </c>
    </row>
    <row r="2099" spans="1:3" ht="12.75">
      <c r="A2099" s="6">
        <v>45313.833333333328</v>
      </c>
      <c r="B2099" s="7">
        <v>1085.89001464844</v>
      </c>
      <c r="C2099" s="8">
        <v>4200</v>
      </c>
    </row>
    <row r="2100" spans="1:3" ht="12.75">
      <c r="A2100" s="6">
        <v>45313.84375</v>
      </c>
      <c r="B2100" s="7">
        <v>993.84631347656295</v>
      </c>
      <c r="C2100" s="8">
        <v>4200</v>
      </c>
    </row>
    <row r="2101" spans="1:3" ht="12.75">
      <c r="A2101" s="6">
        <v>45313.854166666664</v>
      </c>
      <c r="B2101" s="7">
        <v>977.92199707031295</v>
      </c>
      <c r="C2101" s="8">
        <v>4200</v>
      </c>
    </row>
    <row r="2102" spans="1:3" ht="12.75">
      <c r="A2102" s="6">
        <v>45313.864583333328</v>
      </c>
      <c r="B2102" s="7">
        <v>951.12030029296898</v>
      </c>
      <c r="C2102" s="8">
        <v>4200</v>
      </c>
    </row>
    <row r="2103" spans="1:3" ht="12.75">
      <c r="A2103" s="6">
        <v>45313.875</v>
      </c>
      <c r="B2103" s="7">
        <v>947.98791503906295</v>
      </c>
      <c r="C2103" s="8">
        <v>4200</v>
      </c>
    </row>
    <row r="2104" spans="1:3" ht="12.75">
      <c r="A2104" s="6">
        <v>45313.885416666664</v>
      </c>
      <c r="B2104" s="7">
        <v>985.95587158203102</v>
      </c>
      <c r="C2104" s="8">
        <v>4200</v>
      </c>
    </row>
    <row r="2105" spans="1:3" ht="12.75">
      <c r="A2105" s="6">
        <v>45313.895833333328</v>
      </c>
      <c r="B2105" s="7">
        <v>1010.46881103516</v>
      </c>
      <c r="C2105" s="8">
        <v>4200</v>
      </c>
    </row>
    <row r="2106" spans="1:3" ht="12.75">
      <c r="A2106" s="6">
        <v>45313.90625</v>
      </c>
      <c r="B2106" s="7">
        <v>1023.89111328125</v>
      </c>
      <c r="C2106" s="8">
        <v>4200</v>
      </c>
    </row>
    <row r="2107" spans="1:3" ht="12.75">
      <c r="A2107" s="6">
        <v>45313.916666666664</v>
      </c>
      <c r="B2107" s="7">
        <v>1025.45971679688</v>
      </c>
      <c r="C2107" s="8">
        <v>4200</v>
      </c>
    </row>
    <row r="2108" spans="1:3" ht="12.75">
      <c r="A2108" s="6">
        <v>45313.927083333328</v>
      </c>
      <c r="B2108" s="7">
        <v>1061.962890625</v>
      </c>
      <c r="C2108" s="8">
        <v>4200</v>
      </c>
    </row>
    <row r="2109" spans="1:3" ht="12.75">
      <c r="A2109" s="6">
        <v>45313.9375</v>
      </c>
      <c r="B2109" s="7">
        <v>1065.8017578125</v>
      </c>
      <c r="C2109" s="8">
        <v>4200</v>
      </c>
    </row>
    <row r="2110" spans="1:3" ht="12.75">
      <c r="A2110" s="6">
        <v>45313.947916666664</v>
      </c>
      <c r="B2110" s="7">
        <v>1064.14086914063</v>
      </c>
      <c r="C2110" s="8">
        <v>4200</v>
      </c>
    </row>
    <row r="2111" spans="1:3" ht="12.75">
      <c r="A2111" s="6">
        <v>45313.958333333328</v>
      </c>
      <c r="B2111" s="7">
        <v>1012.15985107422</v>
      </c>
      <c r="C2111" s="8">
        <v>4200</v>
      </c>
    </row>
    <row r="2112" spans="1:3" ht="12.75">
      <c r="A2112" s="6">
        <v>45313.96875</v>
      </c>
      <c r="B2112" s="7">
        <v>842.85168457031295</v>
      </c>
      <c r="C2112" s="8">
        <v>4200</v>
      </c>
    </row>
    <row r="2113" spans="1:3" ht="12.75">
      <c r="A2113" s="6">
        <v>45313.979166666664</v>
      </c>
      <c r="B2113" s="7">
        <v>780.96551513671898</v>
      </c>
      <c r="C2113" s="8">
        <v>4200</v>
      </c>
    </row>
    <row r="2114" spans="1:3" ht="12.75">
      <c r="A2114" s="6">
        <v>45313.989583333328</v>
      </c>
      <c r="B2114" s="7">
        <v>770.05554199218795</v>
      </c>
      <c r="C2114" s="8">
        <v>4200</v>
      </c>
    </row>
    <row r="2115" spans="1:3" ht="12.75">
      <c r="A2115" s="6">
        <v>45314</v>
      </c>
      <c r="B2115" s="7">
        <v>704.74084472656295</v>
      </c>
      <c r="C2115" s="8">
        <v>4200</v>
      </c>
    </row>
    <row r="2116" spans="1:3" ht="12.75">
      <c r="A2116" s="6">
        <v>45314.010416666664</v>
      </c>
      <c r="B2116" s="7">
        <v>470.10647583007801</v>
      </c>
      <c r="C2116" s="8">
        <v>4200</v>
      </c>
    </row>
    <row r="2117" spans="1:3" ht="12.75">
      <c r="A2117" s="6">
        <v>45314.020833333328</v>
      </c>
      <c r="B2117" s="7">
        <v>449.52044677734398</v>
      </c>
      <c r="C2117" s="8">
        <v>4200</v>
      </c>
    </row>
    <row r="2118" spans="1:3" ht="12.75">
      <c r="A2118" s="6">
        <v>45314.03125</v>
      </c>
      <c r="B2118" s="7">
        <v>444.49221801757801</v>
      </c>
      <c r="C2118" s="8">
        <v>4200</v>
      </c>
    </row>
    <row r="2119" spans="1:3" ht="12.75">
      <c r="A2119" s="6">
        <v>45314.041666666664</v>
      </c>
      <c r="B2119" s="7">
        <v>427.74182128906301</v>
      </c>
      <c r="C2119" s="8">
        <v>4200</v>
      </c>
    </row>
    <row r="2120" spans="1:3" ht="12.75">
      <c r="A2120" s="6">
        <v>45314.052083333328</v>
      </c>
      <c r="B2120" s="7">
        <v>447.15634155273398</v>
      </c>
      <c r="C2120" s="8">
        <v>4200</v>
      </c>
    </row>
    <row r="2121" spans="1:3" ht="12.75">
      <c r="A2121" s="6">
        <v>45314.0625</v>
      </c>
      <c r="B2121" s="7">
        <v>411.57806396484398</v>
      </c>
      <c r="C2121" s="8">
        <v>4200</v>
      </c>
    </row>
    <row r="2122" spans="1:3" ht="12.75">
      <c r="A2122" s="6">
        <v>45314.072916666664</v>
      </c>
      <c r="B2122" s="7">
        <v>399.24603271484398</v>
      </c>
      <c r="C2122" s="8">
        <v>4200</v>
      </c>
    </row>
    <row r="2123" spans="1:3" ht="12.75">
      <c r="A2123" s="6">
        <v>45314.083333333328</v>
      </c>
      <c r="B2123" s="7">
        <v>409.68267822265602</v>
      </c>
      <c r="C2123" s="8">
        <v>4200</v>
      </c>
    </row>
    <row r="2124" spans="1:3" ht="12.75">
      <c r="A2124" s="6">
        <v>45314.09375</v>
      </c>
      <c r="B2124" s="7">
        <v>438.93276977539102</v>
      </c>
      <c r="C2124" s="8">
        <v>4200</v>
      </c>
    </row>
    <row r="2125" spans="1:3" ht="12.75">
      <c r="A2125" s="6">
        <v>45314.104166666664</v>
      </c>
      <c r="B2125" s="7">
        <v>433.08047485351602</v>
      </c>
      <c r="C2125" s="8">
        <v>4200</v>
      </c>
    </row>
    <row r="2126" spans="1:3" ht="12.75">
      <c r="A2126" s="6">
        <v>45314.114583333328</v>
      </c>
      <c r="B2126" s="7">
        <v>423.34011840820301</v>
      </c>
      <c r="C2126" s="8">
        <v>4200</v>
      </c>
    </row>
    <row r="2127" spans="1:3" ht="12.75">
      <c r="A2127" s="6">
        <v>45314.125</v>
      </c>
      <c r="B2127" s="7">
        <v>419.835693359375</v>
      </c>
      <c r="C2127" s="8">
        <v>4200</v>
      </c>
    </row>
    <row r="2128" spans="1:3" ht="12.75">
      <c r="A2128" s="6">
        <v>45314.135416666664</v>
      </c>
      <c r="B2128" s="7">
        <v>445.572509765625</v>
      </c>
      <c r="C2128" s="8">
        <v>4200</v>
      </c>
    </row>
    <row r="2129" spans="1:3" ht="12.75">
      <c r="A2129" s="6">
        <v>45314.145833333328</v>
      </c>
      <c r="B2129" s="7">
        <v>442.40106201171898</v>
      </c>
      <c r="C2129" s="8">
        <v>4200</v>
      </c>
    </row>
    <row r="2130" spans="1:3" ht="12.75">
      <c r="A2130" s="6">
        <v>45314.15625</v>
      </c>
      <c r="B2130" s="7">
        <v>424.88342285156301</v>
      </c>
      <c r="C2130" s="8">
        <v>4200</v>
      </c>
    </row>
    <row r="2131" spans="1:3" ht="12.75">
      <c r="A2131" s="6">
        <v>45314.166666666664</v>
      </c>
      <c r="B2131" s="7">
        <v>419.94317626953102</v>
      </c>
      <c r="C2131" s="8">
        <v>4200</v>
      </c>
    </row>
    <row r="2132" spans="1:3" ht="12.75">
      <c r="A2132" s="6">
        <v>45314.177083333328</v>
      </c>
      <c r="B2132" s="7">
        <v>534.5048828125</v>
      </c>
      <c r="C2132" s="8">
        <v>4200</v>
      </c>
    </row>
    <row r="2133" spans="1:3" ht="12.75">
      <c r="A2133" s="6">
        <v>45314.1875</v>
      </c>
      <c r="B2133" s="7">
        <v>558.75469970703102</v>
      </c>
      <c r="C2133" s="8">
        <v>4200</v>
      </c>
    </row>
    <row r="2134" spans="1:3" ht="12.75">
      <c r="A2134" s="6">
        <v>45314.197916666664</v>
      </c>
      <c r="B2134" s="7">
        <v>571.41607666015602</v>
      </c>
      <c r="C2134" s="8">
        <v>4200</v>
      </c>
    </row>
    <row r="2135" spans="1:3" ht="12.75">
      <c r="A2135" s="6">
        <v>45314.208333333328</v>
      </c>
      <c r="B2135" s="7">
        <v>591.60870361328102</v>
      </c>
      <c r="C2135" s="8">
        <v>4200</v>
      </c>
    </row>
    <row r="2136" spans="1:3" ht="12.75">
      <c r="A2136" s="6">
        <v>45314.21875</v>
      </c>
      <c r="B2136" s="7">
        <v>697.18835449218795</v>
      </c>
      <c r="C2136" s="8">
        <v>4200</v>
      </c>
    </row>
    <row r="2137" spans="1:3" ht="12.75">
      <c r="A2137" s="6">
        <v>45314.229166666664</v>
      </c>
      <c r="B2137" s="7">
        <v>693.61676025390602</v>
      </c>
      <c r="C2137" s="8">
        <v>4200</v>
      </c>
    </row>
    <row r="2138" spans="1:3" ht="12.75">
      <c r="A2138" s="6">
        <v>45314.239583333328</v>
      </c>
      <c r="B2138" s="7">
        <v>677.77691650390602</v>
      </c>
      <c r="C2138" s="8">
        <v>4200</v>
      </c>
    </row>
    <row r="2139" spans="1:3" ht="12.75">
      <c r="A2139" s="6">
        <v>45314.25</v>
      </c>
      <c r="B2139" s="7">
        <v>639.95764160156295</v>
      </c>
      <c r="C2139" s="8">
        <v>4200</v>
      </c>
    </row>
    <row r="2140" spans="1:3" ht="12.75">
      <c r="A2140" s="6">
        <v>45314.260416666664</v>
      </c>
      <c r="B2140" s="7">
        <v>505.70623779296898</v>
      </c>
      <c r="C2140" s="8">
        <v>4200</v>
      </c>
    </row>
    <row r="2141" spans="1:3" ht="12.75">
      <c r="A2141" s="6">
        <v>45314.270833333328</v>
      </c>
      <c r="B2141" s="7">
        <v>525.0146484375</v>
      </c>
      <c r="C2141" s="8">
        <v>4200</v>
      </c>
    </row>
    <row r="2142" spans="1:3" ht="12.75">
      <c r="A2142" s="6">
        <v>45314.28125</v>
      </c>
      <c r="B2142" s="7">
        <v>574.84906005859398</v>
      </c>
      <c r="C2142" s="8">
        <v>4200</v>
      </c>
    </row>
    <row r="2143" spans="1:3" ht="12.75">
      <c r="A2143" s="6">
        <v>45314.291666666664</v>
      </c>
      <c r="B2143" s="7">
        <v>605.35559082031295</v>
      </c>
      <c r="C2143" s="8">
        <v>4200</v>
      </c>
    </row>
    <row r="2144" spans="1:3" ht="12.75">
      <c r="A2144" s="6">
        <v>45314.302083333328</v>
      </c>
      <c r="B2144" s="7">
        <v>675.35949707031295</v>
      </c>
      <c r="C2144" s="8">
        <v>4200</v>
      </c>
    </row>
    <row r="2145" spans="1:3" ht="12.75">
      <c r="A2145" s="6">
        <v>45314.3125</v>
      </c>
      <c r="B2145" s="7">
        <v>737.27819824218795</v>
      </c>
      <c r="C2145" s="8">
        <v>4200</v>
      </c>
    </row>
    <row r="2146" spans="1:3" ht="12.75">
      <c r="A2146" s="6">
        <v>45314.322916666664</v>
      </c>
      <c r="B2146" s="7">
        <v>752.93737792968795</v>
      </c>
      <c r="C2146" s="8">
        <v>4200</v>
      </c>
    </row>
    <row r="2147" spans="1:3" ht="12.75">
      <c r="A2147" s="6">
        <v>45314.333333333328</v>
      </c>
      <c r="B2147" s="7">
        <v>763.18072509765602</v>
      </c>
      <c r="C2147" s="8">
        <v>4200</v>
      </c>
    </row>
    <row r="2148" spans="1:3" ht="12.75">
      <c r="A2148" s="6">
        <v>45314.34375</v>
      </c>
      <c r="B2148" s="7">
        <v>750.20635986328102</v>
      </c>
      <c r="C2148" s="8">
        <v>4200</v>
      </c>
    </row>
    <row r="2149" spans="1:3" ht="12.75">
      <c r="A2149" s="6">
        <v>45314.354166666664</v>
      </c>
      <c r="B2149" s="7">
        <v>765.79534912109398</v>
      </c>
      <c r="C2149" s="8">
        <v>4200</v>
      </c>
    </row>
    <row r="2150" spans="1:3" ht="12.75">
      <c r="A2150" s="6">
        <v>45314.364583333328</v>
      </c>
      <c r="B2150" s="7">
        <v>762.81378173828102</v>
      </c>
      <c r="C2150" s="8">
        <v>4200</v>
      </c>
    </row>
    <row r="2151" spans="1:3" ht="12.75">
      <c r="A2151" s="6">
        <v>45314.375</v>
      </c>
      <c r="B2151" s="7">
        <v>773.98175048828102</v>
      </c>
      <c r="C2151" s="8">
        <v>4200</v>
      </c>
    </row>
    <row r="2152" spans="1:3" ht="12.75">
      <c r="A2152" s="6">
        <v>45314.385416666664</v>
      </c>
      <c r="B2152" s="7">
        <v>738.28656005859398</v>
      </c>
      <c r="C2152" s="8">
        <v>4200</v>
      </c>
    </row>
    <row r="2153" spans="1:3" ht="12.75">
      <c r="A2153" s="6">
        <v>45314.395833333328</v>
      </c>
      <c r="B2153" s="7">
        <v>733.04876708984398</v>
      </c>
      <c r="C2153" s="8">
        <v>4200</v>
      </c>
    </row>
    <row r="2154" spans="1:3" ht="12.75">
      <c r="A2154" s="6">
        <v>45314.40625</v>
      </c>
      <c r="B2154" s="7">
        <v>760.63812255859398</v>
      </c>
      <c r="C2154" s="8">
        <v>4200</v>
      </c>
    </row>
    <row r="2155" spans="1:3" ht="12.75">
      <c r="A2155" s="6">
        <v>45314.416666666664</v>
      </c>
      <c r="B2155" s="7">
        <v>798.93035888671898</v>
      </c>
      <c r="C2155" s="8">
        <v>4200</v>
      </c>
    </row>
    <row r="2156" spans="1:3" ht="12.75">
      <c r="A2156" s="6">
        <v>45314.427083333328</v>
      </c>
      <c r="B2156" s="7">
        <v>807.00604248046898</v>
      </c>
      <c r="C2156" s="8">
        <v>4200</v>
      </c>
    </row>
    <row r="2157" spans="1:3" ht="12.75">
      <c r="A2157" s="6">
        <v>45314.4375</v>
      </c>
      <c r="B2157" s="7">
        <v>849.30596923828102</v>
      </c>
      <c r="C2157" s="8">
        <v>4200</v>
      </c>
    </row>
    <row r="2158" spans="1:3" ht="12.75">
      <c r="A2158" s="6">
        <v>45314.447916666664</v>
      </c>
      <c r="B2158" s="7">
        <v>878.23236083984398</v>
      </c>
      <c r="C2158" s="8">
        <v>4200</v>
      </c>
    </row>
    <row r="2159" spans="1:3" ht="12.75">
      <c r="A2159" s="6">
        <v>45314.458333333328</v>
      </c>
      <c r="B2159" s="7">
        <v>885.28350830078102</v>
      </c>
      <c r="C2159" s="8">
        <v>4200</v>
      </c>
    </row>
    <row r="2160" spans="1:3" ht="12.75">
      <c r="A2160" s="6">
        <v>45314.46875</v>
      </c>
      <c r="B2160" s="7">
        <v>849.3134765625</v>
      </c>
      <c r="C2160" s="8">
        <v>4200</v>
      </c>
    </row>
    <row r="2161" spans="1:3" ht="12.75">
      <c r="A2161" s="6">
        <v>45314.479166666664</v>
      </c>
      <c r="B2161" s="7">
        <v>832.80578613281295</v>
      </c>
      <c r="C2161" s="8">
        <v>4200</v>
      </c>
    </row>
    <row r="2162" spans="1:3" ht="12.75">
      <c r="A2162" s="6">
        <v>45314.489583333328</v>
      </c>
      <c r="B2162" s="7">
        <v>810.91101074218795</v>
      </c>
      <c r="C2162" s="8">
        <v>4200</v>
      </c>
    </row>
    <row r="2163" spans="1:3" ht="12.75">
      <c r="A2163" s="6">
        <v>45314.5</v>
      </c>
      <c r="B2163" s="7">
        <v>758.5166015625</v>
      </c>
      <c r="C2163" s="8">
        <v>4200</v>
      </c>
    </row>
    <row r="2164" spans="1:3" ht="12.75">
      <c r="A2164" s="6">
        <v>45314.510416666664</v>
      </c>
      <c r="B2164" s="7">
        <v>659.11389160156295</v>
      </c>
      <c r="C2164" s="8">
        <v>4200</v>
      </c>
    </row>
    <row r="2165" spans="1:3" ht="12.75">
      <c r="A2165" s="6">
        <v>45314.520833333328</v>
      </c>
      <c r="B2165" s="7">
        <v>643.64318847656295</v>
      </c>
      <c r="C2165" s="8">
        <v>4200</v>
      </c>
    </row>
    <row r="2166" spans="1:3" ht="12.75">
      <c r="A2166" s="6">
        <v>45314.53125</v>
      </c>
      <c r="B2166" s="7">
        <v>613.11700439453102</v>
      </c>
      <c r="C2166" s="8">
        <v>4200</v>
      </c>
    </row>
    <row r="2167" spans="1:3" ht="12.75">
      <c r="A2167" s="6">
        <v>45314.541666666664</v>
      </c>
      <c r="B2167" s="7">
        <v>547.60028076171898</v>
      </c>
      <c r="C2167" s="8">
        <v>4200</v>
      </c>
    </row>
    <row r="2168" spans="1:3" ht="12.75">
      <c r="A2168" s="6">
        <v>45314.552083333328</v>
      </c>
      <c r="B2168" s="7">
        <v>448.929931640625</v>
      </c>
      <c r="C2168" s="8">
        <v>4200</v>
      </c>
    </row>
    <row r="2169" spans="1:3" ht="12.75">
      <c r="A2169" s="6">
        <v>45314.5625</v>
      </c>
      <c r="B2169" s="7">
        <v>424.51217651367199</v>
      </c>
      <c r="C2169" s="8">
        <v>4200</v>
      </c>
    </row>
    <row r="2170" spans="1:3" ht="12.75">
      <c r="A2170" s="6">
        <v>45314.572916666664</v>
      </c>
      <c r="B2170" s="7">
        <v>395.94454956054699</v>
      </c>
      <c r="C2170" s="8">
        <v>4200</v>
      </c>
    </row>
    <row r="2171" spans="1:3" ht="12.75">
      <c r="A2171" s="6">
        <v>45314.583333333328</v>
      </c>
      <c r="B2171" s="7">
        <v>377.24188232421898</v>
      </c>
      <c r="C2171" s="8">
        <v>4200</v>
      </c>
    </row>
    <row r="2172" spans="1:3" ht="12.75">
      <c r="A2172" s="6">
        <v>45314.59375</v>
      </c>
      <c r="B2172" s="7">
        <v>379.5654296875</v>
      </c>
      <c r="C2172" s="8">
        <v>4200</v>
      </c>
    </row>
    <row r="2173" spans="1:3" ht="12.75">
      <c r="A2173" s="6">
        <v>45314.604166666664</v>
      </c>
      <c r="B2173" s="7">
        <v>390.69503784179699</v>
      </c>
      <c r="C2173" s="8">
        <v>4200</v>
      </c>
    </row>
    <row r="2174" spans="1:3" ht="12.75">
      <c r="A2174" s="6">
        <v>45314.614583333328</v>
      </c>
      <c r="B2174" s="7">
        <v>422.68521118164102</v>
      </c>
      <c r="C2174" s="8">
        <v>4200</v>
      </c>
    </row>
    <row r="2175" spans="1:3" ht="12.75">
      <c r="A2175" s="6">
        <v>45314.625</v>
      </c>
      <c r="B2175" s="7">
        <v>443.05303955078102</v>
      </c>
      <c r="C2175" s="8">
        <v>4200</v>
      </c>
    </row>
    <row r="2176" spans="1:3" ht="12.75">
      <c r="A2176" s="6">
        <v>45314.635416666664</v>
      </c>
      <c r="B2176" s="7">
        <v>424.35617065429699</v>
      </c>
      <c r="C2176" s="8">
        <v>4200</v>
      </c>
    </row>
    <row r="2177" spans="1:3" ht="12.75">
      <c r="A2177" s="6">
        <v>45314.645833333328</v>
      </c>
      <c r="B2177" s="7">
        <v>431.56671142578102</v>
      </c>
      <c r="C2177" s="8">
        <v>4200</v>
      </c>
    </row>
    <row r="2178" spans="1:3" ht="12.75">
      <c r="A2178" s="6">
        <v>45314.65625</v>
      </c>
      <c r="B2178" s="7">
        <v>407.94302368164102</v>
      </c>
      <c r="C2178" s="8">
        <v>4200</v>
      </c>
    </row>
    <row r="2179" spans="1:3" ht="12.75">
      <c r="A2179" s="6">
        <v>45314.666666666664</v>
      </c>
      <c r="B2179" s="7">
        <v>394.9765625</v>
      </c>
      <c r="C2179" s="8">
        <v>4200</v>
      </c>
    </row>
    <row r="2180" spans="1:3" ht="12.75">
      <c r="A2180" s="6">
        <v>45314.677083333328</v>
      </c>
      <c r="B2180" s="7">
        <v>528.12164306640602</v>
      </c>
      <c r="C2180" s="8">
        <v>4200</v>
      </c>
    </row>
    <row r="2181" spans="1:3" ht="12.75">
      <c r="A2181" s="6">
        <v>45314.6875</v>
      </c>
      <c r="B2181" s="7">
        <v>551.42004394531295</v>
      </c>
      <c r="C2181" s="8">
        <v>4200</v>
      </c>
    </row>
    <row r="2182" spans="1:3" ht="12.75">
      <c r="A2182" s="6">
        <v>45314.697916666664</v>
      </c>
      <c r="B2182" s="7">
        <v>552.24645996093795</v>
      </c>
      <c r="C2182" s="8">
        <v>4200</v>
      </c>
    </row>
    <row r="2183" spans="1:3" ht="12.75">
      <c r="A2183" s="6">
        <v>45314.708333333328</v>
      </c>
      <c r="B2183" s="7">
        <v>626.04669189453102</v>
      </c>
      <c r="C2183" s="8">
        <v>4200</v>
      </c>
    </row>
    <row r="2184" spans="1:3" ht="12.75">
      <c r="A2184" s="6">
        <v>45314.71875</v>
      </c>
      <c r="B2184" s="7">
        <v>662.34216308593795</v>
      </c>
      <c r="C2184" s="8">
        <v>4200</v>
      </c>
    </row>
    <row r="2185" spans="1:3" ht="12.75">
      <c r="A2185" s="6">
        <v>45314.729166666664</v>
      </c>
      <c r="B2185" s="7">
        <v>703.978515625</v>
      </c>
      <c r="C2185" s="8">
        <v>4200</v>
      </c>
    </row>
    <row r="2186" spans="1:3" ht="12.75">
      <c r="A2186" s="6">
        <v>45314.739583333328</v>
      </c>
      <c r="B2186" s="7">
        <v>733.61315917968795</v>
      </c>
      <c r="C2186" s="8">
        <v>4200</v>
      </c>
    </row>
    <row r="2187" spans="1:3" ht="12.75">
      <c r="A2187" s="6">
        <v>45314.75</v>
      </c>
      <c r="B2187" s="7">
        <v>822.343017578125</v>
      </c>
      <c r="C2187" s="8">
        <v>4200</v>
      </c>
    </row>
    <row r="2188" spans="1:3" ht="12.75">
      <c r="A2188" s="6">
        <v>45314.760416666664</v>
      </c>
      <c r="B2188" s="7">
        <v>956.05535888671898</v>
      </c>
      <c r="C2188" s="8">
        <v>4200</v>
      </c>
    </row>
    <row r="2189" spans="1:3" ht="12.75">
      <c r="A2189" s="6">
        <v>45314.770833333328</v>
      </c>
      <c r="B2189" s="7">
        <v>1018.74615478516</v>
      </c>
      <c r="C2189" s="8">
        <v>4200</v>
      </c>
    </row>
    <row r="2190" spans="1:3" ht="12.75">
      <c r="A2190" s="6">
        <v>45314.78125</v>
      </c>
      <c r="B2190" s="7">
        <v>988.56561279296898</v>
      </c>
      <c r="C2190" s="8">
        <v>4200</v>
      </c>
    </row>
    <row r="2191" spans="1:3" ht="12.75">
      <c r="A2191" s="6">
        <v>45314.791666666664</v>
      </c>
      <c r="B2191" s="7">
        <v>945.46728515625</v>
      </c>
      <c r="C2191" s="8">
        <v>4200</v>
      </c>
    </row>
    <row r="2192" spans="1:3" ht="12.75">
      <c r="A2192" s="6">
        <v>45314.802083333328</v>
      </c>
      <c r="B2192" s="7">
        <v>918.57525634765602</v>
      </c>
      <c r="C2192" s="8">
        <v>4200</v>
      </c>
    </row>
    <row r="2193" spans="1:3" ht="12.75">
      <c r="A2193" s="6">
        <v>45314.8125</v>
      </c>
      <c r="B2193" s="7">
        <v>922.07183837890602</v>
      </c>
      <c r="C2193" s="8">
        <v>4200</v>
      </c>
    </row>
    <row r="2194" spans="1:3" ht="12.75">
      <c r="A2194" s="6">
        <v>45314.822916666664</v>
      </c>
      <c r="B2194" s="7">
        <v>911.76220703125</v>
      </c>
      <c r="C2194" s="8">
        <v>4200</v>
      </c>
    </row>
    <row r="2195" spans="1:3" ht="12.75">
      <c r="A2195" s="6">
        <v>45314.833333333328</v>
      </c>
      <c r="B2195" s="7">
        <v>895.705078125</v>
      </c>
      <c r="C2195" s="8">
        <v>4200</v>
      </c>
    </row>
    <row r="2196" spans="1:3" ht="12.75">
      <c r="A2196" s="6">
        <v>45314.84375</v>
      </c>
      <c r="B2196" s="7">
        <v>891.26739501953102</v>
      </c>
      <c r="C2196" s="8">
        <v>4200</v>
      </c>
    </row>
    <row r="2197" spans="1:3" ht="12.75">
      <c r="A2197" s="6">
        <v>45314.854166666664</v>
      </c>
      <c r="B2197" s="7">
        <v>907.04754638671898</v>
      </c>
      <c r="C2197" s="8">
        <v>4200</v>
      </c>
    </row>
    <row r="2198" spans="1:3" ht="12.75">
      <c r="A2198" s="6">
        <v>45314.864583333328</v>
      </c>
      <c r="B2198" s="7">
        <v>923.54650878906295</v>
      </c>
      <c r="C2198" s="8">
        <v>4200</v>
      </c>
    </row>
    <row r="2199" spans="1:3" ht="12.75">
      <c r="A2199" s="6">
        <v>45314.875</v>
      </c>
      <c r="B2199" s="7">
        <v>894.95001220703102</v>
      </c>
      <c r="C2199" s="8">
        <v>4200</v>
      </c>
    </row>
    <row r="2200" spans="1:3" ht="12.75">
      <c r="A2200" s="6">
        <v>45314.885416666664</v>
      </c>
      <c r="B2200" s="7">
        <v>796.353271484375</v>
      </c>
      <c r="C2200" s="8">
        <v>4200</v>
      </c>
    </row>
    <row r="2201" spans="1:3" ht="12.75">
      <c r="A2201" s="6">
        <v>45314.895833333328</v>
      </c>
      <c r="B2201" s="7">
        <v>765.35510253906295</v>
      </c>
      <c r="C2201" s="8">
        <v>4200</v>
      </c>
    </row>
    <row r="2202" spans="1:3" ht="12.75">
      <c r="A2202" s="6">
        <v>45314.90625</v>
      </c>
      <c r="B2202" s="7">
        <v>753.98651123046898</v>
      </c>
      <c r="C2202" s="8">
        <v>4200</v>
      </c>
    </row>
    <row r="2203" spans="1:3" ht="12.75">
      <c r="A2203" s="6">
        <v>45314.916666666664</v>
      </c>
      <c r="B2203" s="7">
        <v>745.43597412109398</v>
      </c>
      <c r="C2203" s="8">
        <v>4200</v>
      </c>
    </row>
    <row r="2204" spans="1:3" ht="12.75">
      <c r="A2204" s="6">
        <v>45314.927083333328</v>
      </c>
      <c r="B2204" s="7">
        <v>642.17315673828102</v>
      </c>
      <c r="C2204" s="8">
        <v>4200</v>
      </c>
    </row>
    <row r="2205" spans="1:3" ht="12.75">
      <c r="A2205" s="6">
        <v>45314.9375</v>
      </c>
      <c r="B2205" s="7">
        <v>665.63702392578102</v>
      </c>
      <c r="C2205" s="8">
        <v>4200</v>
      </c>
    </row>
    <row r="2206" spans="1:3" ht="12.75">
      <c r="A2206" s="6">
        <v>45314.947916666664</v>
      </c>
      <c r="B2206" s="7">
        <v>658.325439453125</v>
      </c>
      <c r="C2206" s="8">
        <v>4200</v>
      </c>
    </row>
    <row r="2207" spans="1:3" ht="12.75">
      <c r="A2207" s="6">
        <v>45314.958333333328</v>
      </c>
      <c r="B2207" s="7">
        <v>631.61071777343795</v>
      </c>
      <c r="C2207" s="8">
        <v>4200</v>
      </c>
    </row>
    <row r="2208" spans="1:3" ht="12.75">
      <c r="A2208" s="6">
        <v>45314.96875</v>
      </c>
      <c r="B2208" s="7">
        <v>567.42913818359398</v>
      </c>
      <c r="C2208" s="8">
        <v>4200</v>
      </c>
    </row>
    <row r="2209" spans="1:3" ht="12.75">
      <c r="A2209" s="6">
        <v>45314.979166666664</v>
      </c>
      <c r="B2209" s="7">
        <v>572.05047607421898</v>
      </c>
      <c r="C2209" s="8">
        <v>4200</v>
      </c>
    </row>
    <row r="2210" spans="1:3" ht="12.75">
      <c r="A2210" s="6">
        <v>45314.989583333328</v>
      </c>
      <c r="B2210" s="7">
        <v>556.48016357421898</v>
      </c>
      <c r="C2210" s="8">
        <v>4200</v>
      </c>
    </row>
    <row r="2211" spans="1:3" ht="12.75">
      <c r="A2211" s="6">
        <v>45315</v>
      </c>
      <c r="B2211" s="7">
        <v>559.4189453125</v>
      </c>
      <c r="C2211" s="8">
        <v>4200</v>
      </c>
    </row>
    <row r="2212" spans="1:3" ht="12.75">
      <c r="A2212" s="6">
        <v>45315.010416666664</v>
      </c>
      <c r="B2212" s="7">
        <v>514.435302734375</v>
      </c>
      <c r="C2212" s="8">
        <v>4200</v>
      </c>
    </row>
    <row r="2213" spans="1:3" ht="12.75">
      <c r="A2213" s="6">
        <v>45315.020833333328</v>
      </c>
      <c r="B2213" s="7">
        <v>504.03820800781301</v>
      </c>
      <c r="C2213" s="8">
        <v>4200</v>
      </c>
    </row>
    <row r="2214" spans="1:3" ht="12.75">
      <c r="A2214" s="6">
        <v>45315.03125</v>
      </c>
      <c r="B2214" s="7">
        <v>513.395263671875</v>
      </c>
      <c r="C2214" s="8">
        <v>4200</v>
      </c>
    </row>
    <row r="2215" spans="1:3" ht="12.75">
      <c r="A2215" s="6">
        <v>45315.041666666664</v>
      </c>
      <c r="B2215" s="7">
        <v>495.0595703125</v>
      </c>
      <c r="C2215" s="8">
        <v>4200</v>
      </c>
    </row>
    <row r="2216" spans="1:3" ht="12.75">
      <c r="A2216" s="6">
        <v>45315.052083333328</v>
      </c>
      <c r="B2216" s="7">
        <v>483.08041381835898</v>
      </c>
      <c r="C2216" s="8">
        <v>4200</v>
      </c>
    </row>
    <row r="2217" spans="1:3" ht="12.75">
      <c r="A2217" s="6">
        <v>45315.0625</v>
      </c>
      <c r="B2217" s="7">
        <v>464.40402221679699</v>
      </c>
      <c r="C2217" s="8">
        <v>4200</v>
      </c>
    </row>
    <row r="2218" spans="1:3" ht="12.75">
      <c r="A2218" s="6">
        <v>45315.072916666664</v>
      </c>
      <c r="B2218" s="7">
        <v>459.54727172851602</v>
      </c>
      <c r="C2218" s="8">
        <v>4200</v>
      </c>
    </row>
    <row r="2219" spans="1:3" ht="12.75">
      <c r="A2219" s="6">
        <v>45315.083333333328</v>
      </c>
      <c r="B2219" s="7">
        <v>470.18728637695301</v>
      </c>
      <c r="C2219" s="8">
        <v>4200</v>
      </c>
    </row>
    <row r="2220" spans="1:3" ht="12.75">
      <c r="A2220" s="6">
        <v>45315.09375</v>
      </c>
      <c r="B2220" s="7">
        <v>470.58447265625</v>
      </c>
      <c r="C2220" s="8">
        <v>4200</v>
      </c>
    </row>
    <row r="2221" spans="1:3" ht="12.75">
      <c r="A2221" s="6">
        <v>45315.104166666664</v>
      </c>
      <c r="B2221" s="7">
        <v>463.25173950195301</v>
      </c>
      <c r="C2221" s="8">
        <v>4200</v>
      </c>
    </row>
    <row r="2222" spans="1:3" ht="12.75">
      <c r="A2222" s="6">
        <v>45315.114583333328</v>
      </c>
      <c r="B2222" s="7">
        <v>487.98376464843801</v>
      </c>
      <c r="C2222" s="8">
        <v>4200</v>
      </c>
    </row>
    <row r="2223" spans="1:3" ht="12.75">
      <c r="A2223" s="6">
        <v>45315.125</v>
      </c>
      <c r="B2223" s="7">
        <v>505.53936767578102</v>
      </c>
      <c r="C2223" s="8">
        <v>4200</v>
      </c>
    </row>
    <row r="2224" spans="1:3" ht="12.75">
      <c r="A2224" s="6">
        <v>45315.135416666664</v>
      </c>
      <c r="B2224" s="7">
        <v>537.43908691406295</v>
      </c>
      <c r="C2224" s="8">
        <v>4200</v>
      </c>
    </row>
    <row r="2225" spans="1:3" ht="12.75">
      <c r="A2225" s="6">
        <v>45315.145833333328</v>
      </c>
      <c r="B2225" s="7">
        <v>541.45245361328102</v>
      </c>
      <c r="C2225" s="8">
        <v>4200</v>
      </c>
    </row>
    <row r="2226" spans="1:3" ht="12.75">
      <c r="A2226" s="6">
        <v>45315.15625</v>
      </c>
      <c r="B2226" s="7">
        <v>553.2919921875</v>
      </c>
      <c r="C2226" s="8">
        <v>4200</v>
      </c>
    </row>
    <row r="2227" spans="1:3" ht="12.75">
      <c r="A2227" s="6">
        <v>45315.166666666664</v>
      </c>
      <c r="B2227" s="7">
        <v>576.75689697265602</v>
      </c>
      <c r="C2227" s="8">
        <v>4200</v>
      </c>
    </row>
    <row r="2228" spans="1:3" ht="12.75">
      <c r="A2228" s="6">
        <v>45315.177083333328</v>
      </c>
      <c r="B2228" s="7">
        <v>709.945556640625</v>
      </c>
      <c r="C2228" s="8">
        <v>4200</v>
      </c>
    </row>
    <row r="2229" spans="1:3" ht="12.75">
      <c r="A2229" s="6">
        <v>45315.1875</v>
      </c>
      <c r="B2229" s="7">
        <v>749.06677246093795</v>
      </c>
      <c r="C2229" s="8">
        <v>4200</v>
      </c>
    </row>
    <row r="2230" spans="1:3" ht="12.75">
      <c r="A2230" s="6">
        <v>45315.197916666664</v>
      </c>
      <c r="B2230" s="7">
        <v>750.76135253906295</v>
      </c>
      <c r="C2230" s="8">
        <v>4200</v>
      </c>
    </row>
    <row r="2231" spans="1:3" ht="12.75">
      <c r="A2231" s="6">
        <v>45315.208333333328</v>
      </c>
      <c r="B2231" s="7">
        <v>783.96881103515602</v>
      </c>
      <c r="C2231" s="8">
        <v>4200</v>
      </c>
    </row>
    <row r="2232" spans="1:3" ht="12.75">
      <c r="A2232" s="6">
        <v>45315.21875</v>
      </c>
      <c r="B2232" s="7">
        <v>878.128662109375</v>
      </c>
      <c r="C2232" s="8">
        <v>4200</v>
      </c>
    </row>
    <row r="2233" spans="1:3" ht="12.75">
      <c r="A2233" s="6">
        <v>45315.229166666664</v>
      </c>
      <c r="B2233" s="7">
        <v>871.90667724609398</v>
      </c>
      <c r="C2233" s="8">
        <v>4200</v>
      </c>
    </row>
    <row r="2234" spans="1:3" ht="12.75">
      <c r="A2234" s="6">
        <v>45315.239583333328</v>
      </c>
      <c r="B2234" s="7">
        <v>810.662109375</v>
      </c>
      <c r="C2234" s="8">
        <v>4200</v>
      </c>
    </row>
    <row r="2235" spans="1:3" ht="12.75">
      <c r="A2235" s="6">
        <v>45315.25</v>
      </c>
      <c r="B2235" s="7">
        <v>771.41223144531295</v>
      </c>
      <c r="C2235" s="8">
        <v>4200</v>
      </c>
    </row>
    <row r="2236" spans="1:3" ht="12.75">
      <c r="A2236" s="6">
        <v>45315.260416666664</v>
      </c>
      <c r="B2236" s="7">
        <v>603.04803466796898</v>
      </c>
      <c r="C2236" s="8">
        <v>4200</v>
      </c>
    </row>
    <row r="2237" spans="1:3" ht="12.75">
      <c r="A2237" s="6">
        <v>45315.270833333328</v>
      </c>
      <c r="B2237" s="7">
        <v>580.96228027343795</v>
      </c>
      <c r="C2237" s="8">
        <v>4200</v>
      </c>
    </row>
    <row r="2238" spans="1:3" ht="12.75">
      <c r="A2238" s="6">
        <v>45315.28125</v>
      </c>
      <c r="B2238" s="7">
        <v>593.49523925781295</v>
      </c>
      <c r="C2238" s="8">
        <v>4200</v>
      </c>
    </row>
    <row r="2239" spans="1:3" ht="12.75">
      <c r="A2239" s="6">
        <v>45315.291666666664</v>
      </c>
      <c r="B2239" s="7">
        <v>594.048583984375</v>
      </c>
      <c r="C2239" s="8">
        <v>4200</v>
      </c>
    </row>
    <row r="2240" spans="1:3" ht="12.75">
      <c r="A2240" s="6">
        <v>45315.302083333328</v>
      </c>
      <c r="B2240" s="7">
        <v>616.59832763671898</v>
      </c>
      <c r="C2240" s="8">
        <v>4200</v>
      </c>
    </row>
    <row r="2241" spans="1:3" ht="12.75">
      <c r="A2241" s="6">
        <v>45315.3125</v>
      </c>
      <c r="B2241" s="7">
        <v>614.58544921875</v>
      </c>
      <c r="C2241" s="8">
        <v>4200</v>
      </c>
    </row>
    <row r="2242" spans="1:3" ht="12.75">
      <c r="A2242" s="6">
        <v>45315.322916666664</v>
      </c>
      <c r="B2242" s="7">
        <v>621.20202636718795</v>
      </c>
      <c r="C2242" s="8">
        <v>4200</v>
      </c>
    </row>
    <row r="2243" spans="1:3" ht="12.75">
      <c r="A2243" s="6">
        <v>45315.333333333328</v>
      </c>
      <c r="B2243" s="7">
        <v>633.742919921875</v>
      </c>
      <c r="C2243" s="8">
        <v>4200</v>
      </c>
    </row>
    <row r="2244" spans="1:3" ht="12.75">
      <c r="A2244" s="6">
        <v>45315.34375</v>
      </c>
      <c r="B2244" s="7">
        <v>660.36218261718795</v>
      </c>
      <c r="C2244" s="8">
        <v>4200</v>
      </c>
    </row>
    <row r="2245" spans="1:3" ht="12.75">
      <c r="A2245" s="6">
        <v>45315.354166666664</v>
      </c>
      <c r="B2245" s="7">
        <v>639.36260986328102</v>
      </c>
      <c r="C2245" s="8">
        <v>4200</v>
      </c>
    </row>
    <row r="2246" spans="1:3" ht="12.75">
      <c r="A2246" s="6">
        <v>45315.364583333328</v>
      </c>
      <c r="B2246" s="7">
        <v>643.49108886718795</v>
      </c>
      <c r="C2246" s="8">
        <v>4200</v>
      </c>
    </row>
    <row r="2247" spans="1:3" ht="12.75">
      <c r="A2247" s="6">
        <v>45315.375</v>
      </c>
      <c r="B2247" s="7">
        <v>640.33581542968795</v>
      </c>
      <c r="C2247" s="8">
        <v>4200</v>
      </c>
    </row>
    <row r="2248" spans="1:3" ht="12.75">
      <c r="A2248" s="6">
        <v>45315.385416666664</v>
      </c>
      <c r="B2248" s="7">
        <v>676.91143798828102</v>
      </c>
      <c r="C2248" s="8">
        <v>4200</v>
      </c>
    </row>
    <row r="2249" spans="1:3" ht="12.75">
      <c r="A2249" s="6">
        <v>45315.395833333328</v>
      </c>
      <c r="B2249" s="7">
        <v>688.61755371093795</v>
      </c>
      <c r="C2249" s="8">
        <v>4200</v>
      </c>
    </row>
    <row r="2250" spans="1:3" ht="12.75">
      <c r="A2250" s="6">
        <v>45315.40625</v>
      </c>
      <c r="B2250" s="7">
        <v>668.52014160156295</v>
      </c>
      <c r="C2250" s="8">
        <v>4200</v>
      </c>
    </row>
    <row r="2251" spans="1:3" ht="12.75">
      <c r="A2251" s="6">
        <v>45315.416666666664</v>
      </c>
      <c r="B2251" s="7">
        <v>628.68859863281295</v>
      </c>
      <c r="C2251" s="8">
        <v>4200</v>
      </c>
    </row>
    <row r="2252" spans="1:3" ht="12.75">
      <c r="A2252" s="6">
        <v>45315.427083333328</v>
      </c>
      <c r="B2252" s="7">
        <v>503.28363037109398</v>
      </c>
      <c r="C2252" s="8">
        <v>4200</v>
      </c>
    </row>
    <row r="2253" spans="1:3" ht="12.75">
      <c r="A2253" s="6">
        <v>45315.4375</v>
      </c>
      <c r="B2253" s="7">
        <v>482.47225952148398</v>
      </c>
      <c r="C2253" s="8">
        <v>4200</v>
      </c>
    </row>
    <row r="2254" spans="1:3" ht="12.75">
      <c r="A2254" s="6">
        <v>45315.447916666664</v>
      </c>
      <c r="B2254" s="7">
        <v>494.08950805664102</v>
      </c>
      <c r="C2254" s="8">
        <v>4200</v>
      </c>
    </row>
    <row r="2255" spans="1:3" ht="12.75">
      <c r="A2255" s="6">
        <v>45315.458333333328</v>
      </c>
      <c r="B2255" s="7">
        <v>478.42031860351602</v>
      </c>
      <c r="C2255" s="8">
        <v>4200</v>
      </c>
    </row>
    <row r="2256" spans="1:3" ht="12.75">
      <c r="A2256" s="6">
        <v>45315.46875</v>
      </c>
      <c r="B2256" s="7">
        <v>433.23974609375</v>
      </c>
      <c r="C2256" s="8">
        <v>4200</v>
      </c>
    </row>
    <row r="2257" spans="1:3" ht="12.75">
      <c r="A2257" s="6">
        <v>45315.479166666664</v>
      </c>
      <c r="B2257" s="7">
        <v>449.96566772460898</v>
      </c>
      <c r="C2257" s="8">
        <v>4200</v>
      </c>
    </row>
    <row r="2258" spans="1:3" ht="12.75">
      <c r="A2258" s="6">
        <v>45315.489583333328</v>
      </c>
      <c r="B2258" s="7">
        <v>432.942138671875</v>
      </c>
      <c r="C2258" s="8">
        <v>4200</v>
      </c>
    </row>
    <row r="2259" spans="1:3" ht="12.75">
      <c r="A2259" s="6">
        <v>45315.5</v>
      </c>
      <c r="B2259" s="7">
        <v>430.62960815429699</v>
      </c>
      <c r="C2259" s="8">
        <v>4200</v>
      </c>
    </row>
    <row r="2260" spans="1:3" ht="12.75">
      <c r="A2260" s="6">
        <v>45315.510416666664</v>
      </c>
      <c r="B2260" s="7">
        <v>419.2021484375</v>
      </c>
      <c r="C2260" s="8">
        <v>4200</v>
      </c>
    </row>
    <row r="2261" spans="1:3" ht="12.75">
      <c r="A2261" s="6">
        <v>45315.520833333328</v>
      </c>
      <c r="B2261" s="7">
        <v>417.45346069335898</v>
      </c>
      <c r="C2261" s="8">
        <v>4200</v>
      </c>
    </row>
    <row r="2262" spans="1:3" ht="12.75">
      <c r="A2262" s="6">
        <v>45315.53125</v>
      </c>
      <c r="B2262" s="7">
        <v>395.15606689453102</v>
      </c>
      <c r="C2262" s="8">
        <v>4200</v>
      </c>
    </row>
    <row r="2263" spans="1:3" ht="12.75">
      <c r="A2263" s="6">
        <v>45315.541666666664</v>
      </c>
      <c r="B2263" s="7">
        <v>378.46005249023398</v>
      </c>
      <c r="C2263" s="8">
        <v>4200</v>
      </c>
    </row>
    <row r="2264" spans="1:3" ht="12.75">
      <c r="A2264" s="6">
        <v>45315.552083333328</v>
      </c>
      <c r="B2264" s="7">
        <v>369.42788696289102</v>
      </c>
      <c r="C2264" s="8">
        <v>4200</v>
      </c>
    </row>
    <row r="2265" spans="1:3" ht="12.75">
      <c r="A2265" s="6">
        <v>45315.5625</v>
      </c>
      <c r="B2265" s="7">
        <v>365.50720214843801</v>
      </c>
      <c r="C2265" s="8">
        <v>4200</v>
      </c>
    </row>
    <row r="2266" spans="1:3" ht="12.75">
      <c r="A2266" s="6">
        <v>45315.572916666664</v>
      </c>
      <c r="B2266" s="7">
        <v>357.61825561523398</v>
      </c>
      <c r="C2266" s="8">
        <v>4200</v>
      </c>
    </row>
    <row r="2267" spans="1:3" ht="12.75">
      <c r="A2267" s="6">
        <v>45315.583333333328</v>
      </c>
      <c r="B2267" s="7">
        <v>401.69891357421898</v>
      </c>
      <c r="C2267" s="8">
        <v>4200</v>
      </c>
    </row>
    <row r="2268" spans="1:3" ht="12.75">
      <c r="A2268" s="6">
        <v>45315.59375</v>
      </c>
      <c r="B2268" s="7">
        <v>382.47930908203102</v>
      </c>
      <c r="C2268" s="8">
        <v>4200</v>
      </c>
    </row>
    <row r="2269" spans="1:3" ht="12.75">
      <c r="A2269" s="6">
        <v>45315.604166666664</v>
      </c>
      <c r="B2269" s="7">
        <v>370.9833984375</v>
      </c>
      <c r="C2269" s="8">
        <v>4200</v>
      </c>
    </row>
    <row r="2270" spans="1:3" ht="12.75">
      <c r="A2270" s="6">
        <v>45315.614583333328</v>
      </c>
      <c r="B2270" s="7">
        <v>343.70498657226602</v>
      </c>
      <c r="C2270" s="8">
        <v>4200</v>
      </c>
    </row>
    <row r="2271" spans="1:3" ht="12.75">
      <c r="A2271" s="6">
        <v>45315.625</v>
      </c>
      <c r="B2271" s="7">
        <v>339.01379394531301</v>
      </c>
      <c r="C2271" s="8">
        <v>4200</v>
      </c>
    </row>
    <row r="2272" spans="1:3" ht="12.75">
      <c r="A2272" s="6">
        <v>45315.635416666664</v>
      </c>
      <c r="B2272" s="7">
        <v>381.26080322265602</v>
      </c>
      <c r="C2272" s="8">
        <v>4200</v>
      </c>
    </row>
    <row r="2273" spans="1:3" ht="12.75">
      <c r="A2273" s="6">
        <v>45315.645833333328</v>
      </c>
      <c r="B2273" s="7">
        <v>418.09967041015602</v>
      </c>
      <c r="C2273" s="8">
        <v>4200</v>
      </c>
    </row>
    <row r="2274" spans="1:3" ht="12.75">
      <c r="A2274" s="6">
        <v>45315.65625</v>
      </c>
      <c r="B2274" s="7">
        <v>412.943359375</v>
      </c>
      <c r="C2274" s="8">
        <v>4200</v>
      </c>
    </row>
    <row r="2275" spans="1:3" ht="12.75">
      <c r="A2275" s="6">
        <v>45315.666666666664</v>
      </c>
      <c r="B2275" s="7">
        <v>378.22341918945301</v>
      </c>
      <c r="C2275" s="8">
        <v>4200</v>
      </c>
    </row>
    <row r="2276" spans="1:3" ht="12.75">
      <c r="A2276" s="6">
        <v>45315.677083333328</v>
      </c>
      <c r="B2276" s="7">
        <v>415.44839477539102</v>
      </c>
      <c r="C2276" s="8">
        <v>4200</v>
      </c>
    </row>
    <row r="2277" spans="1:3" ht="12.75">
      <c r="A2277" s="6">
        <v>45315.6875</v>
      </c>
      <c r="B2277" s="7">
        <v>454.10971069335898</v>
      </c>
      <c r="C2277" s="8">
        <v>4200</v>
      </c>
    </row>
    <row r="2278" spans="1:3" ht="12.75">
      <c r="A2278" s="6">
        <v>45315.697916666664</v>
      </c>
      <c r="B2278" s="7">
        <v>477.30264282226602</v>
      </c>
      <c r="C2278" s="8">
        <v>4200</v>
      </c>
    </row>
    <row r="2279" spans="1:3" ht="12.75">
      <c r="A2279" s="6">
        <v>45315.708333333328</v>
      </c>
      <c r="B2279" s="7">
        <v>528.71942138671898</v>
      </c>
      <c r="C2279" s="8">
        <v>4200</v>
      </c>
    </row>
    <row r="2280" spans="1:3" ht="12.75">
      <c r="A2280" s="6">
        <v>45315.71875</v>
      </c>
      <c r="B2280" s="7">
        <v>660.95233154296898</v>
      </c>
      <c r="C2280" s="8">
        <v>4200</v>
      </c>
    </row>
    <row r="2281" spans="1:3" ht="12.75">
      <c r="A2281" s="6">
        <v>45315.729166666664</v>
      </c>
      <c r="B2281" s="7">
        <v>782.25946044921898</v>
      </c>
      <c r="C2281" s="8">
        <v>4200</v>
      </c>
    </row>
    <row r="2282" spans="1:3" ht="12.75">
      <c r="A2282" s="6">
        <v>45315.739583333328</v>
      </c>
      <c r="B2282" s="7">
        <v>943.56256103515602</v>
      </c>
      <c r="C2282" s="8">
        <v>4200</v>
      </c>
    </row>
    <row r="2283" spans="1:3" ht="12.75">
      <c r="A2283" s="6">
        <v>45315.75</v>
      </c>
      <c r="B2283" s="7">
        <v>1037.44848632813</v>
      </c>
      <c r="C2283" s="8">
        <v>4200</v>
      </c>
    </row>
    <row r="2284" spans="1:3" ht="12.75">
      <c r="A2284" s="6">
        <v>45315.760416666664</v>
      </c>
      <c r="B2284" s="7">
        <v>1048.32238769531</v>
      </c>
      <c r="C2284" s="8">
        <v>4200</v>
      </c>
    </row>
    <row r="2285" spans="1:3" ht="12.75">
      <c r="A2285" s="6">
        <v>45315.770833333328</v>
      </c>
      <c r="B2285" s="7">
        <v>1027.33483886719</v>
      </c>
      <c r="C2285" s="8">
        <v>4200</v>
      </c>
    </row>
    <row r="2286" spans="1:3" ht="12.75">
      <c r="A2286" s="6">
        <v>45315.78125</v>
      </c>
      <c r="B2286" s="7">
        <v>1003.99481201172</v>
      </c>
      <c r="C2286" s="8">
        <v>4200</v>
      </c>
    </row>
    <row r="2287" spans="1:3" ht="12.75">
      <c r="A2287" s="6">
        <v>45315.791666666664</v>
      </c>
      <c r="B2287" s="7">
        <v>981.15570068359398</v>
      </c>
      <c r="C2287" s="8">
        <v>4200</v>
      </c>
    </row>
    <row r="2288" spans="1:3" ht="12.75">
      <c r="A2288" s="6">
        <v>45315.802083333328</v>
      </c>
      <c r="B2288" s="7">
        <v>938.54510498046898</v>
      </c>
      <c r="C2288" s="8">
        <v>4200</v>
      </c>
    </row>
    <row r="2289" spans="1:3" ht="12.75">
      <c r="A2289" s="6">
        <v>45315.8125</v>
      </c>
      <c r="B2289" s="7">
        <v>940.89385986328102</v>
      </c>
      <c r="C2289" s="8">
        <v>4200</v>
      </c>
    </row>
    <row r="2290" spans="1:3" ht="12.75">
      <c r="A2290" s="6">
        <v>45315.822916666664</v>
      </c>
      <c r="B2290" s="7">
        <v>978.39874267578102</v>
      </c>
      <c r="C2290" s="8">
        <v>4200</v>
      </c>
    </row>
    <row r="2291" spans="1:3" ht="12.75">
      <c r="A2291" s="6">
        <v>45315.833333333328</v>
      </c>
      <c r="B2291" s="7">
        <v>987.20770263671898</v>
      </c>
      <c r="C2291" s="8">
        <v>4200</v>
      </c>
    </row>
    <row r="2292" spans="1:3" ht="12.75">
      <c r="A2292" s="6">
        <v>45315.84375</v>
      </c>
      <c r="B2292" s="7">
        <v>952.82177734375</v>
      </c>
      <c r="C2292" s="8">
        <v>4200</v>
      </c>
    </row>
    <row r="2293" spans="1:3" ht="12.75">
      <c r="A2293" s="6">
        <v>45315.854166666664</v>
      </c>
      <c r="B2293" s="7">
        <v>960.68298339843795</v>
      </c>
      <c r="C2293" s="8">
        <v>4200</v>
      </c>
    </row>
    <row r="2294" spans="1:3" ht="12.75">
      <c r="A2294" s="6">
        <v>45315.864583333328</v>
      </c>
      <c r="B2294" s="7">
        <v>968.95129394531295</v>
      </c>
      <c r="C2294" s="8">
        <v>4200</v>
      </c>
    </row>
    <row r="2295" spans="1:3" ht="12.75">
      <c r="A2295" s="6">
        <v>45315.875</v>
      </c>
      <c r="B2295" s="7">
        <v>926.51922607421898</v>
      </c>
      <c r="C2295" s="8">
        <v>4200</v>
      </c>
    </row>
    <row r="2296" spans="1:3" ht="12.75">
      <c r="A2296" s="6">
        <v>45315.885416666664</v>
      </c>
      <c r="B2296" s="7">
        <v>842.0888671875</v>
      </c>
      <c r="C2296" s="8">
        <v>4200</v>
      </c>
    </row>
    <row r="2297" spans="1:3" ht="12.75">
      <c r="A2297" s="6">
        <v>45315.895833333328</v>
      </c>
      <c r="B2297" s="7">
        <v>797.82769775390602</v>
      </c>
      <c r="C2297" s="8">
        <v>4200</v>
      </c>
    </row>
    <row r="2298" spans="1:3" ht="12.75">
      <c r="A2298" s="6">
        <v>45315.90625</v>
      </c>
      <c r="B2298" s="7">
        <v>778.13287353515602</v>
      </c>
      <c r="C2298" s="8">
        <v>4200</v>
      </c>
    </row>
    <row r="2299" spans="1:3" ht="12.75">
      <c r="A2299" s="6">
        <v>45315.916666666664</v>
      </c>
      <c r="B2299" s="7">
        <v>746.47393798828102</v>
      </c>
      <c r="C2299" s="8">
        <v>4200</v>
      </c>
    </row>
    <row r="2300" spans="1:3" ht="12.75">
      <c r="A2300" s="6">
        <v>45315.927083333328</v>
      </c>
      <c r="B2300" s="7">
        <v>660.036376953125</v>
      </c>
      <c r="C2300" s="8">
        <v>4200</v>
      </c>
    </row>
    <row r="2301" spans="1:3" ht="12.75">
      <c r="A2301" s="6">
        <v>45315.9375</v>
      </c>
      <c r="B2301" s="7">
        <v>626.01116943359398</v>
      </c>
      <c r="C2301" s="8">
        <v>4200</v>
      </c>
    </row>
    <row r="2302" spans="1:3" ht="12.75">
      <c r="A2302" s="6">
        <v>45315.947916666664</v>
      </c>
      <c r="B2302" s="7">
        <v>626.42706298828102</v>
      </c>
      <c r="C2302" s="8">
        <v>4200</v>
      </c>
    </row>
    <row r="2303" spans="1:3" ht="12.75">
      <c r="A2303" s="6">
        <v>45315.958333333328</v>
      </c>
      <c r="B2303" s="7">
        <v>613.61016845703102</v>
      </c>
      <c r="C2303" s="8">
        <v>4200</v>
      </c>
    </row>
    <row r="2304" spans="1:3" ht="12.75">
      <c r="A2304" s="6">
        <v>45315.96875</v>
      </c>
      <c r="B2304" s="7">
        <v>526.7724609375</v>
      </c>
      <c r="C2304" s="8">
        <v>4200</v>
      </c>
    </row>
    <row r="2305" spans="1:3" ht="12.75">
      <c r="A2305" s="6">
        <v>45315.979166666664</v>
      </c>
      <c r="B2305" s="7">
        <v>524.54577636718795</v>
      </c>
      <c r="C2305" s="8">
        <v>4200</v>
      </c>
    </row>
    <row r="2306" spans="1:3" ht="12.75">
      <c r="A2306" s="6">
        <v>45315.989583333328</v>
      </c>
      <c r="B2306" s="7">
        <v>510.64926147460898</v>
      </c>
      <c r="C2306" s="8">
        <v>4200</v>
      </c>
    </row>
    <row r="2307" spans="1:3" ht="12.75">
      <c r="A2307" s="6">
        <v>45316</v>
      </c>
      <c r="B2307" s="7">
        <v>506.513916015625</v>
      </c>
      <c r="C2307" s="8">
        <v>4200</v>
      </c>
    </row>
    <row r="2308" spans="1:3" ht="12.75">
      <c r="A2308" s="6">
        <v>45316.010416666664</v>
      </c>
      <c r="B2308" s="7">
        <v>539.24383544921898</v>
      </c>
      <c r="C2308" s="8">
        <v>4200</v>
      </c>
    </row>
    <row r="2309" spans="1:3" ht="12.75">
      <c r="A2309" s="6">
        <v>45316.020833333328</v>
      </c>
      <c r="B2309" s="7">
        <v>578.48516845703102</v>
      </c>
      <c r="C2309" s="8">
        <v>4200</v>
      </c>
    </row>
    <row r="2310" spans="1:3" ht="12.75">
      <c r="A2310" s="6">
        <v>45316.03125</v>
      </c>
      <c r="B2310" s="7">
        <v>601.98638916015602</v>
      </c>
      <c r="C2310" s="8">
        <v>4200</v>
      </c>
    </row>
    <row r="2311" spans="1:3" ht="12.75">
      <c r="A2311" s="6">
        <v>45316.041666666664</v>
      </c>
      <c r="B2311" s="7">
        <v>638.92938232421898</v>
      </c>
      <c r="C2311" s="8">
        <v>4200</v>
      </c>
    </row>
    <row r="2312" spans="1:3" ht="12.75">
      <c r="A2312" s="6">
        <v>45316.052083333328</v>
      </c>
      <c r="B2312" s="7">
        <v>653.31072998046898</v>
      </c>
      <c r="C2312" s="8">
        <v>4200</v>
      </c>
    </row>
    <row r="2313" spans="1:3" ht="12.75">
      <c r="A2313" s="6">
        <v>45316.0625</v>
      </c>
      <c r="B2313" s="7">
        <v>683.74444580078102</v>
      </c>
      <c r="C2313" s="8">
        <v>4200</v>
      </c>
    </row>
    <row r="2314" spans="1:3" ht="12.75">
      <c r="A2314" s="6">
        <v>45316.072916666664</v>
      </c>
      <c r="B2314" s="7">
        <v>697.3544921875</v>
      </c>
      <c r="C2314" s="8">
        <v>4200</v>
      </c>
    </row>
    <row r="2315" spans="1:3" ht="12.75">
      <c r="A2315" s="6">
        <v>45316.083333333328</v>
      </c>
      <c r="B2315" s="7">
        <v>731.36322021484398</v>
      </c>
      <c r="C2315" s="8">
        <v>4200</v>
      </c>
    </row>
    <row r="2316" spans="1:3" ht="12.75">
      <c r="A2316" s="6">
        <v>45316.09375</v>
      </c>
      <c r="B2316" s="7">
        <v>740.01159667968795</v>
      </c>
      <c r="C2316" s="8">
        <v>4200</v>
      </c>
    </row>
    <row r="2317" spans="1:3" ht="12.75">
      <c r="A2317" s="6">
        <v>45316.104166666664</v>
      </c>
      <c r="B2317" s="7">
        <v>762.5947265625</v>
      </c>
      <c r="C2317" s="8">
        <v>4200</v>
      </c>
    </row>
    <row r="2318" spans="1:3" ht="12.75">
      <c r="A2318" s="6">
        <v>45316.114583333328</v>
      </c>
      <c r="B2318" s="7">
        <v>785.47528076171898</v>
      </c>
      <c r="C2318" s="8">
        <v>4200</v>
      </c>
    </row>
    <row r="2319" spans="1:3" ht="12.75">
      <c r="A2319" s="6">
        <v>45316.125</v>
      </c>
      <c r="B2319" s="7">
        <v>755.10687255859398</v>
      </c>
      <c r="C2319" s="8">
        <v>4200</v>
      </c>
    </row>
    <row r="2320" spans="1:3" ht="12.75">
      <c r="A2320" s="6">
        <v>45316.135416666664</v>
      </c>
      <c r="B2320" s="7">
        <v>824.20178222656295</v>
      </c>
      <c r="C2320" s="8">
        <v>4200</v>
      </c>
    </row>
    <row r="2321" spans="1:3" ht="12.75">
      <c r="A2321" s="6">
        <v>45316.145833333328</v>
      </c>
      <c r="B2321" s="7">
        <v>819.48620605468795</v>
      </c>
      <c r="C2321" s="8">
        <v>4200</v>
      </c>
    </row>
    <row r="2322" spans="1:3" ht="12.75">
      <c r="A2322" s="6">
        <v>45316.15625</v>
      </c>
      <c r="B2322" s="7">
        <v>803.92919921875</v>
      </c>
      <c r="C2322" s="8">
        <v>4200</v>
      </c>
    </row>
    <row r="2323" spans="1:3" ht="12.75">
      <c r="A2323" s="6">
        <v>45316.166666666664</v>
      </c>
      <c r="B2323" s="7">
        <v>785.28741455078102</v>
      </c>
      <c r="C2323" s="8">
        <v>4200</v>
      </c>
    </row>
    <row r="2324" spans="1:3" ht="12.75">
      <c r="A2324" s="6">
        <v>45316.177083333328</v>
      </c>
      <c r="B2324" s="7">
        <v>920.2763671875</v>
      </c>
      <c r="C2324" s="8">
        <v>4200</v>
      </c>
    </row>
    <row r="2325" spans="1:3" ht="12.75">
      <c r="A2325" s="6">
        <v>45316.1875</v>
      </c>
      <c r="B2325" s="7">
        <v>921.34918212890602</v>
      </c>
      <c r="C2325" s="8">
        <v>4200</v>
      </c>
    </row>
    <row r="2326" spans="1:3" ht="12.75">
      <c r="A2326" s="6">
        <v>45316.197916666664</v>
      </c>
      <c r="B2326" s="7">
        <v>908.684814453125</v>
      </c>
      <c r="C2326" s="8">
        <v>4200</v>
      </c>
    </row>
    <row r="2327" spans="1:3" ht="12.75">
      <c r="A2327" s="6">
        <v>45316.208333333328</v>
      </c>
      <c r="B2327" s="7">
        <v>900.59899902343795</v>
      </c>
      <c r="C2327" s="8">
        <v>4200</v>
      </c>
    </row>
    <row r="2328" spans="1:3" ht="12.75">
      <c r="A2328" s="6">
        <v>45316.21875</v>
      </c>
      <c r="B2328" s="7">
        <v>921.33856201171898</v>
      </c>
      <c r="C2328" s="8">
        <v>4200</v>
      </c>
    </row>
    <row r="2329" spans="1:3" ht="12.75">
      <c r="A2329" s="6">
        <v>45316.229166666664</v>
      </c>
      <c r="B2329" s="7">
        <v>931.71252441406295</v>
      </c>
      <c r="C2329" s="8">
        <v>4200</v>
      </c>
    </row>
    <row r="2330" spans="1:3" ht="12.75">
      <c r="A2330" s="6">
        <v>45316.239583333328</v>
      </c>
      <c r="B2330" s="7">
        <v>940.44592285156295</v>
      </c>
      <c r="C2330" s="8">
        <v>4200</v>
      </c>
    </row>
    <row r="2331" spans="1:3" ht="12.75">
      <c r="A2331" s="6">
        <v>45316.25</v>
      </c>
      <c r="B2331" s="7">
        <v>948.98297119140602</v>
      </c>
      <c r="C2331" s="8">
        <v>4200</v>
      </c>
    </row>
    <row r="2332" spans="1:3" ht="12.75">
      <c r="A2332" s="6">
        <v>45316.260416666664</v>
      </c>
      <c r="B2332" s="7">
        <v>837.47943115234398</v>
      </c>
      <c r="C2332" s="8">
        <v>4200</v>
      </c>
    </row>
    <row r="2333" spans="1:3" ht="12.75">
      <c r="A2333" s="6">
        <v>45316.270833333328</v>
      </c>
      <c r="B2333" s="7">
        <v>837.68359375</v>
      </c>
      <c r="C2333" s="8">
        <v>4200</v>
      </c>
    </row>
    <row r="2334" spans="1:3" ht="12.75">
      <c r="A2334" s="6">
        <v>45316.28125</v>
      </c>
      <c r="B2334" s="7">
        <v>870.91168212890602</v>
      </c>
      <c r="C2334" s="8">
        <v>4200</v>
      </c>
    </row>
    <row r="2335" spans="1:3" ht="12.75">
      <c r="A2335" s="6">
        <v>45316.291666666664</v>
      </c>
      <c r="B2335" s="7">
        <v>894.41961669921898</v>
      </c>
      <c r="C2335" s="8">
        <v>4200</v>
      </c>
    </row>
    <row r="2336" spans="1:3" ht="12.75">
      <c r="A2336" s="6">
        <v>45316.302083333328</v>
      </c>
      <c r="B2336" s="7">
        <v>965.159423828125</v>
      </c>
      <c r="C2336" s="8">
        <v>4200</v>
      </c>
    </row>
    <row r="2337" spans="1:3" ht="12.75">
      <c r="A2337" s="6">
        <v>45316.3125</v>
      </c>
      <c r="B2337" s="7">
        <v>1011.91625976563</v>
      </c>
      <c r="C2337" s="8">
        <v>4200</v>
      </c>
    </row>
    <row r="2338" spans="1:3" ht="12.75">
      <c r="A2338" s="6">
        <v>45316.322916666664</v>
      </c>
      <c r="B2338" s="7">
        <v>994.47912597656295</v>
      </c>
      <c r="C2338" s="8">
        <v>4200</v>
      </c>
    </row>
    <row r="2339" spans="1:3" ht="12.75">
      <c r="A2339" s="6">
        <v>45316.333333333328</v>
      </c>
      <c r="B2339" s="7">
        <v>958.009521484375</v>
      </c>
      <c r="C2339" s="8">
        <v>4200</v>
      </c>
    </row>
    <row r="2340" spans="1:3" ht="12.75">
      <c r="A2340" s="6">
        <v>45316.34375</v>
      </c>
      <c r="B2340" s="7">
        <v>926.52880859375</v>
      </c>
      <c r="C2340" s="8">
        <v>4200</v>
      </c>
    </row>
    <row r="2341" spans="1:3" ht="12.75">
      <c r="A2341" s="6">
        <v>45316.354166666664</v>
      </c>
      <c r="B2341" s="7">
        <v>886.873779296875</v>
      </c>
      <c r="C2341" s="8">
        <v>4200</v>
      </c>
    </row>
    <row r="2342" spans="1:3" ht="12.75">
      <c r="A2342" s="6">
        <v>45316.364583333328</v>
      </c>
      <c r="B2342" s="7">
        <v>876.888916015625</v>
      </c>
      <c r="C2342" s="8">
        <v>4200</v>
      </c>
    </row>
    <row r="2343" spans="1:3" ht="12.75">
      <c r="A2343" s="6">
        <v>45316.375</v>
      </c>
      <c r="B2343" s="7">
        <v>880.2294921875</v>
      </c>
      <c r="C2343" s="8">
        <v>4200</v>
      </c>
    </row>
    <row r="2344" spans="1:3" ht="12.75">
      <c r="A2344" s="6">
        <v>45316.385416666664</v>
      </c>
      <c r="B2344" s="7">
        <v>817.85070800781295</v>
      </c>
      <c r="C2344" s="8">
        <v>4200</v>
      </c>
    </row>
    <row r="2345" spans="1:3" ht="12.75">
      <c r="A2345" s="6">
        <v>45316.395833333328</v>
      </c>
      <c r="B2345" s="7">
        <v>797.67840576171898</v>
      </c>
      <c r="C2345" s="8">
        <v>4200</v>
      </c>
    </row>
    <row r="2346" spans="1:3" ht="12.75">
      <c r="A2346" s="6">
        <v>45316.40625</v>
      </c>
      <c r="B2346" s="7">
        <v>802.25939941406295</v>
      </c>
      <c r="C2346" s="8">
        <v>4200</v>
      </c>
    </row>
    <row r="2347" spans="1:3" ht="12.75">
      <c r="A2347" s="6">
        <v>45316.416666666664</v>
      </c>
      <c r="B2347" s="7">
        <v>797.33209228515602</v>
      </c>
      <c r="C2347" s="8">
        <v>4200</v>
      </c>
    </row>
    <row r="2348" spans="1:3" ht="12.75">
      <c r="A2348" s="6">
        <v>45316.427083333328</v>
      </c>
      <c r="B2348" s="7">
        <v>785.49774169921898</v>
      </c>
      <c r="C2348" s="8">
        <v>4200</v>
      </c>
    </row>
    <row r="2349" spans="1:3" ht="12.75">
      <c r="A2349" s="6">
        <v>45316.4375</v>
      </c>
      <c r="B2349" s="7">
        <v>763.52355957031295</v>
      </c>
      <c r="C2349" s="8">
        <v>4200</v>
      </c>
    </row>
    <row r="2350" spans="1:3" ht="12.75">
      <c r="A2350" s="6">
        <v>45316.447916666664</v>
      </c>
      <c r="B2350" s="7">
        <v>763.49859619140602</v>
      </c>
      <c r="C2350" s="8">
        <v>4200</v>
      </c>
    </row>
    <row r="2351" spans="1:3" ht="12.75">
      <c r="A2351" s="6">
        <v>45316.458333333328</v>
      </c>
      <c r="B2351" s="7">
        <v>774.56689453125</v>
      </c>
      <c r="C2351" s="8">
        <v>4200</v>
      </c>
    </row>
    <row r="2352" spans="1:3" ht="12.75">
      <c r="A2352" s="6">
        <v>45316.46875</v>
      </c>
      <c r="B2352" s="7">
        <v>744.74914550781295</v>
      </c>
      <c r="C2352" s="8">
        <v>4200</v>
      </c>
    </row>
    <row r="2353" spans="1:3" ht="12.75">
      <c r="A2353" s="6">
        <v>45316.479166666664</v>
      </c>
      <c r="B2353" s="7">
        <v>673.78375244140602</v>
      </c>
      <c r="C2353" s="8">
        <v>4200</v>
      </c>
    </row>
    <row r="2354" spans="1:3" ht="12.75">
      <c r="A2354" s="6">
        <v>45316.489583333328</v>
      </c>
      <c r="B2354" s="7">
        <v>696.21868896484398</v>
      </c>
      <c r="C2354" s="8">
        <v>4200</v>
      </c>
    </row>
    <row r="2355" spans="1:3" ht="12.75">
      <c r="A2355" s="6">
        <v>45316.5</v>
      </c>
      <c r="B2355" s="7">
        <v>696.88220214843795</v>
      </c>
      <c r="C2355" s="8">
        <v>4200</v>
      </c>
    </row>
    <row r="2356" spans="1:3" ht="12.75">
      <c r="A2356" s="6">
        <v>45316.510416666664</v>
      </c>
      <c r="B2356" s="7">
        <v>585.612548828125</v>
      </c>
      <c r="C2356" s="8">
        <v>4200</v>
      </c>
    </row>
    <row r="2357" spans="1:3" ht="12.75">
      <c r="A2357" s="6">
        <v>45316.520833333328</v>
      </c>
      <c r="B2357" s="7">
        <v>528.40283203125</v>
      </c>
      <c r="C2357" s="8">
        <v>4200</v>
      </c>
    </row>
    <row r="2358" spans="1:3" ht="12.75">
      <c r="A2358" s="6">
        <v>45316.53125</v>
      </c>
      <c r="B2358" s="7">
        <v>502.03533935546898</v>
      </c>
      <c r="C2358" s="8">
        <v>4200</v>
      </c>
    </row>
    <row r="2359" spans="1:3" ht="12.75">
      <c r="A2359" s="6">
        <v>45316.541666666664</v>
      </c>
      <c r="B2359" s="7">
        <v>452.44656372070301</v>
      </c>
      <c r="C2359" s="8">
        <v>4200</v>
      </c>
    </row>
    <row r="2360" spans="1:3" ht="12.75">
      <c r="A2360" s="6">
        <v>45316.552083333328</v>
      </c>
      <c r="B2360" s="7">
        <v>462.31896972656301</v>
      </c>
      <c r="C2360" s="8">
        <v>4200</v>
      </c>
    </row>
    <row r="2361" spans="1:3" ht="12.75">
      <c r="A2361" s="6">
        <v>45316.5625</v>
      </c>
      <c r="B2361" s="7">
        <v>524.81146240234398</v>
      </c>
      <c r="C2361" s="8">
        <v>4200</v>
      </c>
    </row>
    <row r="2362" spans="1:3" ht="12.75">
      <c r="A2362" s="6">
        <v>45316.572916666664</v>
      </c>
      <c r="B2362" s="7">
        <v>534.60516357421898</v>
      </c>
      <c r="C2362" s="8">
        <v>4200</v>
      </c>
    </row>
    <row r="2363" spans="1:3" ht="12.75">
      <c r="A2363" s="6">
        <v>45316.583333333328</v>
      </c>
      <c r="B2363" s="7">
        <v>556.57672119140602</v>
      </c>
      <c r="C2363" s="8">
        <v>4200</v>
      </c>
    </row>
    <row r="2364" spans="1:3" ht="12.75">
      <c r="A2364" s="6">
        <v>45316.59375</v>
      </c>
      <c r="B2364" s="7">
        <v>550.95935058593795</v>
      </c>
      <c r="C2364" s="8">
        <v>4200</v>
      </c>
    </row>
    <row r="2365" spans="1:3" ht="12.75">
      <c r="A2365" s="6">
        <v>45316.604166666664</v>
      </c>
      <c r="B2365" s="7">
        <v>528.78234863281295</v>
      </c>
      <c r="C2365" s="8">
        <v>4200</v>
      </c>
    </row>
    <row r="2366" spans="1:3" ht="12.75">
      <c r="A2366" s="6">
        <v>45316.614583333328</v>
      </c>
      <c r="B2366" s="7">
        <v>527.033203125</v>
      </c>
      <c r="C2366" s="8">
        <v>4200</v>
      </c>
    </row>
    <row r="2367" spans="1:3" ht="12.75">
      <c r="A2367" s="6">
        <v>45316.625</v>
      </c>
      <c r="B2367" s="7">
        <v>539.08056640625</v>
      </c>
      <c r="C2367" s="8">
        <v>4200</v>
      </c>
    </row>
    <row r="2368" spans="1:3" ht="12.75">
      <c r="A2368" s="6">
        <v>45316.635416666664</v>
      </c>
      <c r="B2368" s="7">
        <v>559.83746337890602</v>
      </c>
      <c r="C2368" s="8">
        <v>4200</v>
      </c>
    </row>
    <row r="2369" spans="1:3" ht="12.75">
      <c r="A2369" s="6">
        <v>45316.645833333328</v>
      </c>
      <c r="B2369" s="7">
        <v>566.40545654296898</v>
      </c>
      <c r="C2369" s="8">
        <v>4200</v>
      </c>
    </row>
    <row r="2370" spans="1:3" ht="12.75">
      <c r="A2370" s="6">
        <v>45316.65625</v>
      </c>
      <c r="B2370" s="7">
        <v>576.11102294921898</v>
      </c>
      <c r="C2370" s="8">
        <v>4200</v>
      </c>
    </row>
    <row r="2371" spans="1:3" ht="12.75">
      <c r="A2371" s="6">
        <v>45316.666666666664</v>
      </c>
      <c r="B2371" s="7">
        <v>679.08624267578102</v>
      </c>
      <c r="C2371" s="8">
        <v>4200</v>
      </c>
    </row>
    <row r="2372" spans="1:3" ht="12.75">
      <c r="A2372" s="6">
        <v>45316.677083333328</v>
      </c>
      <c r="B2372" s="7">
        <v>866.46539306640602</v>
      </c>
      <c r="C2372" s="8">
        <v>4200</v>
      </c>
    </row>
    <row r="2373" spans="1:3" ht="12.75">
      <c r="A2373" s="6">
        <v>45316.6875</v>
      </c>
      <c r="B2373" s="7">
        <v>927.37921142578102</v>
      </c>
      <c r="C2373" s="8">
        <v>4200</v>
      </c>
    </row>
    <row r="2374" spans="1:3" ht="12.75">
      <c r="A2374" s="6">
        <v>45316.697916666664</v>
      </c>
      <c r="B2374" s="7">
        <v>974.66229248046898</v>
      </c>
      <c r="C2374" s="8">
        <v>4200</v>
      </c>
    </row>
    <row r="2375" spans="1:3" ht="12.75">
      <c r="A2375" s="6">
        <v>45316.708333333328</v>
      </c>
      <c r="B2375" s="7">
        <v>1066.19689941406</v>
      </c>
      <c r="C2375" s="8">
        <v>4200</v>
      </c>
    </row>
    <row r="2376" spans="1:3" ht="12.75">
      <c r="A2376" s="6">
        <v>45316.71875</v>
      </c>
      <c r="B2376" s="7">
        <v>1133.10034179688</v>
      </c>
      <c r="C2376" s="8">
        <v>4200</v>
      </c>
    </row>
    <row r="2377" spans="1:3" ht="12.75">
      <c r="A2377" s="6">
        <v>45316.729166666664</v>
      </c>
      <c r="B2377" s="7">
        <v>1283.10095214844</v>
      </c>
      <c r="C2377" s="8">
        <v>4200</v>
      </c>
    </row>
    <row r="2378" spans="1:3" ht="12.75">
      <c r="A2378" s="6">
        <v>45316.739583333328</v>
      </c>
      <c r="B2378" s="7">
        <v>1369.09545898438</v>
      </c>
      <c r="C2378" s="8">
        <v>4200</v>
      </c>
    </row>
    <row r="2379" spans="1:3" ht="12.75">
      <c r="A2379" s="6">
        <v>45316.75</v>
      </c>
      <c r="B2379" s="7">
        <v>1368.44616699219</v>
      </c>
      <c r="C2379" s="8">
        <v>4200</v>
      </c>
    </row>
    <row r="2380" spans="1:3" ht="12.75">
      <c r="A2380" s="6">
        <v>45316.760416666664</v>
      </c>
      <c r="B2380" s="7">
        <v>1303.43664550781</v>
      </c>
      <c r="C2380" s="8">
        <v>4200</v>
      </c>
    </row>
    <row r="2381" spans="1:3" ht="12.75">
      <c r="A2381" s="6">
        <v>45316.770833333328</v>
      </c>
      <c r="B2381" s="7">
        <v>1257.98486328125</v>
      </c>
      <c r="C2381" s="8">
        <v>4200</v>
      </c>
    </row>
    <row r="2382" spans="1:3" ht="12.75">
      <c r="A2382" s="6">
        <v>45316.78125</v>
      </c>
      <c r="B2382" s="7">
        <v>1240.46411132813</v>
      </c>
      <c r="C2382" s="8">
        <v>4200</v>
      </c>
    </row>
    <row r="2383" spans="1:3" ht="12.75">
      <c r="A2383" s="6">
        <v>45316.791666666664</v>
      </c>
      <c r="B2383" s="7">
        <v>1216.56530761719</v>
      </c>
      <c r="C2383" s="8">
        <v>4200</v>
      </c>
    </row>
    <row r="2384" spans="1:3" ht="12.75">
      <c r="A2384" s="6">
        <v>45316.802083333328</v>
      </c>
      <c r="B2384" s="7">
        <v>1191.40478515625</v>
      </c>
      <c r="C2384" s="8">
        <v>4200</v>
      </c>
    </row>
    <row r="2385" spans="1:3" ht="12.75">
      <c r="A2385" s="6">
        <v>45316.8125</v>
      </c>
      <c r="B2385" s="7">
        <v>1180.33923339844</v>
      </c>
      <c r="C2385" s="8">
        <v>4200</v>
      </c>
    </row>
    <row r="2386" spans="1:3" ht="12.75">
      <c r="A2386" s="6">
        <v>45316.822916666664</v>
      </c>
      <c r="B2386" s="7">
        <v>1173.44140625</v>
      </c>
      <c r="C2386" s="8">
        <v>4200</v>
      </c>
    </row>
    <row r="2387" spans="1:3" ht="12.75">
      <c r="A2387" s="6">
        <v>45316.833333333328</v>
      </c>
      <c r="B2387" s="7">
        <v>1203.9970703125</v>
      </c>
      <c r="C2387" s="8">
        <v>4200</v>
      </c>
    </row>
    <row r="2388" spans="1:3" ht="12.75">
      <c r="A2388" s="6">
        <v>45316.84375</v>
      </c>
      <c r="B2388" s="7">
        <v>1195.56372070313</v>
      </c>
      <c r="C2388" s="8">
        <v>4200</v>
      </c>
    </row>
    <row r="2389" spans="1:3" ht="12.75">
      <c r="A2389" s="6">
        <v>45316.854166666664</v>
      </c>
      <c r="B2389" s="7">
        <v>1191.33154296875</v>
      </c>
      <c r="C2389" s="8">
        <v>4200</v>
      </c>
    </row>
    <row r="2390" spans="1:3" ht="12.75">
      <c r="A2390" s="6">
        <v>45316.864583333328</v>
      </c>
      <c r="B2390" s="7">
        <v>1150.74597167969</v>
      </c>
      <c r="C2390" s="8">
        <v>4200</v>
      </c>
    </row>
    <row r="2391" spans="1:3" ht="12.75">
      <c r="A2391" s="6">
        <v>45316.875</v>
      </c>
      <c r="B2391" s="7">
        <v>1116.36059570313</v>
      </c>
      <c r="C2391" s="8">
        <v>4200</v>
      </c>
    </row>
    <row r="2392" spans="1:3" ht="12.75">
      <c r="A2392" s="6">
        <v>45316.885416666664</v>
      </c>
      <c r="B2392" s="7">
        <v>1062.15966796875</v>
      </c>
      <c r="C2392" s="8">
        <v>4200</v>
      </c>
    </row>
    <row r="2393" spans="1:3" ht="12.75">
      <c r="A2393" s="6">
        <v>45316.895833333328</v>
      </c>
      <c r="B2393" s="7">
        <v>1019.97589111328</v>
      </c>
      <c r="C2393" s="8">
        <v>4200</v>
      </c>
    </row>
    <row r="2394" spans="1:3" ht="12.75">
      <c r="A2394" s="6">
        <v>45316.90625</v>
      </c>
      <c r="B2394" s="7">
        <v>986.21246337890602</v>
      </c>
      <c r="C2394" s="8">
        <v>4200</v>
      </c>
    </row>
    <row r="2395" spans="1:3" ht="12.75">
      <c r="A2395" s="6">
        <v>45316.916666666664</v>
      </c>
      <c r="B2395" s="7">
        <v>931.16973876953102</v>
      </c>
      <c r="C2395" s="8">
        <v>4200</v>
      </c>
    </row>
    <row r="2396" spans="1:3" ht="12.75">
      <c r="A2396" s="6">
        <v>45316.927083333328</v>
      </c>
      <c r="B2396" s="7">
        <v>902.95806884765602</v>
      </c>
      <c r="C2396" s="8">
        <v>4200</v>
      </c>
    </row>
    <row r="2397" spans="1:3" ht="12.75">
      <c r="A2397" s="6">
        <v>45316.9375</v>
      </c>
      <c r="B2397" s="7">
        <v>892.38360595703102</v>
      </c>
      <c r="C2397" s="8">
        <v>4200</v>
      </c>
    </row>
    <row r="2398" spans="1:3" ht="12.75">
      <c r="A2398" s="6">
        <v>45316.947916666664</v>
      </c>
      <c r="B2398" s="7">
        <v>896.43865966796898</v>
      </c>
      <c r="C2398" s="8">
        <v>4200</v>
      </c>
    </row>
    <row r="2399" spans="1:3" ht="12.75">
      <c r="A2399" s="6">
        <v>45316.958333333328</v>
      </c>
      <c r="B2399" s="7">
        <v>901.82891845703102</v>
      </c>
      <c r="C2399" s="8">
        <v>4200</v>
      </c>
    </row>
    <row r="2400" spans="1:3" ht="12.75">
      <c r="A2400" s="6">
        <v>45316.96875</v>
      </c>
      <c r="B2400" s="7">
        <v>871.67175292968795</v>
      </c>
      <c r="C2400" s="8">
        <v>4200</v>
      </c>
    </row>
    <row r="2401" spans="1:3" ht="12.75">
      <c r="A2401" s="6">
        <v>45316.979166666664</v>
      </c>
      <c r="B2401" s="7">
        <v>864.68243408203102</v>
      </c>
      <c r="C2401" s="8">
        <v>4200</v>
      </c>
    </row>
    <row r="2402" spans="1:3" ht="12.75">
      <c r="A2402" s="6">
        <v>45316.989583333328</v>
      </c>
      <c r="B2402" s="7">
        <v>858.087646484375</v>
      </c>
      <c r="C2402" s="8">
        <v>4200</v>
      </c>
    </row>
    <row r="2403" spans="1:3" ht="12.75">
      <c r="A2403" s="6">
        <v>45317</v>
      </c>
      <c r="B2403" s="7">
        <v>799.23553466796898</v>
      </c>
      <c r="C2403" s="8">
        <v>4200</v>
      </c>
    </row>
    <row r="2404" spans="1:3" ht="12.75">
      <c r="A2404" s="6">
        <v>45317.010416666664</v>
      </c>
      <c r="B2404" s="7">
        <v>608.95068359375</v>
      </c>
      <c r="C2404" s="8">
        <v>4200</v>
      </c>
    </row>
    <row r="2405" spans="1:3" ht="12.75">
      <c r="A2405" s="6">
        <v>45317.020833333328</v>
      </c>
      <c r="B2405" s="7">
        <v>613.23699951171898</v>
      </c>
      <c r="C2405" s="8">
        <v>4200</v>
      </c>
    </row>
    <row r="2406" spans="1:3" ht="12.75">
      <c r="A2406" s="6">
        <v>45317.03125</v>
      </c>
      <c r="B2406" s="7">
        <v>601.16027832031295</v>
      </c>
      <c r="C2406" s="8">
        <v>4200</v>
      </c>
    </row>
    <row r="2407" spans="1:3" ht="12.75">
      <c r="A2407" s="6">
        <v>45317.041666666664</v>
      </c>
      <c r="B2407" s="7">
        <v>575.803955078125</v>
      </c>
      <c r="C2407" s="8">
        <v>4200</v>
      </c>
    </row>
    <row r="2408" spans="1:3" ht="12.75">
      <c r="A2408" s="6">
        <v>45317.052083333328</v>
      </c>
      <c r="B2408" s="7">
        <v>555.54248046875</v>
      </c>
      <c r="C2408" s="8">
        <v>4200</v>
      </c>
    </row>
    <row r="2409" spans="1:3" ht="12.75">
      <c r="A2409" s="6">
        <v>45317.0625</v>
      </c>
      <c r="B2409" s="7">
        <v>489.68194580078102</v>
      </c>
      <c r="C2409" s="8">
        <v>4200</v>
      </c>
    </row>
    <row r="2410" spans="1:3" ht="12.75">
      <c r="A2410" s="6">
        <v>45317.072916666664</v>
      </c>
      <c r="B2410" s="7">
        <v>493.56143188476602</v>
      </c>
      <c r="C2410" s="8">
        <v>4200</v>
      </c>
    </row>
    <row r="2411" spans="1:3" ht="12.75">
      <c r="A2411" s="6">
        <v>45317.083333333328</v>
      </c>
      <c r="B2411" s="7">
        <v>487.50280761718801</v>
      </c>
      <c r="C2411" s="8">
        <v>4200</v>
      </c>
    </row>
    <row r="2412" spans="1:3" ht="12.75">
      <c r="A2412" s="6">
        <v>45317.09375</v>
      </c>
      <c r="B2412" s="7">
        <v>492.25332641601602</v>
      </c>
      <c r="C2412" s="8">
        <v>4200</v>
      </c>
    </row>
    <row r="2413" spans="1:3" ht="12.75">
      <c r="A2413" s="6">
        <v>45317.104166666664</v>
      </c>
      <c r="B2413" s="7">
        <v>504.67794799804699</v>
      </c>
      <c r="C2413" s="8">
        <v>4200</v>
      </c>
    </row>
    <row r="2414" spans="1:3" ht="12.75">
      <c r="A2414" s="6">
        <v>45317.114583333328</v>
      </c>
      <c r="B2414" s="7">
        <v>511.434814453125</v>
      </c>
      <c r="C2414" s="8">
        <v>4200</v>
      </c>
    </row>
    <row r="2415" spans="1:3" ht="12.75">
      <c r="A2415" s="6">
        <v>45317.125</v>
      </c>
      <c r="B2415" s="7">
        <v>514.36993408203102</v>
      </c>
      <c r="C2415" s="8">
        <v>4200</v>
      </c>
    </row>
    <row r="2416" spans="1:3" ht="12.75">
      <c r="A2416" s="6">
        <v>45317.135416666664</v>
      </c>
      <c r="B2416" s="7">
        <v>515.72711181640602</v>
      </c>
      <c r="C2416" s="8">
        <v>4200</v>
      </c>
    </row>
    <row r="2417" spans="1:3" ht="12.75">
      <c r="A2417" s="6">
        <v>45317.145833333328</v>
      </c>
      <c r="B2417" s="7">
        <v>524.36437988281295</v>
      </c>
      <c r="C2417" s="8">
        <v>4200</v>
      </c>
    </row>
    <row r="2418" spans="1:3" ht="12.75">
      <c r="A2418" s="6">
        <v>45317.15625</v>
      </c>
      <c r="B2418" s="7">
        <v>534.54571533203102</v>
      </c>
      <c r="C2418" s="8">
        <v>4200</v>
      </c>
    </row>
    <row r="2419" spans="1:3" ht="12.75">
      <c r="A2419" s="6">
        <v>45317.166666666664</v>
      </c>
      <c r="B2419" s="7">
        <v>536.28570556640602</v>
      </c>
      <c r="C2419" s="8">
        <v>4200</v>
      </c>
    </row>
    <row r="2420" spans="1:3" ht="12.75">
      <c r="A2420" s="6">
        <v>45317.177083333328</v>
      </c>
      <c r="B2420" s="7">
        <v>567.89984130859398</v>
      </c>
      <c r="C2420" s="8">
        <v>4200</v>
      </c>
    </row>
    <row r="2421" spans="1:3" ht="12.75">
      <c r="A2421" s="6">
        <v>45317.1875</v>
      </c>
      <c r="B2421" s="7">
        <v>555.427978515625</v>
      </c>
      <c r="C2421" s="8">
        <v>4200</v>
      </c>
    </row>
    <row r="2422" spans="1:3" ht="12.75">
      <c r="A2422" s="6">
        <v>45317.197916666664</v>
      </c>
      <c r="B2422" s="7">
        <v>540.48974609375</v>
      </c>
      <c r="C2422" s="8">
        <v>4200</v>
      </c>
    </row>
    <row r="2423" spans="1:3" ht="12.75">
      <c r="A2423" s="6">
        <v>45317.208333333328</v>
      </c>
      <c r="B2423" s="7">
        <v>546.0654296875</v>
      </c>
      <c r="C2423" s="8">
        <v>4200</v>
      </c>
    </row>
    <row r="2424" spans="1:3" ht="12.75">
      <c r="A2424" s="6">
        <v>45317.21875</v>
      </c>
      <c r="B2424" s="7">
        <v>594.528564453125</v>
      </c>
      <c r="C2424" s="8">
        <v>4200</v>
      </c>
    </row>
    <row r="2425" spans="1:3" ht="12.75">
      <c r="A2425" s="6">
        <v>45317.229166666664</v>
      </c>
      <c r="B2425" s="7">
        <v>573.09429931640602</v>
      </c>
      <c r="C2425" s="8">
        <v>4200</v>
      </c>
    </row>
    <row r="2426" spans="1:3" ht="12.75">
      <c r="A2426" s="6">
        <v>45317.239583333328</v>
      </c>
      <c r="B2426" s="7">
        <v>586.431396484375</v>
      </c>
      <c r="C2426" s="8">
        <v>4200</v>
      </c>
    </row>
    <row r="2427" spans="1:3" ht="12.75">
      <c r="A2427" s="6">
        <v>45317.25</v>
      </c>
      <c r="B2427" s="7">
        <v>589.65759277343795</v>
      </c>
      <c r="C2427" s="8">
        <v>4200</v>
      </c>
    </row>
    <row r="2428" spans="1:3" ht="12.75">
      <c r="A2428" s="6">
        <v>45317.260416666664</v>
      </c>
      <c r="B2428" s="7">
        <v>592.16827392578102</v>
      </c>
      <c r="C2428" s="8">
        <v>4200</v>
      </c>
    </row>
    <row r="2429" spans="1:3" ht="12.75">
      <c r="A2429" s="6">
        <v>45317.270833333328</v>
      </c>
      <c r="B2429" s="7">
        <v>622.87316894531295</v>
      </c>
      <c r="C2429" s="8">
        <v>4200</v>
      </c>
    </row>
    <row r="2430" spans="1:3" ht="12.75">
      <c r="A2430" s="6">
        <v>45317.28125</v>
      </c>
      <c r="B2430" s="7">
        <v>639.175537109375</v>
      </c>
      <c r="C2430" s="8">
        <v>4200</v>
      </c>
    </row>
    <row r="2431" spans="1:3" ht="12.75">
      <c r="A2431" s="6">
        <v>45317.291666666664</v>
      </c>
      <c r="B2431" s="7">
        <v>640.33636474609398</v>
      </c>
      <c r="C2431" s="8">
        <v>4200</v>
      </c>
    </row>
    <row r="2432" spans="1:3" ht="12.75">
      <c r="A2432" s="6">
        <v>45317.302083333328</v>
      </c>
      <c r="B2432" s="7">
        <v>686.12872314453102</v>
      </c>
      <c r="C2432" s="8">
        <v>4200</v>
      </c>
    </row>
    <row r="2433" spans="1:3" ht="12.75">
      <c r="A2433" s="6">
        <v>45317.3125</v>
      </c>
      <c r="B2433" s="7">
        <v>694.85009765625</v>
      </c>
      <c r="C2433" s="8">
        <v>4200</v>
      </c>
    </row>
    <row r="2434" spans="1:3" ht="12.75">
      <c r="A2434" s="6">
        <v>45317.322916666664</v>
      </c>
      <c r="B2434" s="7">
        <v>709.86053466796898</v>
      </c>
      <c r="C2434" s="8">
        <v>4200</v>
      </c>
    </row>
    <row r="2435" spans="1:3" ht="12.75">
      <c r="A2435" s="6">
        <v>45317.333333333328</v>
      </c>
      <c r="B2435" s="7">
        <v>718.42419433593795</v>
      </c>
      <c r="C2435" s="8">
        <v>4200</v>
      </c>
    </row>
    <row r="2436" spans="1:3" ht="12.75">
      <c r="A2436" s="6">
        <v>45317.34375</v>
      </c>
      <c r="B2436" s="7">
        <v>718.51019287109398</v>
      </c>
      <c r="C2436" s="8">
        <v>4200</v>
      </c>
    </row>
    <row r="2437" spans="1:3" ht="12.75">
      <c r="A2437" s="6">
        <v>45317.354166666664</v>
      </c>
      <c r="B2437" s="7">
        <v>739.76947021484398</v>
      </c>
      <c r="C2437" s="8">
        <v>4200</v>
      </c>
    </row>
    <row r="2438" spans="1:3" ht="12.75">
      <c r="A2438" s="6">
        <v>45317.364583333328</v>
      </c>
      <c r="B2438" s="7">
        <v>742.523193359375</v>
      </c>
      <c r="C2438" s="8">
        <v>4200</v>
      </c>
    </row>
    <row r="2439" spans="1:3" ht="12.75">
      <c r="A2439" s="6">
        <v>45317.375</v>
      </c>
      <c r="B2439" s="7">
        <v>721.27868652343795</v>
      </c>
      <c r="C2439" s="8">
        <v>4200</v>
      </c>
    </row>
    <row r="2440" spans="1:3" ht="12.75">
      <c r="A2440" s="6">
        <v>45317.385416666664</v>
      </c>
      <c r="B2440" s="7">
        <v>718.84161376953102</v>
      </c>
      <c r="C2440" s="8">
        <v>4200</v>
      </c>
    </row>
    <row r="2441" spans="1:3" ht="12.75">
      <c r="A2441" s="6">
        <v>45317.395833333328</v>
      </c>
      <c r="B2441" s="7">
        <v>731.34436035156295</v>
      </c>
      <c r="C2441" s="8">
        <v>4200</v>
      </c>
    </row>
    <row r="2442" spans="1:3" ht="12.75">
      <c r="A2442" s="6">
        <v>45317.40625</v>
      </c>
      <c r="B2442" s="7">
        <v>757.63690185546898</v>
      </c>
      <c r="C2442" s="8">
        <v>4200</v>
      </c>
    </row>
    <row r="2443" spans="1:3" ht="12.75">
      <c r="A2443" s="6">
        <v>45317.416666666664</v>
      </c>
      <c r="B2443" s="7">
        <v>756.90734863281295</v>
      </c>
      <c r="C2443" s="8">
        <v>4200</v>
      </c>
    </row>
    <row r="2444" spans="1:3" ht="12.75">
      <c r="A2444" s="6">
        <v>45317.427083333328</v>
      </c>
      <c r="B2444" s="7">
        <v>770.59326171875</v>
      </c>
      <c r="C2444" s="8">
        <v>4200</v>
      </c>
    </row>
    <row r="2445" spans="1:3" ht="12.75">
      <c r="A2445" s="6">
        <v>45317.4375</v>
      </c>
      <c r="B2445" s="7">
        <v>780.39691162109398</v>
      </c>
      <c r="C2445" s="8">
        <v>4200</v>
      </c>
    </row>
    <row r="2446" spans="1:3" ht="12.75">
      <c r="A2446" s="6">
        <v>45317.447916666664</v>
      </c>
      <c r="B2446" s="7">
        <v>780.58111572265602</v>
      </c>
      <c r="C2446" s="8">
        <v>4200</v>
      </c>
    </row>
    <row r="2447" spans="1:3" ht="12.75">
      <c r="A2447" s="6">
        <v>45317.458333333328</v>
      </c>
      <c r="B2447" s="7">
        <v>754.72845458984398</v>
      </c>
      <c r="C2447" s="8">
        <v>4200</v>
      </c>
    </row>
    <row r="2448" spans="1:3" ht="12.75">
      <c r="A2448" s="6">
        <v>45317.46875</v>
      </c>
      <c r="B2448" s="7">
        <v>730.57116699218795</v>
      </c>
      <c r="C2448" s="8">
        <v>4200</v>
      </c>
    </row>
    <row r="2449" spans="1:3" ht="12.75">
      <c r="A2449" s="6">
        <v>45317.479166666664</v>
      </c>
      <c r="B2449" s="7">
        <v>708.64849853515602</v>
      </c>
      <c r="C2449" s="8">
        <v>4200</v>
      </c>
    </row>
    <row r="2450" spans="1:3" ht="12.75">
      <c r="A2450" s="6">
        <v>45317.489583333328</v>
      </c>
      <c r="B2450" s="7">
        <v>682.54772949218795</v>
      </c>
      <c r="C2450" s="8">
        <v>4200</v>
      </c>
    </row>
    <row r="2451" spans="1:3" ht="12.75">
      <c r="A2451" s="6">
        <v>45317.5</v>
      </c>
      <c r="B2451" s="7">
        <v>661.82849121093795</v>
      </c>
      <c r="C2451" s="8">
        <v>4200</v>
      </c>
    </row>
    <row r="2452" spans="1:3" ht="12.75">
      <c r="A2452" s="6">
        <v>45317.510416666664</v>
      </c>
      <c r="B2452" s="7">
        <v>645.437255859375</v>
      </c>
      <c r="C2452" s="8">
        <v>4200</v>
      </c>
    </row>
    <row r="2453" spans="1:3" ht="12.75">
      <c r="A2453" s="6">
        <v>45317.520833333328</v>
      </c>
      <c r="B2453" s="7">
        <v>657.631103515625</v>
      </c>
      <c r="C2453" s="8">
        <v>4200</v>
      </c>
    </row>
    <row r="2454" spans="1:3" ht="12.75">
      <c r="A2454" s="6">
        <v>45317.53125</v>
      </c>
      <c r="B2454" s="7">
        <v>659.06512451171898</v>
      </c>
      <c r="C2454" s="8">
        <v>4200</v>
      </c>
    </row>
    <row r="2455" spans="1:3" ht="12.75">
      <c r="A2455" s="6">
        <v>45317.541666666664</v>
      </c>
      <c r="B2455" s="7">
        <v>669.60748291015602</v>
      </c>
      <c r="C2455" s="8">
        <v>4200</v>
      </c>
    </row>
    <row r="2456" spans="1:3" ht="12.75">
      <c r="A2456" s="6">
        <v>45317.552083333328</v>
      </c>
      <c r="B2456" s="7">
        <v>683.97326660156295</v>
      </c>
      <c r="C2456" s="8">
        <v>4200</v>
      </c>
    </row>
    <row r="2457" spans="1:3" ht="12.75">
      <c r="A2457" s="6">
        <v>45317.5625</v>
      </c>
      <c r="B2457" s="7">
        <v>688.837158203125</v>
      </c>
      <c r="C2457" s="8">
        <v>4200</v>
      </c>
    </row>
    <row r="2458" spans="1:3" ht="12.75">
      <c r="A2458" s="6">
        <v>45317.572916666664</v>
      </c>
      <c r="B2458" s="7">
        <v>655.692626953125</v>
      </c>
      <c r="C2458" s="8">
        <v>4200</v>
      </c>
    </row>
    <row r="2459" spans="1:3" ht="12.75">
      <c r="A2459" s="6">
        <v>45317.583333333328</v>
      </c>
      <c r="B2459" s="7">
        <v>655.22381591796898</v>
      </c>
      <c r="C2459" s="8">
        <v>4200</v>
      </c>
    </row>
    <row r="2460" spans="1:3" ht="12.75">
      <c r="A2460" s="6">
        <v>45317.59375</v>
      </c>
      <c r="B2460" s="7">
        <v>647.57165527343795</v>
      </c>
      <c r="C2460" s="8">
        <v>4200</v>
      </c>
    </row>
    <row r="2461" spans="1:3" ht="12.75">
      <c r="A2461" s="6">
        <v>45317.604166666664</v>
      </c>
      <c r="B2461" s="7">
        <v>629.61962890625</v>
      </c>
      <c r="C2461" s="8">
        <v>4200</v>
      </c>
    </row>
    <row r="2462" spans="1:3" ht="12.75">
      <c r="A2462" s="6">
        <v>45317.614583333328</v>
      </c>
      <c r="B2462" s="7">
        <v>630.47198486328102</v>
      </c>
      <c r="C2462" s="8">
        <v>4200</v>
      </c>
    </row>
    <row r="2463" spans="1:3" ht="12.75">
      <c r="A2463" s="6">
        <v>45317.625</v>
      </c>
      <c r="B2463" s="7">
        <v>612.79913330078102</v>
      </c>
      <c r="C2463" s="8">
        <v>4200</v>
      </c>
    </row>
    <row r="2464" spans="1:3" ht="12.75">
      <c r="A2464" s="6">
        <v>45317.635416666664</v>
      </c>
      <c r="B2464" s="7">
        <v>613.817626953125</v>
      </c>
      <c r="C2464" s="8">
        <v>4200</v>
      </c>
    </row>
    <row r="2465" spans="1:3" ht="12.75">
      <c r="A2465" s="6">
        <v>45317.645833333328</v>
      </c>
      <c r="B2465" s="7">
        <v>650.78076171875</v>
      </c>
      <c r="C2465" s="8">
        <v>4200</v>
      </c>
    </row>
    <row r="2466" spans="1:3" ht="12.75">
      <c r="A2466" s="6">
        <v>45317.65625</v>
      </c>
      <c r="B2466" s="7">
        <v>666.735107421875</v>
      </c>
      <c r="C2466" s="8">
        <v>4200</v>
      </c>
    </row>
    <row r="2467" spans="1:3" ht="12.75">
      <c r="A2467" s="6">
        <v>45317.666666666664</v>
      </c>
      <c r="B2467" s="7">
        <v>673.61334228515602</v>
      </c>
      <c r="C2467" s="8">
        <v>4200</v>
      </c>
    </row>
    <row r="2468" spans="1:3" ht="12.75">
      <c r="A2468" s="6">
        <v>45317.677083333328</v>
      </c>
      <c r="B2468" s="7">
        <v>795.20361328125</v>
      </c>
      <c r="C2468" s="8">
        <v>4200</v>
      </c>
    </row>
    <row r="2469" spans="1:3" ht="12.75">
      <c r="A2469" s="6">
        <v>45317.6875</v>
      </c>
      <c r="B2469" s="7">
        <v>865.16418457031295</v>
      </c>
      <c r="C2469" s="8">
        <v>4200</v>
      </c>
    </row>
    <row r="2470" spans="1:3" ht="12.75">
      <c r="A2470" s="6">
        <v>45317.697916666664</v>
      </c>
      <c r="B2470" s="7">
        <v>855.48492431640602</v>
      </c>
      <c r="C2470" s="8">
        <v>4200</v>
      </c>
    </row>
    <row r="2471" spans="1:3" ht="12.75">
      <c r="A2471" s="6">
        <v>45317.708333333328</v>
      </c>
      <c r="B2471" s="7">
        <v>866.63275146484398</v>
      </c>
      <c r="C2471" s="8">
        <v>4200</v>
      </c>
    </row>
    <row r="2472" spans="1:3" ht="12.75">
      <c r="A2472" s="6">
        <v>45317.71875</v>
      </c>
      <c r="B2472" s="7">
        <v>911.42034912109398</v>
      </c>
      <c r="C2472" s="8">
        <v>4200</v>
      </c>
    </row>
    <row r="2473" spans="1:3" ht="12.75">
      <c r="A2473" s="6">
        <v>45317.729166666664</v>
      </c>
      <c r="B2473" s="7">
        <v>1089.66296386719</v>
      </c>
      <c r="C2473" s="8">
        <v>4200</v>
      </c>
    </row>
    <row r="2474" spans="1:3" ht="12.75">
      <c r="A2474" s="6">
        <v>45317.739583333328</v>
      </c>
      <c r="B2474" s="7">
        <v>1106.40661621094</v>
      </c>
      <c r="C2474" s="8">
        <v>4200</v>
      </c>
    </row>
    <row r="2475" spans="1:3" ht="12.75">
      <c r="A2475" s="6">
        <v>45317.75</v>
      </c>
      <c r="B2475" s="7">
        <v>1116.00817871094</v>
      </c>
      <c r="C2475" s="8">
        <v>4200</v>
      </c>
    </row>
    <row r="2476" spans="1:3" ht="12.75">
      <c r="A2476" s="6">
        <v>45317.760416666664</v>
      </c>
      <c r="B2476" s="7">
        <v>1178.37512207031</v>
      </c>
      <c r="C2476" s="8">
        <v>4200</v>
      </c>
    </row>
    <row r="2477" spans="1:3" ht="12.75">
      <c r="A2477" s="6">
        <v>45317.770833333328</v>
      </c>
      <c r="B2477" s="7">
        <v>1195.41772460938</v>
      </c>
      <c r="C2477" s="8">
        <v>4200</v>
      </c>
    </row>
    <row r="2478" spans="1:3" ht="12.75">
      <c r="A2478" s="6">
        <v>45317.78125</v>
      </c>
      <c r="B2478" s="7">
        <v>1189.69787597656</v>
      </c>
      <c r="C2478" s="8">
        <v>4200</v>
      </c>
    </row>
    <row r="2479" spans="1:3" ht="12.75">
      <c r="A2479" s="6">
        <v>45317.791666666664</v>
      </c>
      <c r="B2479" s="7">
        <v>1167.32495117188</v>
      </c>
      <c r="C2479" s="8">
        <v>4200</v>
      </c>
    </row>
    <row r="2480" spans="1:3" ht="12.75">
      <c r="A2480" s="6">
        <v>45317.802083333328</v>
      </c>
      <c r="B2480" s="7">
        <v>1098.44763183594</v>
      </c>
      <c r="C2480" s="8">
        <v>4200</v>
      </c>
    </row>
    <row r="2481" spans="1:3" ht="12.75">
      <c r="A2481" s="6">
        <v>45317.8125</v>
      </c>
      <c r="B2481" s="7">
        <v>1112.18078613281</v>
      </c>
      <c r="C2481" s="8">
        <v>4200</v>
      </c>
    </row>
    <row r="2482" spans="1:3" ht="12.75">
      <c r="A2482" s="6">
        <v>45317.822916666664</v>
      </c>
      <c r="B2482" s="7">
        <v>1112.36059570313</v>
      </c>
      <c r="C2482" s="8">
        <v>4200</v>
      </c>
    </row>
    <row r="2483" spans="1:3" ht="12.75">
      <c r="A2483" s="6">
        <v>45317.833333333328</v>
      </c>
      <c r="B2483" s="7">
        <v>1068.89526367188</v>
      </c>
      <c r="C2483" s="8">
        <v>4200</v>
      </c>
    </row>
    <row r="2484" spans="1:3" ht="12.75">
      <c r="A2484" s="6">
        <v>45317.84375</v>
      </c>
      <c r="B2484" s="7">
        <v>891.22882080078102</v>
      </c>
      <c r="C2484" s="8">
        <v>4200</v>
      </c>
    </row>
    <row r="2485" spans="1:3" ht="12.75">
      <c r="A2485" s="6">
        <v>45317.854166666664</v>
      </c>
      <c r="B2485" s="7">
        <v>872.42108154296898</v>
      </c>
      <c r="C2485" s="8">
        <v>4200</v>
      </c>
    </row>
    <row r="2486" spans="1:3" ht="12.75">
      <c r="A2486" s="6">
        <v>45317.864583333328</v>
      </c>
      <c r="B2486" s="7">
        <v>878.05419921875</v>
      </c>
      <c r="C2486" s="8">
        <v>4200</v>
      </c>
    </row>
    <row r="2487" spans="1:3" ht="12.75">
      <c r="A2487" s="6">
        <v>45317.875</v>
      </c>
      <c r="B2487" s="7">
        <v>866.236083984375</v>
      </c>
      <c r="C2487" s="8">
        <v>4200</v>
      </c>
    </row>
    <row r="2488" spans="1:3" ht="12.75">
      <c r="A2488" s="6">
        <v>45317.885416666664</v>
      </c>
      <c r="B2488" s="7">
        <v>808.64520263671898</v>
      </c>
      <c r="C2488" s="8">
        <v>4200</v>
      </c>
    </row>
    <row r="2489" spans="1:3" ht="12.75">
      <c r="A2489" s="6">
        <v>45317.895833333328</v>
      </c>
      <c r="B2489" s="7">
        <v>799.29351806640602</v>
      </c>
      <c r="C2489" s="8">
        <v>4200</v>
      </c>
    </row>
    <row r="2490" spans="1:3" ht="12.75">
      <c r="A2490" s="6">
        <v>45317.90625</v>
      </c>
      <c r="B2490" s="7">
        <v>811.27703857421898</v>
      </c>
      <c r="C2490" s="8">
        <v>4200</v>
      </c>
    </row>
    <row r="2491" spans="1:3" ht="12.75">
      <c r="A2491" s="6">
        <v>45317.916666666664</v>
      </c>
      <c r="B2491" s="7">
        <v>804.34527587890602</v>
      </c>
      <c r="C2491" s="8">
        <v>4200</v>
      </c>
    </row>
    <row r="2492" spans="1:3" ht="12.75">
      <c r="A2492" s="6">
        <v>45317.927083333328</v>
      </c>
      <c r="B2492" s="7">
        <v>774.63269042968795</v>
      </c>
      <c r="C2492" s="8">
        <v>4200</v>
      </c>
    </row>
    <row r="2493" spans="1:3" ht="12.75">
      <c r="A2493" s="6">
        <v>45317.9375</v>
      </c>
      <c r="B2493" s="7">
        <v>783.13134765625</v>
      </c>
      <c r="C2493" s="8">
        <v>4200</v>
      </c>
    </row>
    <row r="2494" spans="1:3" ht="12.75">
      <c r="A2494" s="6">
        <v>45317.947916666664</v>
      </c>
      <c r="B2494" s="7">
        <v>800.18829345703102</v>
      </c>
      <c r="C2494" s="8">
        <v>4200</v>
      </c>
    </row>
    <row r="2495" spans="1:3" ht="12.75">
      <c r="A2495" s="6">
        <v>45317.958333333328</v>
      </c>
      <c r="B2495" s="7">
        <v>793.32781982421898</v>
      </c>
      <c r="C2495" s="8">
        <v>4200</v>
      </c>
    </row>
    <row r="2496" spans="1:3" ht="12.75">
      <c r="A2496" s="6">
        <v>45317.96875</v>
      </c>
      <c r="B2496" s="7">
        <v>755.70440673828102</v>
      </c>
      <c r="C2496" s="8">
        <v>4200</v>
      </c>
    </row>
    <row r="2497" spans="1:3" ht="12.75">
      <c r="A2497" s="6">
        <v>45317.979166666664</v>
      </c>
      <c r="B2497" s="7">
        <v>750.07635498046898</v>
      </c>
      <c r="C2497" s="8">
        <v>4200</v>
      </c>
    </row>
    <row r="2498" spans="1:3" ht="12.75">
      <c r="A2498" s="6">
        <v>45317.989583333328</v>
      </c>
      <c r="B2498" s="7">
        <v>728.21173095703102</v>
      </c>
      <c r="C2498" s="8">
        <v>4200</v>
      </c>
    </row>
    <row r="2499" spans="1:3" ht="12.75">
      <c r="A2499" s="6">
        <v>45318</v>
      </c>
      <c r="B2499" s="7">
        <v>730.18151855468795</v>
      </c>
      <c r="C2499" s="8">
        <v>4200</v>
      </c>
    </row>
    <row r="2500" spans="1:3" ht="12.75">
      <c r="A2500" s="6">
        <v>45318.010416666664</v>
      </c>
      <c r="B2500" s="7">
        <v>793.41326904296898</v>
      </c>
      <c r="C2500" s="8">
        <v>4200</v>
      </c>
    </row>
    <row r="2501" spans="1:3" ht="12.75">
      <c r="A2501" s="6">
        <v>45318.020833333328</v>
      </c>
      <c r="B2501" s="7">
        <v>806.72985839843795</v>
      </c>
      <c r="C2501" s="8">
        <v>4200</v>
      </c>
    </row>
    <row r="2502" spans="1:3" ht="12.75">
      <c r="A2502" s="6">
        <v>45318.03125</v>
      </c>
      <c r="B2502" s="7">
        <v>794.53753662109398</v>
      </c>
      <c r="C2502" s="8">
        <v>4200</v>
      </c>
    </row>
    <row r="2503" spans="1:3" ht="12.75">
      <c r="A2503" s="6">
        <v>45318.041666666664</v>
      </c>
      <c r="B2503" s="7">
        <v>779.22155761718795</v>
      </c>
      <c r="C2503" s="8">
        <v>4200</v>
      </c>
    </row>
    <row r="2504" spans="1:3" ht="12.75">
      <c r="A2504" s="6">
        <v>45318.052083333328</v>
      </c>
      <c r="B2504" s="7">
        <v>795.45556640625</v>
      </c>
      <c r="C2504" s="8">
        <v>4200</v>
      </c>
    </row>
    <row r="2505" spans="1:3" ht="12.75">
      <c r="A2505" s="6">
        <v>45318.0625</v>
      </c>
      <c r="B2505" s="7">
        <v>797.30303955078102</v>
      </c>
      <c r="C2505" s="8">
        <v>4200</v>
      </c>
    </row>
    <row r="2506" spans="1:3" ht="12.75">
      <c r="A2506" s="6">
        <v>45318.072916666664</v>
      </c>
      <c r="B2506" s="7">
        <v>790.25</v>
      </c>
      <c r="C2506" s="8">
        <v>4200</v>
      </c>
    </row>
    <row r="2507" spans="1:3" ht="12.75">
      <c r="A2507" s="6">
        <v>45318.083333333328</v>
      </c>
      <c r="B2507" s="7">
        <v>793.31219482421898</v>
      </c>
      <c r="C2507" s="8">
        <v>4200</v>
      </c>
    </row>
    <row r="2508" spans="1:3" ht="12.75">
      <c r="A2508" s="6">
        <v>45318.09375</v>
      </c>
      <c r="B2508" s="7">
        <v>796.79534912109398</v>
      </c>
      <c r="C2508" s="8">
        <v>4200</v>
      </c>
    </row>
    <row r="2509" spans="1:3" ht="12.75">
      <c r="A2509" s="6">
        <v>45318.104166666664</v>
      </c>
      <c r="B2509" s="7">
        <v>793.011962890625</v>
      </c>
      <c r="C2509" s="8">
        <v>4200</v>
      </c>
    </row>
    <row r="2510" spans="1:3" ht="12.75">
      <c r="A2510" s="6">
        <v>45318.114583333328</v>
      </c>
      <c r="B2510" s="7">
        <v>779.90576171875</v>
      </c>
      <c r="C2510" s="8">
        <v>4200</v>
      </c>
    </row>
    <row r="2511" spans="1:3" ht="12.75">
      <c r="A2511" s="6">
        <v>45318.125</v>
      </c>
      <c r="B2511" s="7">
        <v>781.579345703125</v>
      </c>
      <c r="C2511" s="8">
        <v>4200</v>
      </c>
    </row>
    <row r="2512" spans="1:3" ht="12.75">
      <c r="A2512" s="6">
        <v>45318.135416666664</v>
      </c>
      <c r="B2512" s="7">
        <v>800.06475830078102</v>
      </c>
      <c r="C2512" s="8">
        <v>4200</v>
      </c>
    </row>
    <row r="2513" spans="1:3" ht="12.75">
      <c r="A2513" s="6">
        <v>45318.145833333328</v>
      </c>
      <c r="B2513" s="7">
        <v>816.6640625</v>
      </c>
      <c r="C2513" s="8">
        <v>4200</v>
      </c>
    </row>
    <row r="2514" spans="1:3" ht="12.75">
      <c r="A2514" s="6">
        <v>45318.15625</v>
      </c>
      <c r="B2514" s="7">
        <v>803.96319580078102</v>
      </c>
      <c r="C2514" s="8">
        <v>4200</v>
      </c>
    </row>
    <row r="2515" spans="1:3" ht="12.75">
      <c r="A2515" s="6">
        <v>45318.166666666664</v>
      </c>
      <c r="B2515" s="7">
        <v>794.10577392578102</v>
      </c>
      <c r="C2515" s="8">
        <v>4200</v>
      </c>
    </row>
    <row r="2516" spans="1:3" ht="12.75">
      <c r="A2516" s="6">
        <v>45318.177083333328</v>
      </c>
      <c r="B2516" s="7">
        <v>816.58984375</v>
      </c>
      <c r="C2516" s="8">
        <v>4200</v>
      </c>
    </row>
    <row r="2517" spans="1:3" ht="12.75">
      <c r="A2517" s="6">
        <v>45318.1875</v>
      </c>
      <c r="B2517" s="7">
        <v>790.91906738281295</v>
      </c>
      <c r="C2517" s="8">
        <v>4200</v>
      </c>
    </row>
    <row r="2518" spans="1:3" ht="12.75">
      <c r="A2518" s="6">
        <v>45318.197916666664</v>
      </c>
      <c r="B2518" s="7">
        <v>793.47491455078102</v>
      </c>
      <c r="C2518" s="8">
        <v>4200</v>
      </c>
    </row>
    <row r="2519" spans="1:3" ht="12.75">
      <c r="A2519" s="6">
        <v>45318.208333333328</v>
      </c>
      <c r="B2519" s="7">
        <v>813.60729980468795</v>
      </c>
      <c r="C2519" s="8">
        <v>4200</v>
      </c>
    </row>
    <row r="2520" spans="1:3" ht="12.75">
      <c r="A2520" s="6">
        <v>45318.21875</v>
      </c>
      <c r="B2520" s="7">
        <v>895.67132568359398</v>
      </c>
      <c r="C2520" s="8">
        <v>4200</v>
      </c>
    </row>
    <row r="2521" spans="1:3" ht="12.75">
      <c r="A2521" s="6">
        <v>45318.229166666664</v>
      </c>
      <c r="B2521" s="7">
        <v>913.856689453125</v>
      </c>
      <c r="C2521" s="8">
        <v>4200</v>
      </c>
    </row>
    <row r="2522" spans="1:3" ht="12.75">
      <c r="A2522" s="6">
        <v>45318.239583333328</v>
      </c>
      <c r="B2522" s="7">
        <v>934.77325439453102</v>
      </c>
      <c r="C2522" s="8">
        <v>4200</v>
      </c>
    </row>
    <row r="2523" spans="1:3" ht="12.75">
      <c r="A2523" s="6">
        <v>45318.25</v>
      </c>
      <c r="B2523" s="7">
        <v>920.747314453125</v>
      </c>
      <c r="C2523" s="8">
        <v>4200</v>
      </c>
    </row>
    <row r="2524" spans="1:3" ht="12.75">
      <c r="A2524" s="6">
        <v>45318.260416666664</v>
      </c>
      <c r="B2524" s="7">
        <v>818.07385253906295</v>
      </c>
      <c r="C2524" s="8">
        <v>4200</v>
      </c>
    </row>
    <row r="2525" spans="1:3" ht="12.75">
      <c r="A2525" s="6">
        <v>45318.270833333328</v>
      </c>
      <c r="B2525" s="7">
        <v>828.208740234375</v>
      </c>
      <c r="C2525" s="8">
        <v>4200</v>
      </c>
    </row>
    <row r="2526" spans="1:3" ht="12.75">
      <c r="A2526" s="6">
        <v>45318.28125</v>
      </c>
      <c r="B2526" s="7">
        <v>826.04913330078102</v>
      </c>
      <c r="C2526" s="8">
        <v>4200</v>
      </c>
    </row>
    <row r="2527" spans="1:3" ht="12.75">
      <c r="A2527" s="6">
        <v>45318.291666666664</v>
      </c>
      <c r="B2527" s="7">
        <v>840.74945068359398</v>
      </c>
      <c r="C2527" s="8">
        <v>4200</v>
      </c>
    </row>
    <row r="2528" spans="1:3" ht="12.75">
      <c r="A2528" s="6">
        <v>45318.302083333328</v>
      </c>
      <c r="B2528" s="7">
        <v>845.91162109375</v>
      </c>
      <c r="C2528" s="8">
        <v>4200</v>
      </c>
    </row>
    <row r="2529" spans="1:3" ht="12.75">
      <c r="A2529" s="6">
        <v>45318.3125</v>
      </c>
      <c r="B2529" s="7">
        <v>843.30749511718795</v>
      </c>
      <c r="C2529" s="8">
        <v>4200</v>
      </c>
    </row>
    <row r="2530" spans="1:3" ht="12.75">
      <c r="A2530" s="6">
        <v>45318.322916666664</v>
      </c>
      <c r="B2530" s="7">
        <v>831.54248046875</v>
      </c>
      <c r="C2530" s="8">
        <v>4200</v>
      </c>
    </row>
    <row r="2531" spans="1:3" ht="12.75">
      <c r="A2531" s="6">
        <v>45318.333333333328</v>
      </c>
      <c r="B2531" s="7">
        <v>814.07019042968795</v>
      </c>
      <c r="C2531" s="8">
        <v>4200</v>
      </c>
    </row>
    <row r="2532" spans="1:3" ht="12.75">
      <c r="A2532" s="6">
        <v>45318.34375</v>
      </c>
      <c r="B2532" s="7">
        <v>818.94708251953102</v>
      </c>
      <c r="C2532" s="8">
        <v>4200</v>
      </c>
    </row>
    <row r="2533" spans="1:3" ht="12.75">
      <c r="A2533" s="6">
        <v>45318.354166666664</v>
      </c>
      <c r="B2533" s="7">
        <v>819.81018066406295</v>
      </c>
      <c r="C2533" s="8">
        <v>4200</v>
      </c>
    </row>
    <row r="2534" spans="1:3" ht="12.75">
      <c r="A2534" s="6">
        <v>45318.364583333328</v>
      </c>
      <c r="B2534" s="7">
        <v>812.32904052734398</v>
      </c>
      <c r="C2534" s="8">
        <v>4200</v>
      </c>
    </row>
    <row r="2535" spans="1:3" ht="12.75">
      <c r="A2535" s="6">
        <v>45318.375</v>
      </c>
      <c r="B2535" s="7">
        <v>814.52154541015602</v>
      </c>
      <c r="C2535" s="8">
        <v>4200</v>
      </c>
    </row>
    <row r="2536" spans="1:3" ht="12.75">
      <c r="A2536" s="6">
        <v>45318.385416666664</v>
      </c>
      <c r="B2536" s="7">
        <v>815.60137939453102</v>
      </c>
      <c r="C2536" s="8">
        <v>4200</v>
      </c>
    </row>
    <row r="2537" spans="1:3" ht="12.75">
      <c r="A2537" s="6">
        <v>45318.395833333328</v>
      </c>
      <c r="B2537" s="7">
        <v>816.22857666015602</v>
      </c>
      <c r="C2537" s="8">
        <v>4200</v>
      </c>
    </row>
    <row r="2538" spans="1:3" ht="12.75">
      <c r="A2538" s="6">
        <v>45318.40625</v>
      </c>
      <c r="B2538" s="7">
        <v>817.06768798828102</v>
      </c>
      <c r="C2538" s="8">
        <v>4200</v>
      </c>
    </row>
    <row r="2539" spans="1:3" ht="12.75">
      <c r="A2539" s="6">
        <v>45318.416666666664</v>
      </c>
      <c r="B2539" s="7">
        <v>839.98748779296898</v>
      </c>
      <c r="C2539" s="8">
        <v>4200</v>
      </c>
    </row>
    <row r="2540" spans="1:3" ht="12.75">
      <c r="A2540" s="6">
        <v>45318.427083333328</v>
      </c>
      <c r="B2540" s="7">
        <v>817.29742431640602</v>
      </c>
      <c r="C2540" s="8">
        <v>4200</v>
      </c>
    </row>
    <row r="2541" spans="1:3" ht="12.75">
      <c r="A2541" s="6">
        <v>45318.4375</v>
      </c>
      <c r="B2541" s="7">
        <v>818.30450439453102</v>
      </c>
      <c r="C2541" s="8">
        <v>4200</v>
      </c>
    </row>
    <row r="2542" spans="1:3" ht="12.75">
      <c r="A2542" s="6">
        <v>45318.447916666664</v>
      </c>
      <c r="B2542" s="7">
        <v>785.01544189453102</v>
      </c>
      <c r="C2542" s="8">
        <v>4200</v>
      </c>
    </row>
    <row r="2543" spans="1:3" ht="12.75">
      <c r="A2543" s="6">
        <v>45318.458333333328</v>
      </c>
      <c r="B2543" s="7">
        <v>783.629150390625</v>
      </c>
      <c r="C2543" s="8">
        <v>4200</v>
      </c>
    </row>
    <row r="2544" spans="1:3" ht="12.75">
      <c r="A2544" s="6">
        <v>45318.46875</v>
      </c>
      <c r="B2544" s="7">
        <v>801.52325439453102</v>
      </c>
      <c r="C2544" s="8">
        <v>4200</v>
      </c>
    </row>
    <row r="2545" spans="1:3" ht="12.75">
      <c r="A2545" s="6">
        <v>45318.479166666664</v>
      </c>
      <c r="B2545" s="7">
        <v>800.42102050781295</v>
      </c>
      <c r="C2545" s="8">
        <v>4200</v>
      </c>
    </row>
    <row r="2546" spans="1:3" ht="12.75">
      <c r="A2546" s="6">
        <v>45318.489583333328</v>
      </c>
      <c r="B2546" s="7">
        <v>788.07824707031295</v>
      </c>
      <c r="C2546" s="8">
        <v>4200</v>
      </c>
    </row>
    <row r="2547" spans="1:3" ht="12.75">
      <c r="A2547" s="6">
        <v>45318.5</v>
      </c>
      <c r="B2547" s="7">
        <v>759.5</v>
      </c>
      <c r="C2547" s="8">
        <v>4200</v>
      </c>
    </row>
    <row r="2548" spans="1:3" ht="12.75">
      <c r="A2548" s="6">
        <v>45318.510416666664</v>
      </c>
      <c r="B2548" s="7">
        <v>721.9794921875</v>
      </c>
      <c r="C2548" s="8">
        <v>4200</v>
      </c>
    </row>
    <row r="2549" spans="1:3" ht="12.75">
      <c r="A2549" s="6">
        <v>45318.520833333328</v>
      </c>
      <c r="B2549" s="7">
        <v>718.576171875</v>
      </c>
      <c r="C2549" s="8">
        <v>4200</v>
      </c>
    </row>
    <row r="2550" spans="1:3" ht="12.75">
      <c r="A2550" s="6">
        <v>45318.53125</v>
      </c>
      <c r="B2550" s="7">
        <v>716.212646484375</v>
      </c>
      <c r="C2550" s="8">
        <v>4200</v>
      </c>
    </row>
    <row r="2551" spans="1:3" ht="12.75">
      <c r="A2551" s="6">
        <v>45318.541666666664</v>
      </c>
      <c r="B2551" s="7">
        <v>708.13409423828102</v>
      </c>
      <c r="C2551" s="8">
        <v>4200</v>
      </c>
    </row>
    <row r="2552" spans="1:3" ht="12.75">
      <c r="A2552" s="6">
        <v>45318.552083333328</v>
      </c>
      <c r="B2552" s="7">
        <v>690.25799560546898</v>
      </c>
      <c r="C2552" s="8">
        <v>4200</v>
      </c>
    </row>
    <row r="2553" spans="1:3" ht="12.75">
      <c r="A2553" s="6">
        <v>45318.5625</v>
      </c>
      <c r="B2553" s="7">
        <v>690.56384277343795</v>
      </c>
      <c r="C2553" s="8">
        <v>4200</v>
      </c>
    </row>
    <row r="2554" spans="1:3" ht="12.75">
      <c r="A2554" s="6">
        <v>45318.572916666664</v>
      </c>
      <c r="B2554" s="7">
        <v>715.33343505859398</v>
      </c>
      <c r="C2554" s="8">
        <v>4200</v>
      </c>
    </row>
    <row r="2555" spans="1:3" ht="12.75">
      <c r="A2555" s="6">
        <v>45318.583333333328</v>
      </c>
      <c r="B2555" s="7">
        <v>703.43450927734398</v>
      </c>
      <c r="C2555" s="8">
        <v>4200</v>
      </c>
    </row>
    <row r="2556" spans="1:3" ht="12.75">
      <c r="A2556" s="6">
        <v>45318.59375</v>
      </c>
      <c r="B2556" s="7">
        <v>690.103271484375</v>
      </c>
      <c r="C2556" s="8">
        <v>4200</v>
      </c>
    </row>
    <row r="2557" spans="1:3" ht="12.75">
      <c r="A2557" s="6">
        <v>45318.604166666664</v>
      </c>
      <c r="B2557" s="7">
        <v>691.45056152343795</v>
      </c>
      <c r="C2557" s="8">
        <v>4200</v>
      </c>
    </row>
    <row r="2558" spans="1:3" ht="12.75">
      <c r="A2558" s="6">
        <v>45318.614583333328</v>
      </c>
      <c r="B2558" s="7">
        <v>696.53283691406295</v>
      </c>
      <c r="C2558" s="8">
        <v>4200</v>
      </c>
    </row>
    <row r="2559" spans="1:3" ht="12.75">
      <c r="A2559" s="6">
        <v>45318.625</v>
      </c>
      <c r="B2559" s="7">
        <v>693.813232421875</v>
      </c>
      <c r="C2559" s="8">
        <v>4200</v>
      </c>
    </row>
    <row r="2560" spans="1:3" ht="12.75">
      <c r="A2560" s="6">
        <v>45318.635416666664</v>
      </c>
      <c r="B2560" s="7">
        <v>705.62548828125</v>
      </c>
      <c r="C2560" s="8">
        <v>4200</v>
      </c>
    </row>
    <row r="2561" spans="1:3" ht="12.75">
      <c r="A2561" s="6">
        <v>45318.645833333328</v>
      </c>
      <c r="B2561" s="7">
        <v>696.60144042968795</v>
      </c>
      <c r="C2561" s="8">
        <v>4200</v>
      </c>
    </row>
    <row r="2562" spans="1:3" ht="12.75">
      <c r="A2562" s="6">
        <v>45318.65625</v>
      </c>
      <c r="B2562" s="7">
        <v>759.73840332031295</v>
      </c>
      <c r="C2562" s="8">
        <v>4200</v>
      </c>
    </row>
    <row r="2563" spans="1:3" ht="12.75">
      <c r="A2563" s="6">
        <v>45318.666666666664</v>
      </c>
      <c r="B2563" s="7">
        <v>772.92218017578102</v>
      </c>
      <c r="C2563" s="8">
        <v>4200</v>
      </c>
    </row>
    <row r="2564" spans="1:3" ht="12.75">
      <c r="A2564" s="6">
        <v>45318.677083333328</v>
      </c>
      <c r="B2564" s="7">
        <v>794.171630859375</v>
      </c>
      <c r="C2564" s="8">
        <v>4200</v>
      </c>
    </row>
    <row r="2565" spans="1:3" ht="12.75">
      <c r="A2565" s="6">
        <v>45318.6875</v>
      </c>
      <c r="B2565" s="7">
        <v>777.99353027343795</v>
      </c>
      <c r="C2565" s="8">
        <v>4200</v>
      </c>
    </row>
    <row r="2566" spans="1:3" ht="12.75">
      <c r="A2566" s="6">
        <v>45318.697916666664</v>
      </c>
      <c r="B2566" s="7">
        <v>764.37530517578102</v>
      </c>
      <c r="C2566" s="8">
        <v>4200</v>
      </c>
    </row>
    <row r="2567" spans="1:3" ht="12.75">
      <c r="A2567" s="6">
        <v>45318.708333333328</v>
      </c>
      <c r="B2567" s="7">
        <v>828.91436767578102</v>
      </c>
      <c r="C2567" s="8">
        <v>4200</v>
      </c>
    </row>
    <row r="2568" spans="1:3" ht="12.75">
      <c r="A2568" s="6">
        <v>45318.71875</v>
      </c>
      <c r="B2568" s="7">
        <v>968.28405761718795</v>
      </c>
      <c r="C2568" s="8">
        <v>4200</v>
      </c>
    </row>
    <row r="2569" spans="1:3" ht="12.75">
      <c r="A2569" s="6">
        <v>45318.729166666664</v>
      </c>
      <c r="B2569" s="7">
        <v>1040.63891601563</v>
      </c>
      <c r="C2569" s="8">
        <v>4200</v>
      </c>
    </row>
    <row r="2570" spans="1:3" ht="12.75">
      <c r="A2570" s="6">
        <v>45318.739583333328</v>
      </c>
      <c r="B2570" s="7">
        <v>1062.8955078125</v>
      </c>
      <c r="C2570" s="8">
        <v>4200</v>
      </c>
    </row>
    <row r="2571" spans="1:3" ht="12.75">
      <c r="A2571" s="6">
        <v>45318.75</v>
      </c>
      <c r="B2571" s="7">
        <v>1061.51940917969</v>
      </c>
      <c r="C2571" s="8">
        <v>4200</v>
      </c>
    </row>
    <row r="2572" spans="1:3" ht="12.75">
      <c r="A2572" s="6">
        <v>45318.760416666664</v>
      </c>
      <c r="B2572" s="7">
        <v>1056.7607421875</v>
      </c>
      <c r="C2572" s="8">
        <v>4200</v>
      </c>
    </row>
    <row r="2573" spans="1:3" ht="12.75">
      <c r="A2573" s="6">
        <v>45318.770833333328</v>
      </c>
      <c r="B2573" s="7">
        <v>1076.47192382813</v>
      </c>
      <c r="C2573" s="8">
        <v>4200</v>
      </c>
    </row>
    <row r="2574" spans="1:3" ht="12.75">
      <c r="A2574" s="6">
        <v>45318.78125</v>
      </c>
      <c r="B2574" s="7">
        <v>1089.05334472656</v>
      </c>
      <c r="C2574" s="8">
        <v>4200</v>
      </c>
    </row>
    <row r="2575" spans="1:3" ht="12.75">
      <c r="A2575" s="6">
        <v>45318.791666666664</v>
      </c>
      <c r="B2575" s="7">
        <v>1082.42419433594</v>
      </c>
      <c r="C2575" s="8">
        <v>4200</v>
      </c>
    </row>
    <row r="2576" spans="1:3" ht="12.75">
      <c r="A2576" s="6">
        <v>45318.802083333328</v>
      </c>
      <c r="B2576" s="7">
        <v>1029.17919921875</v>
      </c>
      <c r="C2576" s="8">
        <v>4200</v>
      </c>
    </row>
    <row r="2577" spans="1:3" ht="12.75">
      <c r="A2577" s="6">
        <v>45318.8125</v>
      </c>
      <c r="B2577" s="7">
        <v>1025.00598144531</v>
      </c>
      <c r="C2577" s="8">
        <v>4200</v>
      </c>
    </row>
    <row r="2578" spans="1:3" ht="12.75">
      <c r="A2578" s="6">
        <v>45318.822916666664</v>
      </c>
      <c r="B2578" s="7">
        <v>1026.27954101563</v>
      </c>
      <c r="C2578" s="8">
        <v>4200</v>
      </c>
    </row>
    <row r="2579" spans="1:3" ht="12.75">
      <c r="A2579" s="6">
        <v>45318.833333333328</v>
      </c>
      <c r="B2579" s="7">
        <v>1050.38745117188</v>
      </c>
      <c r="C2579" s="8">
        <v>4200</v>
      </c>
    </row>
    <row r="2580" spans="1:3" ht="12.75">
      <c r="A2580" s="6">
        <v>45318.84375</v>
      </c>
      <c r="B2580" s="7">
        <v>1074.64208984375</v>
      </c>
      <c r="C2580" s="8">
        <v>4200</v>
      </c>
    </row>
    <row r="2581" spans="1:3" ht="12.75">
      <c r="A2581" s="6">
        <v>45318.854166666664</v>
      </c>
      <c r="B2581" s="7">
        <v>1088.21838378906</v>
      </c>
      <c r="C2581" s="8">
        <v>4200</v>
      </c>
    </row>
    <row r="2582" spans="1:3" ht="12.75">
      <c r="A2582" s="6">
        <v>45318.864583333328</v>
      </c>
      <c r="B2582" s="7">
        <v>1073.74755859375</v>
      </c>
      <c r="C2582" s="8">
        <v>4200</v>
      </c>
    </row>
    <row r="2583" spans="1:3" ht="12.75">
      <c r="A2583" s="6">
        <v>45318.875</v>
      </c>
      <c r="B2583" s="7">
        <v>1055.26159667969</v>
      </c>
      <c r="C2583" s="8">
        <v>4200</v>
      </c>
    </row>
    <row r="2584" spans="1:3" ht="12.75">
      <c r="A2584" s="6">
        <v>45318.885416666664</v>
      </c>
      <c r="B2584" s="7">
        <v>1007.89477539063</v>
      </c>
      <c r="C2584" s="8">
        <v>4200</v>
      </c>
    </row>
    <row r="2585" spans="1:3" ht="12.75">
      <c r="A2585" s="6">
        <v>45318.895833333328</v>
      </c>
      <c r="B2585" s="7">
        <v>992.727783203125</v>
      </c>
      <c r="C2585" s="8">
        <v>4200</v>
      </c>
    </row>
    <row r="2586" spans="1:3" ht="12.75">
      <c r="A2586" s="6">
        <v>45318.90625</v>
      </c>
      <c r="B2586" s="7">
        <v>999.298828125</v>
      </c>
      <c r="C2586" s="8">
        <v>4200</v>
      </c>
    </row>
    <row r="2587" spans="1:3" ht="12.75">
      <c r="A2587" s="6">
        <v>45318.916666666664</v>
      </c>
      <c r="B2587" s="7">
        <v>1005.79193115234</v>
      </c>
      <c r="C2587" s="8">
        <v>4200</v>
      </c>
    </row>
    <row r="2588" spans="1:3" ht="12.75">
      <c r="A2588" s="6">
        <v>45318.927083333328</v>
      </c>
      <c r="B2588" s="7">
        <v>1022.404296875</v>
      </c>
      <c r="C2588" s="8">
        <v>4200</v>
      </c>
    </row>
    <row r="2589" spans="1:3" ht="12.75">
      <c r="A2589" s="6">
        <v>45318.9375</v>
      </c>
      <c r="B2589" s="7">
        <v>1030.46203613281</v>
      </c>
      <c r="C2589" s="8">
        <v>4200</v>
      </c>
    </row>
    <row r="2590" spans="1:3" ht="12.75">
      <c r="A2590" s="6">
        <v>45318.947916666664</v>
      </c>
      <c r="B2590" s="7">
        <v>1042.11218261719</v>
      </c>
      <c r="C2590" s="8">
        <v>4200</v>
      </c>
    </row>
    <row r="2591" spans="1:3" ht="12.75">
      <c r="A2591" s="6">
        <v>45318.958333333328</v>
      </c>
      <c r="B2591" s="7">
        <v>1050.23400878906</v>
      </c>
      <c r="C2591" s="8">
        <v>4200</v>
      </c>
    </row>
    <row r="2592" spans="1:3" ht="12.75">
      <c r="A2592" s="6">
        <v>45318.96875</v>
      </c>
      <c r="B2592" s="7">
        <v>1005.60546875</v>
      </c>
      <c r="C2592" s="8">
        <v>4200</v>
      </c>
    </row>
    <row r="2593" spans="1:3" ht="12.75">
      <c r="A2593" s="6">
        <v>45318.979166666664</v>
      </c>
      <c r="B2593" s="7">
        <v>1006.18792724609</v>
      </c>
      <c r="C2593" s="8">
        <v>4200</v>
      </c>
    </row>
    <row r="2594" spans="1:3" ht="12.75">
      <c r="A2594" s="6">
        <v>45318.989583333328</v>
      </c>
      <c r="B2594" s="7">
        <v>999.46807861328102</v>
      </c>
      <c r="C2594" s="8">
        <v>4200</v>
      </c>
    </row>
    <row r="2595" spans="1:3" ht="12.75">
      <c r="A2595" s="6">
        <v>45319</v>
      </c>
      <c r="B2595" s="7">
        <v>995.61279296875</v>
      </c>
      <c r="C2595" s="8">
        <v>4200</v>
      </c>
    </row>
    <row r="2596" spans="1:3" ht="12.75">
      <c r="A2596" s="6">
        <v>45319.010416666664</v>
      </c>
      <c r="B2596" s="7">
        <v>947.393310546875</v>
      </c>
      <c r="C2596" s="8">
        <v>4200</v>
      </c>
    </row>
    <row r="2597" spans="1:3" ht="12.75">
      <c r="A2597" s="6">
        <v>45319.020833333328</v>
      </c>
      <c r="B2597" s="7">
        <v>937.77191162109398</v>
      </c>
      <c r="C2597" s="8">
        <v>4200</v>
      </c>
    </row>
    <row r="2598" spans="1:3" ht="12.75">
      <c r="A2598" s="6">
        <v>45319.03125</v>
      </c>
      <c r="B2598" s="7">
        <v>929.24273681640602</v>
      </c>
      <c r="C2598" s="8">
        <v>4200</v>
      </c>
    </row>
    <row r="2599" spans="1:3" ht="12.75">
      <c r="A2599" s="6">
        <v>45319.041666666664</v>
      </c>
      <c r="B2599" s="7">
        <v>945.17932128906295</v>
      </c>
      <c r="C2599" s="8">
        <v>4200</v>
      </c>
    </row>
    <row r="2600" spans="1:3" ht="12.75">
      <c r="A2600" s="6">
        <v>45319.052083333328</v>
      </c>
      <c r="B2600" s="7">
        <v>941.371337890625</v>
      </c>
      <c r="C2600" s="8">
        <v>4200</v>
      </c>
    </row>
    <row r="2601" spans="1:3" ht="12.75">
      <c r="A2601" s="6">
        <v>45319.0625</v>
      </c>
      <c r="B2601" s="7">
        <v>945.308837890625</v>
      </c>
      <c r="C2601" s="8">
        <v>4200</v>
      </c>
    </row>
    <row r="2602" spans="1:3" ht="12.75">
      <c r="A2602" s="6">
        <v>45319.072916666664</v>
      </c>
      <c r="B2602" s="7">
        <v>955.45245361328102</v>
      </c>
      <c r="C2602" s="8">
        <v>4200</v>
      </c>
    </row>
    <row r="2603" spans="1:3" ht="12.75">
      <c r="A2603" s="6">
        <v>45319.083333333328</v>
      </c>
      <c r="B2603" s="7">
        <v>960.69512939453102</v>
      </c>
      <c r="C2603" s="8">
        <v>4200</v>
      </c>
    </row>
    <row r="2604" spans="1:3" ht="12.75">
      <c r="A2604" s="6">
        <v>45319.09375</v>
      </c>
      <c r="B2604" s="7">
        <v>963.56512451171898</v>
      </c>
      <c r="C2604" s="8">
        <v>4200</v>
      </c>
    </row>
    <row r="2605" spans="1:3" ht="12.75">
      <c r="A2605" s="6">
        <v>45319.104166666664</v>
      </c>
      <c r="B2605" s="7">
        <v>969.43585205078102</v>
      </c>
      <c r="C2605" s="8">
        <v>4200</v>
      </c>
    </row>
    <row r="2606" spans="1:3" ht="12.75">
      <c r="A2606" s="6">
        <v>45319.114583333328</v>
      </c>
      <c r="B2606" s="7">
        <v>956.392333984375</v>
      </c>
      <c r="C2606" s="8">
        <v>4200</v>
      </c>
    </row>
    <row r="2607" spans="1:3" ht="12.75">
      <c r="A2607" s="6">
        <v>45319.125</v>
      </c>
      <c r="B2607" s="7">
        <v>932.72137451171898</v>
      </c>
      <c r="C2607" s="8">
        <v>4200</v>
      </c>
    </row>
    <row r="2608" spans="1:3" ht="12.75">
      <c r="A2608" s="6">
        <v>45319.135416666664</v>
      </c>
      <c r="B2608" s="7">
        <v>931.54595947265602</v>
      </c>
      <c r="C2608" s="8">
        <v>4200</v>
      </c>
    </row>
    <row r="2609" spans="1:3" ht="12.75">
      <c r="A2609" s="6">
        <v>45319.145833333328</v>
      </c>
      <c r="B2609" s="7">
        <v>948.239013671875</v>
      </c>
      <c r="C2609" s="8">
        <v>4200</v>
      </c>
    </row>
    <row r="2610" spans="1:3" ht="12.75">
      <c r="A2610" s="6">
        <v>45319.15625</v>
      </c>
      <c r="B2610" s="7">
        <v>962.66650390625</v>
      </c>
      <c r="C2610" s="8">
        <v>4200</v>
      </c>
    </row>
    <row r="2611" spans="1:3" ht="12.75">
      <c r="A2611" s="6">
        <v>45319.166666666664</v>
      </c>
      <c r="B2611" s="7">
        <v>1007.41351318359</v>
      </c>
      <c r="C2611" s="8">
        <v>4200</v>
      </c>
    </row>
    <row r="2612" spans="1:3" ht="12.75">
      <c r="A2612" s="6">
        <v>45319.177083333328</v>
      </c>
      <c r="B2612" s="7">
        <v>1049.65222167969</v>
      </c>
      <c r="C2612" s="8">
        <v>4200</v>
      </c>
    </row>
    <row r="2613" spans="1:3" ht="12.75">
      <c r="A2613" s="6">
        <v>45319.1875</v>
      </c>
      <c r="B2613" s="7">
        <v>1053.11376953125</v>
      </c>
      <c r="C2613" s="8">
        <v>4200</v>
      </c>
    </row>
    <row r="2614" spans="1:3" ht="12.75">
      <c r="A2614" s="6">
        <v>45319.197916666664</v>
      </c>
      <c r="B2614" s="7">
        <v>1044.40844726563</v>
      </c>
      <c r="C2614" s="8">
        <v>4200</v>
      </c>
    </row>
    <row r="2615" spans="1:3" ht="12.75">
      <c r="A2615" s="6">
        <v>45319.208333333328</v>
      </c>
      <c r="B2615" s="7">
        <v>1062.45141601563</v>
      </c>
      <c r="C2615" s="8">
        <v>4200</v>
      </c>
    </row>
    <row r="2616" spans="1:3" ht="12.75">
      <c r="A2616" s="6">
        <v>45319.21875</v>
      </c>
      <c r="B2616" s="7">
        <v>1138.56567382813</v>
      </c>
      <c r="C2616" s="8">
        <v>4200</v>
      </c>
    </row>
    <row r="2617" spans="1:3" ht="12.75">
      <c r="A2617" s="6">
        <v>45319.229166666664</v>
      </c>
      <c r="B2617" s="7">
        <v>1147.03454589844</v>
      </c>
      <c r="C2617" s="8">
        <v>4200</v>
      </c>
    </row>
    <row r="2618" spans="1:3" ht="12.75">
      <c r="A2618" s="6">
        <v>45319.239583333328</v>
      </c>
      <c r="B2618" s="7">
        <v>1126.55114746094</v>
      </c>
      <c r="C2618" s="8">
        <v>4200</v>
      </c>
    </row>
    <row r="2619" spans="1:3" ht="12.75">
      <c r="A2619" s="6">
        <v>45319.25</v>
      </c>
      <c r="B2619" s="7">
        <v>1059.03479003906</v>
      </c>
      <c r="C2619" s="8">
        <v>4200</v>
      </c>
    </row>
    <row r="2620" spans="1:3" ht="12.75">
      <c r="A2620" s="6">
        <v>45319.260416666664</v>
      </c>
      <c r="B2620" s="7">
        <v>935.94049072265602</v>
      </c>
      <c r="C2620" s="8">
        <v>4200</v>
      </c>
    </row>
    <row r="2621" spans="1:3" ht="12.75">
      <c r="A2621" s="6">
        <v>45319.270833333328</v>
      </c>
      <c r="B2621" s="7">
        <v>950.02282714843795</v>
      </c>
      <c r="C2621" s="8">
        <v>4200</v>
      </c>
    </row>
    <row r="2622" spans="1:3" ht="12.75">
      <c r="A2622" s="6">
        <v>45319.28125</v>
      </c>
      <c r="B2622" s="7">
        <v>1006.55297851563</v>
      </c>
      <c r="C2622" s="8">
        <v>4200</v>
      </c>
    </row>
    <row r="2623" spans="1:3" ht="12.75">
      <c r="A2623" s="6">
        <v>45319.291666666664</v>
      </c>
      <c r="B2623" s="7">
        <v>1045.49035644531</v>
      </c>
      <c r="C2623" s="8">
        <v>4200</v>
      </c>
    </row>
    <row r="2624" spans="1:3" ht="12.75">
      <c r="A2624" s="6">
        <v>45319.302083333328</v>
      </c>
      <c r="B2624" s="7">
        <v>1064.25207519531</v>
      </c>
      <c r="C2624" s="8">
        <v>4200</v>
      </c>
    </row>
    <row r="2625" spans="1:3" ht="12.75">
      <c r="A2625" s="6">
        <v>45319.3125</v>
      </c>
      <c r="B2625" s="7">
        <v>1077.75634765625</v>
      </c>
      <c r="C2625" s="8">
        <v>4200</v>
      </c>
    </row>
    <row r="2626" spans="1:3" ht="12.75">
      <c r="A2626" s="6">
        <v>45319.322916666664</v>
      </c>
      <c r="B2626" s="7">
        <v>1069.361328125</v>
      </c>
      <c r="C2626" s="8">
        <v>4200</v>
      </c>
    </row>
    <row r="2627" spans="1:3" ht="12.75">
      <c r="A2627" s="6">
        <v>45319.333333333328</v>
      </c>
      <c r="B2627" s="7">
        <v>1064.70947265625</v>
      </c>
      <c r="C2627" s="8">
        <v>4200</v>
      </c>
    </row>
    <row r="2628" spans="1:3" ht="12.75">
      <c r="A2628" s="6">
        <v>45319.34375</v>
      </c>
      <c r="B2628" s="7">
        <v>1123.865234375</v>
      </c>
      <c r="C2628" s="8">
        <v>4200</v>
      </c>
    </row>
    <row r="2629" spans="1:3" ht="12.75">
      <c r="A2629" s="6">
        <v>45319.354166666664</v>
      </c>
      <c r="B2629" s="7">
        <v>1150.41064453125</v>
      </c>
      <c r="C2629" s="8">
        <v>4200</v>
      </c>
    </row>
    <row r="2630" spans="1:3" ht="12.75">
      <c r="A2630" s="6">
        <v>45319.364583333328</v>
      </c>
      <c r="B2630" s="7">
        <v>1135.33654785156</v>
      </c>
      <c r="C2630" s="8">
        <v>4200</v>
      </c>
    </row>
    <row r="2631" spans="1:3" ht="12.75">
      <c r="A2631" s="6">
        <v>45319.375</v>
      </c>
      <c r="B2631" s="7">
        <v>1124.13146972656</v>
      </c>
      <c r="C2631" s="8">
        <v>4200</v>
      </c>
    </row>
    <row r="2632" spans="1:3" ht="12.75">
      <c r="A2632" s="6">
        <v>45319.385416666664</v>
      </c>
      <c r="B2632" s="7">
        <v>1089.05578613281</v>
      </c>
      <c r="C2632" s="8">
        <v>4200</v>
      </c>
    </row>
    <row r="2633" spans="1:3" ht="12.75">
      <c r="A2633" s="6">
        <v>45319.395833333328</v>
      </c>
      <c r="B2633" s="7">
        <v>1035.89672851563</v>
      </c>
      <c r="C2633" s="8">
        <v>4200</v>
      </c>
    </row>
    <row r="2634" spans="1:3" ht="12.75">
      <c r="A2634" s="6">
        <v>45319.40625</v>
      </c>
      <c r="B2634" s="7">
        <v>1010.85894775391</v>
      </c>
      <c r="C2634" s="8">
        <v>4200</v>
      </c>
    </row>
    <row r="2635" spans="1:3" ht="12.75">
      <c r="A2635" s="6">
        <v>45319.416666666664</v>
      </c>
      <c r="B2635" s="7">
        <v>1007.50933837891</v>
      </c>
      <c r="C2635" s="8">
        <v>4200</v>
      </c>
    </row>
    <row r="2636" spans="1:3" ht="12.75">
      <c r="A2636" s="6">
        <v>45319.427083333328</v>
      </c>
      <c r="B2636" s="7">
        <v>1038.2763671875</v>
      </c>
      <c r="C2636" s="8">
        <v>4200</v>
      </c>
    </row>
    <row r="2637" spans="1:3" ht="12.75">
      <c r="A2637" s="6">
        <v>45319.4375</v>
      </c>
      <c r="B2637" s="7">
        <v>1060.0048828125</v>
      </c>
      <c r="C2637" s="8">
        <v>4200</v>
      </c>
    </row>
    <row r="2638" spans="1:3" ht="12.75">
      <c r="A2638" s="6">
        <v>45319.447916666664</v>
      </c>
      <c r="B2638" s="7">
        <v>1047.89990234375</v>
      </c>
      <c r="C2638" s="8">
        <v>4200</v>
      </c>
    </row>
    <row r="2639" spans="1:3" ht="12.75">
      <c r="A2639" s="6">
        <v>45319.458333333328</v>
      </c>
      <c r="B2639" s="7">
        <v>1013.58941650391</v>
      </c>
      <c r="C2639" s="8">
        <v>4200</v>
      </c>
    </row>
    <row r="2640" spans="1:3" ht="12.75">
      <c r="A2640" s="6">
        <v>45319.46875</v>
      </c>
      <c r="B2640" s="7">
        <v>993.87603759765602</v>
      </c>
      <c r="C2640" s="8">
        <v>4200</v>
      </c>
    </row>
    <row r="2641" spans="1:3" ht="12.75">
      <c r="A2641" s="6">
        <v>45319.479166666664</v>
      </c>
      <c r="B2641" s="7">
        <v>972.26141357421898</v>
      </c>
      <c r="C2641" s="8">
        <v>4200</v>
      </c>
    </row>
    <row r="2642" spans="1:3" ht="12.75">
      <c r="A2642" s="6">
        <v>45319.489583333328</v>
      </c>
      <c r="B2642" s="7">
        <v>954.320068359375</v>
      </c>
      <c r="C2642" s="8">
        <v>4200</v>
      </c>
    </row>
    <row r="2643" spans="1:3" ht="12.75">
      <c r="A2643" s="6">
        <v>45319.5</v>
      </c>
      <c r="B2643" s="7">
        <v>907.97503662109398</v>
      </c>
      <c r="C2643" s="8">
        <v>4200</v>
      </c>
    </row>
    <row r="2644" spans="1:3" ht="12.75">
      <c r="A2644" s="6">
        <v>45319.510416666664</v>
      </c>
      <c r="B2644" s="7">
        <v>907.89337158203102</v>
      </c>
      <c r="C2644" s="8">
        <v>4200</v>
      </c>
    </row>
    <row r="2645" spans="1:3" ht="12.75">
      <c r="A2645" s="6">
        <v>45319.520833333328</v>
      </c>
      <c r="B2645" s="7">
        <v>903.10437011718795</v>
      </c>
      <c r="C2645" s="8">
        <v>4200</v>
      </c>
    </row>
    <row r="2646" spans="1:3" ht="12.75">
      <c r="A2646" s="6">
        <v>45319.53125</v>
      </c>
      <c r="B2646" s="7">
        <v>897.76818847656295</v>
      </c>
      <c r="C2646" s="8">
        <v>4200</v>
      </c>
    </row>
    <row r="2647" spans="1:3" ht="12.75">
      <c r="A2647" s="6">
        <v>45319.541666666664</v>
      </c>
      <c r="B2647" s="7">
        <v>905.77947998046898</v>
      </c>
      <c r="C2647" s="8">
        <v>4200</v>
      </c>
    </row>
    <row r="2648" spans="1:3" ht="12.75">
      <c r="A2648" s="6">
        <v>45319.552083333328</v>
      </c>
      <c r="B2648" s="7">
        <v>954.859130859375</v>
      </c>
      <c r="C2648" s="8">
        <v>4200</v>
      </c>
    </row>
    <row r="2649" spans="1:3" ht="12.75">
      <c r="A2649" s="6">
        <v>45319.5625</v>
      </c>
      <c r="B2649" s="7">
        <v>972.66845703125</v>
      </c>
      <c r="C2649" s="8">
        <v>4200</v>
      </c>
    </row>
    <row r="2650" spans="1:3" ht="12.75">
      <c r="A2650" s="6">
        <v>45319.572916666664</v>
      </c>
      <c r="B2650" s="7">
        <v>951.16943359375</v>
      </c>
      <c r="C2650" s="8">
        <v>4200</v>
      </c>
    </row>
    <row r="2651" spans="1:3" ht="12.75">
      <c r="A2651" s="6">
        <v>45319.583333333328</v>
      </c>
      <c r="B2651" s="7">
        <v>956.7236328125</v>
      </c>
      <c r="C2651" s="8">
        <v>4200</v>
      </c>
    </row>
    <row r="2652" spans="1:3" ht="12.75">
      <c r="A2652" s="6">
        <v>45319.59375</v>
      </c>
      <c r="B2652" s="7">
        <v>946.18957519531295</v>
      </c>
      <c r="C2652" s="8">
        <v>4200</v>
      </c>
    </row>
    <row r="2653" spans="1:3" ht="12.75">
      <c r="A2653" s="6">
        <v>45319.604166666664</v>
      </c>
      <c r="B2653" s="7">
        <v>948.19097900390602</v>
      </c>
      <c r="C2653" s="8">
        <v>4200</v>
      </c>
    </row>
    <row r="2654" spans="1:3" ht="12.75">
      <c r="A2654" s="6">
        <v>45319.614583333328</v>
      </c>
      <c r="B2654" s="7">
        <v>932.05828857421898</v>
      </c>
      <c r="C2654" s="8">
        <v>4200</v>
      </c>
    </row>
    <row r="2655" spans="1:3" ht="12.75">
      <c r="A2655" s="6">
        <v>45319.625</v>
      </c>
      <c r="B2655" s="7">
        <v>899.43310546875</v>
      </c>
      <c r="C2655" s="8">
        <v>4200</v>
      </c>
    </row>
    <row r="2656" spans="1:3" ht="12.75">
      <c r="A2656" s="6">
        <v>45319.635416666664</v>
      </c>
      <c r="B2656" s="7">
        <v>926.00689697265602</v>
      </c>
      <c r="C2656" s="8">
        <v>4200</v>
      </c>
    </row>
    <row r="2657" spans="1:3" ht="12.75">
      <c r="A2657" s="6">
        <v>45319.645833333328</v>
      </c>
      <c r="B2657" s="7">
        <v>906.46649169921898</v>
      </c>
      <c r="C2657" s="8">
        <v>4200</v>
      </c>
    </row>
    <row r="2658" spans="1:3" ht="12.75">
      <c r="A2658" s="6">
        <v>45319.65625</v>
      </c>
      <c r="B2658" s="7">
        <v>880.314208984375</v>
      </c>
      <c r="C2658" s="8">
        <v>4200</v>
      </c>
    </row>
    <row r="2659" spans="1:3" ht="12.75">
      <c r="A2659" s="6">
        <v>45319.666666666664</v>
      </c>
      <c r="B2659" s="7">
        <v>869.01672363281295</v>
      </c>
      <c r="C2659" s="8">
        <v>4200</v>
      </c>
    </row>
    <row r="2660" spans="1:3" ht="12.75">
      <c r="A2660" s="6">
        <v>45319.677083333328</v>
      </c>
      <c r="B2660" s="7">
        <v>885.49426269531295</v>
      </c>
      <c r="C2660" s="8">
        <v>4200</v>
      </c>
    </row>
    <row r="2661" spans="1:3" ht="12.75">
      <c r="A2661" s="6">
        <v>45319.6875</v>
      </c>
      <c r="B2661" s="7">
        <v>887.18444824218795</v>
      </c>
      <c r="C2661" s="8">
        <v>4200</v>
      </c>
    </row>
    <row r="2662" spans="1:3" ht="12.75">
      <c r="A2662" s="6">
        <v>45319.697916666664</v>
      </c>
      <c r="B2662" s="7">
        <v>947.30603027343795</v>
      </c>
      <c r="C2662" s="8">
        <v>4200</v>
      </c>
    </row>
    <row r="2663" spans="1:3" ht="12.75">
      <c r="A2663" s="6">
        <v>45319.708333333328</v>
      </c>
      <c r="B2663" s="7">
        <v>1099.16235351563</v>
      </c>
      <c r="C2663" s="8">
        <v>4200</v>
      </c>
    </row>
    <row r="2664" spans="1:3" ht="12.75">
      <c r="A2664" s="6">
        <v>45319.71875</v>
      </c>
      <c r="B2664" s="7">
        <v>1203.3056640625</v>
      </c>
      <c r="C2664" s="8">
        <v>4200</v>
      </c>
    </row>
    <row r="2665" spans="1:3" ht="12.75">
      <c r="A2665" s="6">
        <v>45319.729166666664</v>
      </c>
      <c r="B2665" s="7">
        <v>1257.26135253906</v>
      </c>
      <c r="C2665" s="8">
        <v>4200</v>
      </c>
    </row>
    <row r="2666" spans="1:3" ht="12.75">
      <c r="A2666" s="6">
        <v>45319.739583333328</v>
      </c>
      <c r="B2666" s="7">
        <v>1248.14855957031</v>
      </c>
      <c r="C2666" s="8">
        <v>4200</v>
      </c>
    </row>
    <row r="2667" spans="1:3" ht="12.75">
      <c r="A2667" s="6">
        <v>45319.75</v>
      </c>
      <c r="B2667" s="7">
        <v>1245.43420410156</v>
      </c>
      <c r="C2667" s="8">
        <v>4200</v>
      </c>
    </row>
    <row r="2668" spans="1:3" ht="12.75">
      <c r="A2668" s="6">
        <v>45319.760416666664</v>
      </c>
      <c r="B2668" s="7">
        <v>1241.00244140625</v>
      </c>
      <c r="C2668" s="8">
        <v>4200</v>
      </c>
    </row>
    <row r="2669" spans="1:3" ht="12.75">
      <c r="A2669" s="6">
        <v>45319.770833333328</v>
      </c>
      <c r="B2669" s="7">
        <v>1253.80554199219</v>
      </c>
      <c r="C2669" s="8">
        <v>4200</v>
      </c>
    </row>
    <row r="2670" spans="1:3" ht="12.75">
      <c r="A2670" s="6">
        <v>45319.78125</v>
      </c>
      <c r="B2670" s="7">
        <v>1270.92150878906</v>
      </c>
      <c r="C2670" s="8">
        <v>4200</v>
      </c>
    </row>
    <row r="2671" spans="1:3" ht="12.75">
      <c r="A2671" s="6">
        <v>45319.791666666664</v>
      </c>
      <c r="B2671" s="7">
        <v>1263.29077148438</v>
      </c>
      <c r="C2671" s="8">
        <v>4200</v>
      </c>
    </row>
    <row r="2672" spans="1:3" ht="12.75">
      <c r="A2672" s="6">
        <v>45319.802083333328</v>
      </c>
      <c r="B2672" s="7">
        <v>1249.34704589844</v>
      </c>
      <c r="C2672" s="8">
        <v>4200</v>
      </c>
    </row>
    <row r="2673" spans="1:3" ht="12.75">
      <c r="A2673" s="6">
        <v>45319.8125</v>
      </c>
      <c r="B2673" s="7">
        <v>1261.08679199219</v>
      </c>
      <c r="C2673" s="8">
        <v>4200</v>
      </c>
    </row>
    <row r="2674" spans="1:3" ht="12.75">
      <c r="A2674" s="6">
        <v>45319.822916666664</v>
      </c>
      <c r="B2674" s="7">
        <v>1255.76147460938</v>
      </c>
      <c r="C2674" s="8">
        <v>4200</v>
      </c>
    </row>
    <row r="2675" spans="1:3" ht="12.75">
      <c r="A2675" s="6">
        <v>45319.833333333328</v>
      </c>
      <c r="B2675" s="7">
        <v>1231.57604980469</v>
      </c>
      <c r="C2675" s="8">
        <v>4200</v>
      </c>
    </row>
    <row r="2676" spans="1:3" ht="12.75">
      <c r="A2676" s="6">
        <v>45319.84375</v>
      </c>
      <c r="B2676" s="7">
        <v>1108.28442382813</v>
      </c>
      <c r="C2676" s="8">
        <v>4200</v>
      </c>
    </row>
    <row r="2677" spans="1:3" ht="12.75">
      <c r="A2677" s="6">
        <v>45319.854166666664</v>
      </c>
      <c r="B2677" s="7">
        <v>1097.24353027344</v>
      </c>
      <c r="C2677" s="8">
        <v>4200</v>
      </c>
    </row>
    <row r="2678" spans="1:3" ht="12.75">
      <c r="A2678" s="6">
        <v>45319.864583333328</v>
      </c>
      <c r="B2678" s="7">
        <v>1114.52941894531</v>
      </c>
      <c r="C2678" s="8">
        <v>4200</v>
      </c>
    </row>
    <row r="2679" spans="1:3" ht="12.75">
      <c r="A2679" s="6">
        <v>45319.875</v>
      </c>
      <c r="B2679" s="7">
        <v>1106.08435058594</v>
      </c>
      <c r="C2679" s="8">
        <v>4200</v>
      </c>
    </row>
    <row r="2680" spans="1:3" ht="12.75">
      <c r="A2680" s="6">
        <v>45319.885416666664</v>
      </c>
      <c r="B2680" s="7">
        <v>1059.47106933594</v>
      </c>
      <c r="C2680" s="8">
        <v>4200</v>
      </c>
    </row>
    <row r="2681" spans="1:3" ht="12.75">
      <c r="A2681" s="6">
        <v>45319.895833333328</v>
      </c>
      <c r="B2681" s="7">
        <v>1050.44738769531</v>
      </c>
      <c r="C2681" s="8">
        <v>4200</v>
      </c>
    </row>
    <row r="2682" spans="1:3" ht="12.75">
      <c r="A2682" s="6">
        <v>45319.90625</v>
      </c>
      <c r="B2682" s="7">
        <v>1065.59594726563</v>
      </c>
      <c r="C2682" s="8">
        <v>4200</v>
      </c>
    </row>
    <row r="2683" spans="1:3" ht="12.75">
      <c r="A2683" s="6">
        <v>45319.916666666664</v>
      </c>
      <c r="B2683" s="7">
        <v>1058.39147949219</v>
      </c>
      <c r="C2683" s="8">
        <v>4200</v>
      </c>
    </row>
    <row r="2684" spans="1:3" ht="12.75">
      <c r="A2684" s="6">
        <v>45319.927083333328</v>
      </c>
      <c r="B2684" s="7">
        <v>1027.67077636719</v>
      </c>
      <c r="C2684" s="8">
        <v>4200</v>
      </c>
    </row>
    <row r="2685" spans="1:3" ht="12.75">
      <c r="A2685" s="6">
        <v>45319.9375</v>
      </c>
      <c r="B2685" s="7">
        <v>1015.54931640625</v>
      </c>
      <c r="C2685" s="8">
        <v>4200</v>
      </c>
    </row>
    <row r="2686" spans="1:3" ht="12.75">
      <c r="A2686" s="6">
        <v>45319.947916666664</v>
      </c>
      <c r="B2686" s="7">
        <v>996.48254394531295</v>
      </c>
      <c r="C2686" s="8">
        <v>4200</v>
      </c>
    </row>
    <row r="2687" spans="1:3" ht="12.75">
      <c r="A2687" s="6">
        <v>45319.958333333328</v>
      </c>
      <c r="B2687" s="7">
        <v>985.10339355468795</v>
      </c>
      <c r="C2687" s="8">
        <v>4200</v>
      </c>
    </row>
    <row r="2688" spans="1:3" ht="12.75">
      <c r="A2688" s="6">
        <v>45319.96875</v>
      </c>
      <c r="B2688" s="7">
        <v>921.7724609375</v>
      </c>
      <c r="C2688" s="8">
        <v>4200</v>
      </c>
    </row>
    <row r="2689" spans="1:3" ht="12.75">
      <c r="A2689" s="6">
        <v>45319.979166666664</v>
      </c>
      <c r="B2689" s="7">
        <v>896.20959472656295</v>
      </c>
      <c r="C2689" s="8">
        <v>4200</v>
      </c>
    </row>
    <row r="2690" spans="1:3" ht="12.75">
      <c r="A2690" s="6">
        <v>45319.989583333328</v>
      </c>
      <c r="B2690" s="7">
        <v>873.83282470703102</v>
      </c>
      <c r="C2690" s="8">
        <v>4200</v>
      </c>
    </row>
    <row r="2691" spans="1:3" ht="12.75">
      <c r="A2691" s="6">
        <v>45320</v>
      </c>
      <c r="B2691" s="7">
        <v>863.09490966796898</v>
      </c>
      <c r="C2691" s="8">
        <v>4200</v>
      </c>
    </row>
    <row r="2692" spans="1:3" ht="12.75">
      <c r="A2692" s="6">
        <v>45320.010416666664</v>
      </c>
      <c r="B2692" s="7">
        <v>828.15051269531295</v>
      </c>
      <c r="C2692" s="8">
        <v>4200</v>
      </c>
    </row>
    <row r="2693" spans="1:3" ht="12.75">
      <c r="A2693" s="6">
        <v>45320.020833333328</v>
      </c>
      <c r="B2693" s="7">
        <v>810.77600097656295</v>
      </c>
      <c r="C2693" s="8">
        <v>4200</v>
      </c>
    </row>
    <row r="2694" spans="1:3" ht="12.75">
      <c r="A2694" s="6">
        <v>45320.03125</v>
      </c>
      <c r="B2694" s="7">
        <v>832.78314208984398</v>
      </c>
      <c r="C2694" s="8">
        <v>4200</v>
      </c>
    </row>
    <row r="2695" spans="1:3" ht="12.75">
      <c r="A2695" s="6">
        <v>45320.041666666664</v>
      </c>
      <c r="B2695" s="7">
        <v>868.27667236328102</v>
      </c>
      <c r="C2695" s="8">
        <v>4200</v>
      </c>
    </row>
    <row r="2696" spans="1:3" ht="12.75">
      <c r="A2696" s="6">
        <v>45320.052083333328</v>
      </c>
      <c r="B2696" s="7">
        <v>860.715576171875</v>
      </c>
      <c r="C2696" s="8">
        <v>4200</v>
      </c>
    </row>
    <row r="2697" spans="1:3" ht="12.75">
      <c r="A2697" s="6">
        <v>45320.0625</v>
      </c>
      <c r="B2697" s="7">
        <v>845.22735595703102</v>
      </c>
      <c r="C2697" s="8">
        <v>4200</v>
      </c>
    </row>
    <row r="2698" spans="1:3" ht="12.75">
      <c r="A2698" s="6">
        <v>45320.072916666664</v>
      </c>
      <c r="B2698" s="7">
        <v>831.11688232421898</v>
      </c>
      <c r="C2698" s="8">
        <v>4200</v>
      </c>
    </row>
    <row r="2699" spans="1:3" ht="12.75">
      <c r="A2699" s="6">
        <v>45320.083333333328</v>
      </c>
      <c r="B2699" s="7">
        <v>816.01330566406295</v>
      </c>
      <c r="C2699" s="8">
        <v>4200</v>
      </c>
    </row>
    <row r="2700" spans="1:3" ht="12.75">
      <c r="A2700" s="6">
        <v>45320.09375</v>
      </c>
      <c r="B2700" s="7">
        <v>780.34564208984398</v>
      </c>
      <c r="C2700" s="8">
        <v>4200</v>
      </c>
    </row>
    <row r="2701" spans="1:3" ht="12.75">
      <c r="A2701" s="6">
        <v>45320.104166666664</v>
      </c>
      <c r="B2701" s="7">
        <v>762.98736572265602</v>
      </c>
      <c r="C2701" s="8">
        <v>4200</v>
      </c>
    </row>
    <row r="2702" spans="1:3" ht="12.75">
      <c r="A2702" s="6">
        <v>45320.114583333328</v>
      </c>
      <c r="B2702" s="7">
        <v>774.20166015625</v>
      </c>
      <c r="C2702" s="8">
        <v>4200</v>
      </c>
    </row>
    <row r="2703" spans="1:3" ht="12.75">
      <c r="A2703" s="6">
        <v>45320.125</v>
      </c>
      <c r="B2703" s="7">
        <v>789.05023193359398</v>
      </c>
      <c r="C2703" s="8">
        <v>4200</v>
      </c>
    </row>
    <row r="2704" spans="1:3" ht="12.75">
      <c r="A2704" s="6">
        <v>45320.135416666664</v>
      </c>
      <c r="B2704" s="7">
        <v>799.17205810546898</v>
      </c>
      <c r="C2704" s="8">
        <v>4200</v>
      </c>
    </row>
    <row r="2705" spans="1:3" ht="12.75">
      <c r="A2705" s="6">
        <v>45320.145833333328</v>
      </c>
      <c r="B2705" s="7">
        <v>808.62945556640602</v>
      </c>
      <c r="C2705" s="8">
        <v>4200</v>
      </c>
    </row>
    <row r="2706" spans="1:3" ht="12.75">
      <c r="A2706" s="6">
        <v>45320.15625</v>
      </c>
      <c r="B2706" s="7">
        <v>814.6650390625</v>
      </c>
      <c r="C2706" s="8">
        <v>4200</v>
      </c>
    </row>
    <row r="2707" spans="1:3" ht="12.75">
      <c r="A2707" s="6">
        <v>45320.166666666664</v>
      </c>
      <c r="B2707" s="7">
        <v>835.89709472656295</v>
      </c>
      <c r="C2707" s="8">
        <v>4200</v>
      </c>
    </row>
    <row r="2708" spans="1:3" ht="12.75">
      <c r="A2708" s="6">
        <v>45320.177083333328</v>
      </c>
      <c r="B2708" s="7">
        <v>886.34375</v>
      </c>
      <c r="C2708" s="8">
        <v>4200</v>
      </c>
    </row>
    <row r="2709" spans="1:3" ht="12.75">
      <c r="A2709" s="6">
        <v>45320.1875</v>
      </c>
      <c r="B2709" s="7">
        <v>883.85339355468795</v>
      </c>
      <c r="C2709" s="8">
        <v>4200</v>
      </c>
    </row>
    <row r="2710" spans="1:3" ht="12.75">
      <c r="A2710" s="6">
        <v>45320.197916666664</v>
      </c>
      <c r="B2710" s="7">
        <v>888.08819580078102</v>
      </c>
      <c r="C2710" s="8">
        <v>4200</v>
      </c>
    </row>
    <row r="2711" spans="1:3" ht="12.75">
      <c r="A2711" s="6">
        <v>45320.208333333328</v>
      </c>
      <c r="B2711" s="7">
        <v>907.46588134765602</v>
      </c>
      <c r="C2711" s="8">
        <v>4200</v>
      </c>
    </row>
    <row r="2712" spans="1:3" ht="12.75">
      <c r="A2712" s="6">
        <v>45320.21875</v>
      </c>
      <c r="B2712" s="7">
        <v>1022.47485351563</v>
      </c>
      <c r="C2712" s="8">
        <v>4200</v>
      </c>
    </row>
    <row r="2713" spans="1:3" ht="12.75">
      <c r="A2713" s="6">
        <v>45320.229166666664</v>
      </c>
      <c r="B2713" s="7">
        <v>1039.14990234375</v>
      </c>
      <c r="C2713" s="8">
        <v>4200</v>
      </c>
    </row>
    <row r="2714" spans="1:3" ht="12.75">
      <c r="A2714" s="6">
        <v>45320.239583333328</v>
      </c>
      <c r="B2714" s="7">
        <v>1027.21801757813</v>
      </c>
      <c r="C2714" s="8">
        <v>4200</v>
      </c>
    </row>
    <row r="2715" spans="1:3" ht="12.75">
      <c r="A2715" s="6">
        <v>45320.25</v>
      </c>
      <c r="B2715" s="7">
        <v>941.35821533203102</v>
      </c>
      <c r="C2715" s="8">
        <v>4200</v>
      </c>
    </row>
    <row r="2716" spans="1:3" ht="12.75">
      <c r="A2716" s="6">
        <v>45320.260416666664</v>
      </c>
      <c r="B2716" s="7">
        <v>790.04852294921898</v>
      </c>
      <c r="C2716" s="8">
        <v>4200</v>
      </c>
    </row>
    <row r="2717" spans="1:3" ht="12.75">
      <c r="A2717" s="6">
        <v>45320.270833333328</v>
      </c>
      <c r="B2717" s="7">
        <v>784.31292724609398</v>
      </c>
      <c r="C2717" s="8">
        <v>4200</v>
      </c>
    </row>
    <row r="2718" spans="1:3" ht="12.75">
      <c r="A2718" s="6">
        <v>45320.28125</v>
      </c>
      <c r="B2718" s="7">
        <v>780.48883056640602</v>
      </c>
      <c r="C2718" s="8">
        <v>4200</v>
      </c>
    </row>
    <row r="2719" spans="1:3" ht="12.75">
      <c r="A2719" s="6">
        <v>45320.291666666664</v>
      </c>
      <c r="B2719" s="7">
        <v>793.39447021484398</v>
      </c>
      <c r="C2719" s="8">
        <v>4200</v>
      </c>
    </row>
    <row r="2720" spans="1:3" ht="12.75">
      <c r="A2720" s="6">
        <v>45320.302083333328</v>
      </c>
      <c r="B2720" s="7">
        <v>791.92858886718795</v>
      </c>
      <c r="C2720" s="8">
        <v>4200</v>
      </c>
    </row>
    <row r="2721" spans="1:3" ht="12.75">
      <c r="A2721" s="6">
        <v>45320.3125</v>
      </c>
      <c r="B2721" s="7">
        <v>831.26806640625</v>
      </c>
      <c r="C2721" s="8">
        <v>4200</v>
      </c>
    </row>
    <row r="2722" spans="1:3" ht="12.75">
      <c r="A2722" s="6">
        <v>45320.322916666664</v>
      </c>
      <c r="B2722" s="7">
        <v>868.42712402343795</v>
      </c>
      <c r="C2722" s="8">
        <v>4200</v>
      </c>
    </row>
    <row r="2723" spans="1:3" ht="12.75">
      <c r="A2723" s="6">
        <v>45320.333333333328</v>
      </c>
      <c r="B2723" s="7">
        <v>843.35247802734398</v>
      </c>
      <c r="C2723" s="8">
        <v>4200</v>
      </c>
    </row>
    <row r="2724" spans="1:3" ht="12.75">
      <c r="A2724" s="6">
        <v>45320.34375</v>
      </c>
      <c r="B2724" s="7">
        <v>799.03472900390602</v>
      </c>
      <c r="C2724" s="8">
        <v>4200</v>
      </c>
    </row>
    <row r="2725" spans="1:3" ht="12.75">
      <c r="A2725" s="6">
        <v>45320.354166666664</v>
      </c>
      <c r="B2725" s="7">
        <v>781.89715576171898</v>
      </c>
      <c r="C2725" s="8">
        <v>4200</v>
      </c>
    </row>
    <row r="2726" spans="1:3" ht="12.75">
      <c r="A2726" s="6">
        <v>45320.364583333328</v>
      </c>
      <c r="B2726" s="7">
        <v>742.972412109375</v>
      </c>
      <c r="C2726" s="8">
        <v>4200</v>
      </c>
    </row>
    <row r="2727" spans="1:3" ht="12.75">
      <c r="A2727" s="6">
        <v>45320.375</v>
      </c>
      <c r="B2727" s="7">
        <v>689.38031005859398</v>
      </c>
      <c r="C2727" s="8">
        <v>4200</v>
      </c>
    </row>
    <row r="2728" spans="1:3" ht="12.75">
      <c r="A2728" s="6">
        <v>45320.385416666664</v>
      </c>
      <c r="B2728" s="7">
        <v>690.22857666015602</v>
      </c>
      <c r="C2728" s="8">
        <v>4200</v>
      </c>
    </row>
    <row r="2729" spans="1:3" ht="12.75">
      <c r="A2729" s="6">
        <v>45320.395833333328</v>
      </c>
      <c r="B2729" s="7">
        <v>696.72894287109398</v>
      </c>
      <c r="C2729" s="8">
        <v>4200</v>
      </c>
    </row>
    <row r="2730" spans="1:3" ht="12.75">
      <c r="A2730" s="6">
        <v>45320.40625</v>
      </c>
      <c r="B2730" s="7">
        <v>689.60412597656295</v>
      </c>
      <c r="C2730" s="8">
        <v>4200</v>
      </c>
    </row>
    <row r="2731" spans="1:3" ht="12.75">
      <c r="A2731" s="6">
        <v>45320.416666666664</v>
      </c>
      <c r="B2731" s="7">
        <v>665.12145996093795</v>
      </c>
      <c r="C2731" s="8">
        <v>4200</v>
      </c>
    </row>
    <row r="2732" spans="1:3" ht="12.75">
      <c r="A2732" s="6">
        <v>45320.427083333328</v>
      </c>
      <c r="B2732" s="7">
        <v>579.93493652343795</v>
      </c>
      <c r="C2732" s="8">
        <v>4200</v>
      </c>
    </row>
    <row r="2733" spans="1:3" ht="12.75">
      <c r="A2733" s="6">
        <v>45320.4375</v>
      </c>
      <c r="B2733" s="7">
        <v>516.03265380859398</v>
      </c>
      <c r="C2733" s="8">
        <v>4200</v>
      </c>
    </row>
    <row r="2734" spans="1:3" ht="12.75">
      <c r="A2734" s="6">
        <v>45320.447916666664</v>
      </c>
      <c r="B2734" s="7">
        <v>537.69134521484398</v>
      </c>
      <c r="C2734" s="8">
        <v>4200</v>
      </c>
    </row>
    <row r="2735" spans="1:3" ht="12.75">
      <c r="A2735" s="6">
        <v>45320.458333333328</v>
      </c>
      <c r="B2735" s="7">
        <v>516.556884765625</v>
      </c>
      <c r="C2735" s="8">
        <v>4200</v>
      </c>
    </row>
    <row r="2736" spans="1:3" ht="12.75">
      <c r="A2736" s="6">
        <v>45320.46875</v>
      </c>
      <c r="B2736" s="7">
        <v>517.87603759765602</v>
      </c>
      <c r="C2736" s="8">
        <v>4200</v>
      </c>
    </row>
    <row r="2737" spans="1:3" ht="12.75">
      <c r="A2737" s="6">
        <v>45320.479166666664</v>
      </c>
      <c r="B2737" s="7">
        <v>507.33700561523398</v>
      </c>
      <c r="C2737" s="8">
        <v>4200</v>
      </c>
    </row>
    <row r="2738" spans="1:3" ht="12.75">
      <c r="A2738" s="6">
        <v>45320.489583333328</v>
      </c>
      <c r="B2738" s="7">
        <v>492.58770751953102</v>
      </c>
      <c r="C2738" s="8">
        <v>4200</v>
      </c>
    </row>
    <row r="2739" spans="1:3" ht="12.75">
      <c r="A2739" s="6">
        <v>45320.5</v>
      </c>
      <c r="B2739" s="7">
        <v>481.14010620117199</v>
      </c>
      <c r="C2739" s="8">
        <v>4200</v>
      </c>
    </row>
    <row r="2740" spans="1:3" ht="12.75">
      <c r="A2740" s="6">
        <v>45320.510416666664</v>
      </c>
      <c r="B2740" s="7">
        <v>516.77972412109398</v>
      </c>
      <c r="C2740" s="8">
        <v>4200</v>
      </c>
    </row>
    <row r="2741" spans="1:3" ht="12.75">
      <c r="A2741" s="6">
        <v>45320.520833333328</v>
      </c>
      <c r="B2741" s="7">
        <v>526.08410644531295</v>
      </c>
      <c r="C2741" s="8">
        <v>4200</v>
      </c>
    </row>
    <row r="2742" spans="1:3" ht="12.75">
      <c r="A2742" s="6">
        <v>45320.53125</v>
      </c>
      <c r="B2742" s="7">
        <v>524.91290283203102</v>
      </c>
      <c r="C2742" s="8">
        <v>4200</v>
      </c>
    </row>
    <row r="2743" spans="1:3" ht="12.75">
      <c r="A2743" s="6">
        <v>45320.541666666664</v>
      </c>
      <c r="B2743" s="7">
        <v>503.45455932617199</v>
      </c>
      <c r="C2743" s="8">
        <v>4200</v>
      </c>
    </row>
    <row r="2744" spans="1:3" ht="12.75">
      <c r="A2744" s="6">
        <v>45320.552083333328</v>
      </c>
      <c r="B2744" s="7">
        <v>529.299072265625</v>
      </c>
      <c r="C2744" s="8">
        <v>4200</v>
      </c>
    </row>
    <row r="2745" spans="1:3" ht="12.75">
      <c r="A2745" s="6">
        <v>45320.5625</v>
      </c>
      <c r="B2745" s="7">
        <v>543.46728515625</v>
      </c>
      <c r="C2745" s="8">
        <v>4200</v>
      </c>
    </row>
    <row r="2746" spans="1:3" ht="12.75">
      <c r="A2746" s="6">
        <v>45320.572916666664</v>
      </c>
      <c r="B2746" s="7">
        <v>536.54534912109398</v>
      </c>
      <c r="C2746" s="8">
        <v>4200</v>
      </c>
    </row>
    <row r="2747" spans="1:3" ht="12.75">
      <c r="A2747" s="6">
        <v>45320.583333333328</v>
      </c>
      <c r="B2747" s="7">
        <v>546.26239013671898</v>
      </c>
      <c r="C2747" s="8">
        <v>4200</v>
      </c>
    </row>
    <row r="2748" spans="1:3" ht="12.75">
      <c r="A2748" s="6">
        <v>45320.59375</v>
      </c>
      <c r="B2748" s="7">
        <v>539.95562744140602</v>
      </c>
      <c r="C2748" s="8">
        <v>4200</v>
      </c>
    </row>
    <row r="2749" spans="1:3" ht="12.75">
      <c r="A2749" s="6">
        <v>45320.604166666664</v>
      </c>
      <c r="B2749" s="7">
        <v>538.70513916015602</v>
      </c>
      <c r="C2749" s="8">
        <v>4200</v>
      </c>
    </row>
    <row r="2750" spans="1:3" ht="12.75">
      <c r="A2750" s="6">
        <v>45320.614583333328</v>
      </c>
      <c r="B2750" s="7">
        <v>530.07293701171898</v>
      </c>
      <c r="C2750" s="8">
        <v>4200</v>
      </c>
    </row>
    <row r="2751" spans="1:3" ht="12.75">
      <c r="A2751" s="6">
        <v>45320.625</v>
      </c>
      <c r="B2751" s="7">
        <v>519.91735839843795</v>
      </c>
      <c r="C2751" s="8">
        <v>4200</v>
      </c>
    </row>
    <row r="2752" spans="1:3" ht="12.75">
      <c r="A2752" s="6">
        <v>45320.635416666664</v>
      </c>
      <c r="B2752" s="7">
        <v>454.23519897460898</v>
      </c>
      <c r="C2752" s="8">
        <v>4200</v>
      </c>
    </row>
    <row r="2753" spans="1:3" ht="12.75">
      <c r="A2753" s="6">
        <v>45320.645833333328</v>
      </c>
      <c r="B2753" s="7">
        <v>436.14309692382801</v>
      </c>
      <c r="C2753" s="8">
        <v>4200</v>
      </c>
    </row>
    <row r="2754" spans="1:3" ht="12.75">
      <c r="A2754" s="6">
        <v>45320.65625</v>
      </c>
      <c r="B2754" s="7">
        <v>439.31018066406301</v>
      </c>
      <c r="C2754" s="8">
        <v>4200</v>
      </c>
    </row>
    <row r="2755" spans="1:3" ht="12.75">
      <c r="A2755" s="6">
        <v>45320.666666666664</v>
      </c>
      <c r="B2755" s="7">
        <v>547.65777587890602</v>
      </c>
      <c r="C2755" s="8">
        <v>4200</v>
      </c>
    </row>
    <row r="2756" spans="1:3" ht="12.75">
      <c r="A2756" s="6">
        <v>45320.677083333328</v>
      </c>
      <c r="B2756" s="7">
        <v>757.83758544921898</v>
      </c>
      <c r="C2756" s="8">
        <v>4200</v>
      </c>
    </row>
    <row r="2757" spans="1:3" ht="12.75">
      <c r="A2757" s="6">
        <v>45320.6875</v>
      </c>
      <c r="B2757" s="7">
        <v>952.69158935546898</v>
      </c>
      <c r="C2757" s="8">
        <v>4200</v>
      </c>
    </row>
    <row r="2758" spans="1:3" ht="12.75">
      <c r="A2758" s="6">
        <v>45320.697916666664</v>
      </c>
      <c r="B2758" s="7">
        <v>1071.27746582031</v>
      </c>
      <c r="C2758" s="8">
        <v>4200</v>
      </c>
    </row>
    <row r="2759" spans="1:3" ht="12.75">
      <c r="A2759" s="6">
        <v>45320.708333333328</v>
      </c>
      <c r="B2759" s="7">
        <v>1082.99743652344</v>
      </c>
      <c r="C2759" s="8">
        <v>4200</v>
      </c>
    </row>
    <row r="2760" spans="1:3" ht="12.75">
      <c r="A2760" s="6">
        <v>45320.71875</v>
      </c>
      <c r="B2760" s="7">
        <v>1109.98388671875</v>
      </c>
      <c r="C2760" s="8">
        <v>4200</v>
      </c>
    </row>
    <row r="2761" spans="1:3" ht="12.75">
      <c r="A2761" s="6">
        <v>45320.729166666664</v>
      </c>
      <c r="B2761" s="7">
        <v>1159.73083496094</v>
      </c>
      <c r="C2761" s="8">
        <v>4200</v>
      </c>
    </row>
    <row r="2762" spans="1:3" ht="12.75">
      <c r="A2762" s="6">
        <v>45320.739583333328</v>
      </c>
      <c r="B2762" s="7">
        <v>1180.12145996094</v>
      </c>
      <c r="C2762" s="8">
        <v>4200</v>
      </c>
    </row>
    <row r="2763" spans="1:3" ht="12.75">
      <c r="A2763" s="6">
        <v>45320.75</v>
      </c>
      <c r="B2763" s="7">
        <v>1192.63671875</v>
      </c>
      <c r="C2763" s="8">
        <v>4200</v>
      </c>
    </row>
    <row r="2764" spans="1:3" ht="12.75">
      <c r="A2764" s="6">
        <v>45320.760416666664</v>
      </c>
      <c r="B2764" s="7">
        <v>1197.38220214844</v>
      </c>
      <c r="C2764" s="8">
        <v>4200</v>
      </c>
    </row>
    <row r="2765" spans="1:3" ht="12.75">
      <c r="A2765" s="6">
        <v>45320.770833333328</v>
      </c>
      <c r="B2765" s="7">
        <v>1212.29748535156</v>
      </c>
      <c r="C2765" s="8">
        <v>4200</v>
      </c>
    </row>
    <row r="2766" spans="1:3" ht="12.75">
      <c r="A2766" s="6">
        <v>45320.78125</v>
      </c>
      <c r="B2766" s="7">
        <v>1191.45825195313</v>
      </c>
      <c r="C2766" s="8">
        <v>4200</v>
      </c>
    </row>
    <row r="2767" spans="1:3" ht="12.75">
      <c r="A2767" s="6">
        <v>45320.791666666664</v>
      </c>
      <c r="B2767" s="7">
        <v>1177.85961914063</v>
      </c>
      <c r="C2767" s="8">
        <v>4200</v>
      </c>
    </row>
    <row r="2768" spans="1:3" ht="12.75">
      <c r="A2768" s="6">
        <v>45320.802083333328</v>
      </c>
      <c r="B2768" s="7">
        <v>1137.35485839844</v>
      </c>
      <c r="C2768" s="8">
        <v>4200</v>
      </c>
    </row>
    <row r="2769" spans="1:3" ht="12.75">
      <c r="A2769" s="6">
        <v>45320.8125</v>
      </c>
      <c r="B2769" s="7">
        <v>1138.47875976563</v>
      </c>
      <c r="C2769" s="8">
        <v>4200</v>
      </c>
    </row>
    <row r="2770" spans="1:3" ht="12.75">
      <c r="A2770" s="6">
        <v>45320.822916666664</v>
      </c>
      <c r="B2770" s="7">
        <v>1136.74768066406</v>
      </c>
      <c r="C2770" s="8">
        <v>4200</v>
      </c>
    </row>
    <row r="2771" spans="1:3" ht="12.75">
      <c r="A2771" s="6">
        <v>45320.833333333328</v>
      </c>
      <c r="B2771" s="7">
        <v>1133.20007324219</v>
      </c>
      <c r="C2771" s="8">
        <v>4200</v>
      </c>
    </row>
    <row r="2772" spans="1:3" ht="12.75">
      <c r="A2772" s="6">
        <v>45320.84375</v>
      </c>
      <c r="B2772" s="7">
        <v>1024.03283691406</v>
      </c>
      <c r="C2772" s="8">
        <v>4200</v>
      </c>
    </row>
    <row r="2773" spans="1:3" ht="12.75">
      <c r="A2773" s="6">
        <v>45320.854166666664</v>
      </c>
      <c r="B2773" s="7">
        <v>987.74700927734398</v>
      </c>
      <c r="C2773" s="8">
        <v>4200</v>
      </c>
    </row>
    <row r="2774" spans="1:3" ht="12.75">
      <c r="A2774" s="6">
        <v>45320.864583333328</v>
      </c>
      <c r="B2774" s="7">
        <v>996.085693359375</v>
      </c>
      <c r="C2774" s="8">
        <v>4200</v>
      </c>
    </row>
    <row r="2775" spans="1:3" ht="12.75">
      <c r="A2775" s="6">
        <v>45320.875</v>
      </c>
      <c r="B2775" s="7">
        <v>984.97430419921898</v>
      </c>
      <c r="C2775" s="8">
        <v>4200</v>
      </c>
    </row>
    <row r="2776" spans="1:3" ht="12.75">
      <c r="A2776" s="6">
        <v>45320.885416666664</v>
      </c>
      <c r="B2776" s="7">
        <v>991.55700683593795</v>
      </c>
      <c r="C2776" s="8">
        <v>4200</v>
      </c>
    </row>
    <row r="2777" spans="1:3" ht="12.75">
      <c r="A2777" s="6">
        <v>45320.895833333328</v>
      </c>
      <c r="B2777" s="7">
        <v>993.41864013671898</v>
      </c>
      <c r="C2777" s="8">
        <v>4200</v>
      </c>
    </row>
    <row r="2778" spans="1:3" ht="12.75">
      <c r="A2778" s="6">
        <v>45320.90625</v>
      </c>
      <c r="B2778" s="7">
        <v>1002.76818847656</v>
      </c>
      <c r="C2778" s="8">
        <v>4200</v>
      </c>
    </row>
    <row r="2779" spans="1:3" ht="12.75">
      <c r="A2779" s="6">
        <v>45320.916666666664</v>
      </c>
      <c r="B2779" s="7">
        <v>1028.72265625</v>
      </c>
      <c r="C2779" s="8">
        <v>4200</v>
      </c>
    </row>
    <row r="2780" spans="1:3" ht="12.75">
      <c r="A2780" s="6">
        <v>45320.927083333328</v>
      </c>
      <c r="B2780" s="7">
        <v>990.539794921875</v>
      </c>
      <c r="C2780" s="8">
        <v>4200</v>
      </c>
    </row>
    <row r="2781" spans="1:3" ht="12.75">
      <c r="A2781" s="6">
        <v>45320.9375</v>
      </c>
      <c r="B2781" s="7">
        <v>969.28900146484398</v>
      </c>
      <c r="C2781" s="8">
        <v>4200</v>
      </c>
    </row>
    <row r="2782" spans="1:3" ht="12.75">
      <c r="A2782" s="6">
        <v>45320.947916666664</v>
      </c>
      <c r="B2782" s="7">
        <v>976.09631347656295</v>
      </c>
      <c r="C2782" s="8">
        <v>4200</v>
      </c>
    </row>
    <row r="2783" spans="1:3" ht="12.75">
      <c r="A2783" s="6">
        <v>45320.958333333328</v>
      </c>
      <c r="B2783" s="7">
        <v>982.35821533203102</v>
      </c>
      <c r="C2783" s="8">
        <v>4200</v>
      </c>
    </row>
    <row r="2784" spans="1:3" ht="12.75">
      <c r="A2784" s="6">
        <v>45320.96875</v>
      </c>
      <c r="B2784" s="7">
        <v>903.89978027343795</v>
      </c>
      <c r="C2784" s="8">
        <v>4200</v>
      </c>
    </row>
    <row r="2785" spans="1:3" ht="12.75">
      <c r="A2785" s="6">
        <v>45320.979166666664</v>
      </c>
      <c r="B2785" s="7">
        <v>892.77978515625</v>
      </c>
      <c r="C2785" s="8">
        <v>4200</v>
      </c>
    </row>
    <row r="2786" spans="1:3" ht="12.75">
      <c r="A2786" s="6">
        <v>45320.989583333328</v>
      </c>
      <c r="B2786" s="7">
        <v>893.67620849609398</v>
      </c>
      <c r="C2786" s="8">
        <v>4200</v>
      </c>
    </row>
    <row r="2787" spans="1:3" ht="12.75">
      <c r="A2787" s="6">
        <v>45321</v>
      </c>
      <c r="B2787" s="7">
        <v>924.98760986328102</v>
      </c>
      <c r="C2787" s="8">
        <v>4200</v>
      </c>
    </row>
    <row r="2788" spans="1:3" ht="12.75">
      <c r="A2788" s="6">
        <v>45321.010416666664</v>
      </c>
      <c r="B2788" s="7">
        <v>979.15612792968795</v>
      </c>
      <c r="C2788" s="8">
        <v>4200</v>
      </c>
    </row>
    <row r="2789" spans="1:3" ht="12.75">
      <c r="A2789" s="6">
        <v>45321.020833333328</v>
      </c>
      <c r="B2789" s="7">
        <v>979.57525634765602</v>
      </c>
      <c r="C2789" s="8">
        <v>4200</v>
      </c>
    </row>
    <row r="2790" spans="1:3" ht="12.75">
      <c r="A2790" s="6">
        <v>45321.03125</v>
      </c>
      <c r="B2790" s="7">
        <v>981.02227783203102</v>
      </c>
      <c r="C2790" s="8">
        <v>4200</v>
      </c>
    </row>
    <row r="2791" spans="1:3" ht="12.75">
      <c r="A2791" s="6">
        <v>45321.041666666664</v>
      </c>
      <c r="B2791" s="7">
        <v>979.37554931640602</v>
      </c>
      <c r="C2791" s="8">
        <v>4200</v>
      </c>
    </row>
    <row r="2792" spans="1:3" ht="12.75">
      <c r="A2792" s="6">
        <v>45321.052083333328</v>
      </c>
      <c r="B2792" s="7">
        <v>954.63360595703102</v>
      </c>
      <c r="C2792" s="8">
        <v>4200</v>
      </c>
    </row>
    <row r="2793" spans="1:3" ht="12.75">
      <c r="A2793" s="6">
        <v>45321.0625</v>
      </c>
      <c r="B2793" s="7">
        <v>916.75402832031295</v>
      </c>
      <c r="C2793" s="8">
        <v>4200</v>
      </c>
    </row>
    <row r="2794" spans="1:3" ht="12.75">
      <c r="A2794" s="6">
        <v>45321.072916666664</v>
      </c>
      <c r="B2794" s="7">
        <v>926.62567138671898</v>
      </c>
      <c r="C2794" s="8">
        <v>4200</v>
      </c>
    </row>
    <row r="2795" spans="1:3" ht="12.75">
      <c r="A2795" s="6">
        <v>45321.083333333328</v>
      </c>
      <c r="B2795" s="7">
        <v>918.96447753906295</v>
      </c>
      <c r="C2795" s="8">
        <v>4200</v>
      </c>
    </row>
    <row r="2796" spans="1:3" ht="12.75">
      <c r="A2796" s="6">
        <v>45321.09375</v>
      </c>
      <c r="B2796" s="7">
        <v>914.79132080078102</v>
      </c>
      <c r="C2796" s="8">
        <v>4200</v>
      </c>
    </row>
    <row r="2797" spans="1:3" ht="12.75">
      <c r="A2797" s="6">
        <v>45321.104166666664</v>
      </c>
      <c r="B2797" s="7">
        <v>915.39587402343795</v>
      </c>
      <c r="C2797" s="8">
        <v>4200</v>
      </c>
    </row>
    <row r="2798" spans="1:3" ht="12.75">
      <c r="A2798" s="6">
        <v>45321.114583333328</v>
      </c>
      <c r="B2798" s="7">
        <v>910.713134765625</v>
      </c>
      <c r="C2798" s="8">
        <v>4200</v>
      </c>
    </row>
    <row r="2799" spans="1:3" ht="12.75">
      <c r="A2799" s="6">
        <v>45321.125</v>
      </c>
      <c r="B2799" s="7">
        <v>903.73107910156295</v>
      </c>
      <c r="C2799" s="8">
        <v>4200</v>
      </c>
    </row>
    <row r="2800" spans="1:3" ht="12.75">
      <c r="A2800" s="6">
        <v>45321.135416666664</v>
      </c>
      <c r="B2800" s="7">
        <v>893.09869384765602</v>
      </c>
      <c r="C2800" s="8">
        <v>4200</v>
      </c>
    </row>
    <row r="2801" spans="1:3" ht="12.75">
      <c r="A2801" s="6">
        <v>45321.145833333328</v>
      </c>
      <c r="B2801" s="7">
        <v>880.80450439453102</v>
      </c>
      <c r="C2801" s="8">
        <v>4200</v>
      </c>
    </row>
    <row r="2802" spans="1:3" ht="12.75">
      <c r="A2802" s="6">
        <v>45321.15625</v>
      </c>
      <c r="B2802" s="7">
        <v>878.156982421875</v>
      </c>
      <c r="C2802" s="8">
        <v>4200</v>
      </c>
    </row>
    <row r="2803" spans="1:3" ht="12.75">
      <c r="A2803" s="6">
        <v>45321.166666666664</v>
      </c>
      <c r="B2803" s="7">
        <v>881.49377441406295</v>
      </c>
      <c r="C2803" s="8">
        <v>4200</v>
      </c>
    </row>
    <row r="2804" spans="1:3" ht="12.75">
      <c r="A2804" s="6">
        <v>45321.177083333328</v>
      </c>
      <c r="B2804" s="7">
        <v>926.18994140625</v>
      </c>
      <c r="C2804" s="8">
        <v>4200</v>
      </c>
    </row>
    <row r="2805" spans="1:3" ht="12.75">
      <c r="A2805" s="6">
        <v>45321.1875</v>
      </c>
      <c r="B2805" s="7">
        <v>916.07531738281295</v>
      </c>
      <c r="C2805" s="8">
        <v>4200</v>
      </c>
    </row>
    <row r="2806" spans="1:3" ht="12.75">
      <c r="A2806" s="6">
        <v>45321.197916666664</v>
      </c>
      <c r="B2806" s="7">
        <v>900.33483886718795</v>
      </c>
      <c r="C2806" s="8">
        <v>4200</v>
      </c>
    </row>
    <row r="2807" spans="1:3" ht="12.75">
      <c r="A2807" s="6">
        <v>45321.208333333328</v>
      </c>
      <c r="B2807" s="7">
        <v>945.78564453125</v>
      </c>
      <c r="C2807" s="8">
        <v>4200</v>
      </c>
    </row>
    <row r="2808" spans="1:3" ht="12.75">
      <c r="A2808" s="6">
        <v>45321.21875</v>
      </c>
      <c r="B2808" s="7">
        <v>1112.86010742188</v>
      </c>
      <c r="C2808" s="8">
        <v>4200</v>
      </c>
    </row>
    <row r="2809" spans="1:3" ht="12.75">
      <c r="A2809" s="6">
        <v>45321.229166666664</v>
      </c>
      <c r="B2809" s="7">
        <v>1156.5234375</v>
      </c>
      <c r="C2809" s="8">
        <v>4200</v>
      </c>
    </row>
    <row r="2810" spans="1:3" ht="12.75">
      <c r="A2810" s="6">
        <v>45321.239583333328</v>
      </c>
      <c r="B2810" s="7">
        <v>1167.15466308594</v>
      </c>
      <c r="C2810" s="8">
        <v>4200</v>
      </c>
    </row>
    <row r="2811" spans="1:3" ht="12.75">
      <c r="A2811" s="6">
        <v>45321.25</v>
      </c>
      <c r="B2811" s="7">
        <v>1116.17041015625</v>
      </c>
      <c r="C2811" s="8">
        <v>4200</v>
      </c>
    </row>
    <row r="2812" spans="1:3" ht="12.75">
      <c r="A2812" s="6">
        <v>45321.260416666664</v>
      </c>
      <c r="B2812" s="7">
        <v>953.43737792968795</v>
      </c>
      <c r="C2812" s="8">
        <v>4200</v>
      </c>
    </row>
    <row r="2813" spans="1:3" ht="12.75">
      <c r="A2813" s="6">
        <v>45321.270833333328</v>
      </c>
      <c r="B2813" s="7">
        <v>972.86529541015602</v>
      </c>
      <c r="C2813" s="8">
        <v>4200</v>
      </c>
    </row>
    <row r="2814" spans="1:3" ht="12.75">
      <c r="A2814" s="6">
        <v>45321.28125</v>
      </c>
      <c r="B2814" s="7">
        <v>991.82403564453102</v>
      </c>
      <c r="C2814" s="8">
        <v>4200</v>
      </c>
    </row>
    <row r="2815" spans="1:3" ht="12.75">
      <c r="A2815" s="6">
        <v>45321.291666666664</v>
      </c>
      <c r="B2815" s="7">
        <v>1002.13739013672</v>
      </c>
      <c r="C2815" s="8">
        <v>4200</v>
      </c>
    </row>
    <row r="2816" spans="1:3" ht="12.75">
      <c r="A2816" s="6">
        <v>45321.302083333328</v>
      </c>
      <c r="B2816" s="7">
        <v>1049.00024414063</v>
      </c>
      <c r="C2816" s="8">
        <v>4200</v>
      </c>
    </row>
    <row r="2817" spans="1:3" ht="12.75">
      <c r="A2817" s="6">
        <v>45321.3125</v>
      </c>
      <c r="B2817" s="7">
        <v>1050.90368652344</v>
      </c>
      <c r="C2817" s="8">
        <v>4200</v>
      </c>
    </row>
    <row r="2818" spans="1:3" ht="12.75">
      <c r="A2818" s="6">
        <v>45321.322916666664</v>
      </c>
      <c r="B2818" s="7">
        <v>1059.64001464844</v>
      </c>
      <c r="C2818" s="8">
        <v>4200</v>
      </c>
    </row>
    <row r="2819" spans="1:3" ht="12.75">
      <c r="A2819" s="6">
        <v>45321.333333333328</v>
      </c>
      <c r="B2819" s="7">
        <v>1038.03466796875</v>
      </c>
      <c r="C2819" s="8">
        <v>4200</v>
      </c>
    </row>
    <row r="2820" spans="1:3" ht="12.75">
      <c r="A2820" s="6">
        <v>45321.34375</v>
      </c>
      <c r="B2820" s="7">
        <v>996.66864013671898</v>
      </c>
      <c r="C2820" s="8">
        <v>4200</v>
      </c>
    </row>
    <row r="2821" spans="1:3" ht="12.75">
      <c r="A2821" s="6">
        <v>45321.354166666664</v>
      </c>
      <c r="B2821" s="7">
        <v>959.16510009765602</v>
      </c>
      <c r="C2821" s="8">
        <v>4200</v>
      </c>
    </row>
    <row r="2822" spans="1:3" ht="12.75">
      <c r="A2822" s="6">
        <v>45321.364583333328</v>
      </c>
      <c r="B2822" s="7">
        <v>949.07135009765602</v>
      </c>
      <c r="C2822" s="8">
        <v>4200</v>
      </c>
    </row>
    <row r="2823" spans="1:3" ht="12.75">
      <c r="A2823" s="6">
        <v>45321.375</v>
      </c>
      <c r="B2823" s="7">
        <v>916.85089111328102</v>
      </c>
      <c r="C2823" s="8">
        <v>4200</v>
      </c>
    </row>
    <row r="2824" spans="1:3" ht="12.75">
      <c r="A2824" s="6">
        <v>45321.385416666664</v>
      </c>
      <c r="B2824" s="7">
        <v>772.659912109375</v>
      </c>
      <c r="C2824" s="8">
        <v>4200</v>
      </c>
    </row>
    <row r="2825" spans="1:3" ht="12.75">
      <c r="A2825" s="6">
        <v>45321.395833333328</v>
      </c>
      <c r="B2825" s="7">
        <v>764.46716308593795</v>
      </c>
      <c r="C2825" s="8">
        <v>4200</v>
      </c>
    </row>
    <row r="2826" spans="1:3" ht="12.75">
      <c r="A2826" s="6">
        <v>45321.40625</v>
      </c>
      <c r="B2826" s="7">
        <v>742.7568359375</v>
      </c>
      <c r="C2826" s="8">
        <v>4200</v>
      </c>
    </row>
    <row r="2827" spans="1:3" ht="12.75">
      <c r="A2827" s="6">
        <v>45321.416666666664</v>
      </c>
      <c r="B2827" s="7">
        <v>733.11407470703102</v>
      </c>
      <c r="C2827" s="8">
        <v>4200</v>
      </c>
    </row>
    <row r="2828" spans="1:3" ht="12.75">
      <c r="A2828" s="6">
        <v>45321.427083333328</v>
      </c>
      <c r="B2828" s="7">
        <v>710.04754638671898</v>
      </c>
      <c r="C2828" s="8">
        <v>4200</v>
      </c>
    </row>
    <row r="2829" spans="1:3" ht="12.75">
      <c r="A2829" s="6">
        <v>45321.4375</v>
      </c>
      <c r="B2829" s="7">
        <v>693.35015869140602</v>
      </c>
      <c r="C2829" s="8">
        <v>4200</v>
      </c>
    </row>
    <row r="2830" spans="1:3" ht="12.75">
      <c r="A2830" s="6">
        <v>45321.447916666664</v>
      </c>
      <c r="B2830" s="7">
        <v>685.72100830078102</v>
      </c>
      <c r="C2830" s="8">
        <v>4200</v>
      </c>
    </row>
    <row r="2831" spans="1:3" ht="12.75">
      <c r="A2831" s="6">
        <v>45321.458333333328</v>
      </c>
      <c r="B2831" s="7">
        <v>681.80682373046898</v>
      </c>
      <c r="C2831" s="8">
        <v>4200</v>
      </c>
    </row>
    <row r="2832" spans="1:3" ht="12.75">
      <c r="A2832" s="6">
        <v>45321.46875</v>
      </c>
      <c r="B2832" s="7">
        <v>715.95764160156295</v>
      </c>
      <c r="C2832" s="8">
        <v>4200</v>
      </c>
    </row>
    <row r="2833" spans="1:3" ht="12.75">
      <c r="A2833" s="6">
        <v>45321.479166666664</v>
      </c>
      <c r="B2833" s="7">
        <v>706.31915283203102</v>
      </c>
      <c r="C2833" s="8">
        <v>4200</v>
      </c>
    </row>
    <row r="2834" spans="1:3" ht="12.75">
      <c r="A2834" s="6">
        <v>45321.489583333328</v>
      </c>
      <c r="B2834" s="7">
        <v>707.12042236328102</v>
      </c>
      <c r="C2834" s="8">
        <v>4200</v>
      </c>
    </row>
    <row r="2835" spans="1:3" ht="12.75">
      <c r="A2835" s="6">
        <v>45321.5</v>
      </c>
      <c r="B2835" s="7">
        <v>681.16973876953102</v>
      </c>
      <c r="C2835" s="8">
        <v>4200</v>
      </c>
    </row>
    <row r="2836" spans="1:3" ht="12.75">
      <c r="A2836" s="6">
        <v>45321.510416666664</v>
      </c>
      <c r="B2836" s="7">
        <v>635.26892089843795</v>
      </c>
      <c r="C2836" s="8">
        <v>4200</v>
      </c>
    </row>
    <row r="2837" spans="1:3" ht="12.75">
      <c r="A2837" s="6">
        <v>45321.520833333328</v>
      </c>
      <c r="B2837" s="7">
        <v>624.18780517578102</v>
      </c>
      <c r="C2837" s="8">
        <v>4200</v>
      </c>
    </row>
    <row r="2838" spans="1:3" ht="12.75">
      <c r="A2838" s="6">
        <v>45321.53125</v>
      </c>
      <c r="B2838" s="7">
        <v>631.92047119140602</v>
      </c>
      <c r="C2838" s="8">
        <v>4200</v>
      </c>
    </row>
    <row r="2839" spans="1:3" ht="12.75">
      <c r="A2839" s="6">
        <v>45321.541666666664</v>
      </c>
      <c r="B2839" s="7">
        <v>608.46661376953102</v>
      </c>
      <c r="C2839" s="8">
        <v>4200</v>
      </c>
    </row>
    <row r="2840" spans="1:3" ht="12.75">
      <c r="A2840" s="6">
        <v>45321.552083333328</v>
      </c>
      <c r="B2840" s="7">
        <v>563.033935546875</v>
      </c>
      <c r="C2840" s="8">
        <v>4200</v>
      </c>
    </row>
    <row r="2841" spans="1:3" ht="12.75">
      <c r="A2841" s="6">
        <v>45321.5625</v>
      </c>
      <c r="B2841" s="7">
        <v>532.052490234375</v>
      </c>
      <c r="C2841" s="8">
        <v>4200</v>
      </c>
    </row>
    <row r="2842" spans="1:3" ht="12.75">
      <c r="A2842" s="6">
        <v>45321.572916666664</v>
      </c>
      <c r="B2842" s="7">
        <v>514.73571777343795</v>
      </c>
      <c r="C2842" s="8">
        <v>4200</v>
      </c>
    </row>
    <row r="2843" spans="1:3" ht="12.75">
      <c r="A2843" s="6">
        <v>45321.583333333328</v>
      </c>
      <c r="B2843" s="7">
        <v>517.98956298828102</v>
      </c>
      <c r="C2843" s="8">
        <v>4200</v>
      </c>
    </row>
    <row r="2844" spans="1:3" ht="12.75">
      <c r="A2844" s="6">
        <v>45321.59375</v>
      </c>
      <c r="B2844" s="7">
        <v>585.84326171875</v>
      </c>
      <c r="C2844" s="8">
        <v>4200</v>
      </c>
    </row>
    <row r="2845" spans="1:3" ht="12.75">
      <c r="A2845" s="6">
        <v>45321.604166666664</v>
      </c>
      <c r="B2845" s="7">
        <v>599.28594970703102</v>
      </c>
      <c r="C2845" s="8">
        <v>4200</v>
      </c>
    </row>
    <row r="2846" spans="1:3" ht="12.75">
      <c r="A2846" s="6">
        <v>45321.614583333328</v>
      </c>
      <c r="B2846" s="7">
        <v>644.95715332031295</v>
      </c>
      <c r="C2846" s="8">
        <v>4200</v>
      </c>
    </row>
    <row r="2847" spans="1:3" ht="12.75">
      <c r="A2847" s="6">
        <v>45321.625</v>
      </c>
      <c r="B2847" s="7">
        <v>689.638427734375</v>
      </c>
      <c r="C2847" s="8">
        <v>4200</v>
      </c>
    </row>
    <row r="2848" spans="1:3" ht="12.75">
      <c r="A2848" s="6">
        <v>45321.635416666664</v>
      </c>
      <c r="B2848" s="7">
        <v>747.499267578125</v>
      </c>
      <c r="C2848" s="8">
        <v>4200</v>
      </c>
    </row>
    <row r="2849" spans="1:3" ht="12.75">
      <c r="A2849" s="6">
        <v>45321.645833333328</v>
      </c>
      <c r="B2849" s="7">
        <v>780.687255859375</v>
      </c>
      <c r="C2849" s="8">
        <v>4200</v>
      </c>
    </row>
    <row r="2850" spans="1:3" ht="12.75">
      <c r="A2850" s="6">
        <v>45321.65625</v>
      </c>
      <c r="B2850" s="7">
        <v>772.74182128906295</v>
      </c>
      <c r="C2850" s="8">
        <v>4200</v>
      </c>
    </row>
    <row r="2851" spans="1:3" ht="12.75">
      <c r="A2851" s="6">
        <v>45321.666666666664</v>
      </c>
      <c r="B2851" s="7">
        <v>812.53289794921898</v>
      </c>
      <c r="C2851" s="8">
        <v>4200</v>
      </c>
    </row>
    <row r="2852" spans="1:3" ht="12.75">
      <c r="A2852" s="6">
        <v>45321.677083333328</v>
      </c>
      <c r="B2852" s="7">
        <v>873.00592041015602</v>
      </c>
      <c r="C2852" s="8">
        <v>4200</v>
      </c>
    </row>
    <row r="2853" spans="1:3" ht="12.75">
      <c r="A2853" s="6">
        <v>45321.6875</v>
      </c>
      <c r="B2853" s="7">
        <v>914.824462890625</v>
      </c>
      <c r="C2853" s="8">
        <v>4200</v>
      </c>
    </row>
    <row r="2854" spans="1:3" ht="12.75">
      <c r="A2854" s="6">
        <v>45321.697916666664</v>
      </c>
      <c r="B2854" s="7">
        <v>1091.98742675781</v>
      </c>
      <c r="C2854" s="8">
        <v>4200</v>
      </c>
    </row>
    <row r="2855" spans="1:3" ht="12.75">
      <c r="A2855" s="6">
        <v>45321.708333333328</v>
      </c>
      <c r="B2855" s="7">
        <v>1090.58178710938</v>
      </c>
      <c r="C2855" s="8">
        <v>4200</v>
      </c>
    </row>
    <row r="2856" spans="1:3" ht="12.75">
      <c r="A2856" s="6">
        <v>45321.71875</v>
      </c>
      <c r="B2856" s="7">
        <v>1106.43029785156</v>
      </c>
      <c r="C2856" s="8">
        <v>4200</v>
      </c>
    </row>
    <row r="2857" spans="1:3" ht="12.75">
      <c r="A2857" s="6">
        <v>45321.729166666664</v>
      </c>
      <c r="B2857" s="7">
        <v>1141.68688964844</v>
      </c>
      <c r="C2857" s="8">
        <v>4200</v>
      </c>
    </row>
    <row r="2858" spans="1:3" ht="12.75">
      <c r="A2858" s="6">
        <v>45321.739583333328</v>
      </c>
      <c r="B2858" s="7">
        <v>1129.177734375</v>
      </c>
      <c r="C2858" s="8">
        <v>4200</v>
      </c>
    </row>
    <row r="2859" spans="1:3" ht="12.75">
      <c r="A2859" s="6">
        <v>45321.75</v>
      </c>
      <c r="B2859" s="7">
        <v>1115.75769042969</v>
      </c>
      <c r="C2859" s="8">
        <v>4200</v>
      </c>
    </row>
    <row r="2860" spans="1:3" ht="12.75">
      <c r="A2860" s="6">
        <v>45321.760416666664</v>
      </c>
      <c r="B2860" s="7">
        <v>1099.37426757813</v>
      </c>
      <c r="C2860" s="8">
        <v>4200</v>
      </c>
    </row>
    <row r="2861" spans="1:3" ht="12.75">
      <c r="A2861" s="6">
        <v>45321.770833333328</v>
      </c>
      <c r="B2861" s="7">
        <v>1098.89050292969</v>
      </c>
      <c r="C2861" s="8">
        <v>4200</v>
      </c>
    </row>
    <row r="2862" spans="1:3" ht="12.75">
      <c r="A2862" s="6">
        <v>45321.78125</v>
      </c>
      <c r="B2862" s="7">
        <v>1094.28295898438</v>
      </c>
      <c r="C2862" s="8">
        <v>4200</v>
      </c>
    </row>
    <row r="2863" spans="1:3" ht="12.75">
      <c r="A2863" s="6">
        <v>45321.791666666664</v>
      </c>
      <c r="B2863" s="7">
        <v>1071.66821289063</v>
      </c>
      <c r="C2863" s="8">
        <v>4200</v>
      </c>
    </row>
    <row r="2864" spans="1:3" ht="12.75">
      <c r="A2864" s="6">
        <v>45321.802083333328</v>
      </c>
      <c r="B2864" s="7">
        <v>1050.17736816406</v>
      </c>
      <c r="C2864" s="8">
        <v>4200</v>
      </c>
    </row>
    <row r="2865" spans="1:3" ht="12.75">
      <c r="A2865" s="6">
        <v>45321.8125</v>
      </c>
      <c r="B2865" s="7">
        <v>1038.85827636719</v>
      </c>
      <c r="C2865" s="8">
        <v>4200</v>
      </c>
    </row>
    <row r="2866" spans="1:3" ht="12.75">
      <c r="A2866" s="6">
        <v>45321.822916666664</v>
      </c>
      <c r="B2866" s="7">
        <v>1022.10772705078</v>
      </c>
      <c r="C2866" s="8">
        <v>4200</v>
      </c>
    </row>
    <row r="2867" spans="1:3" ht="12.75">
      <c r="A2867" s="6">
        <v>45321.833333333328</v>
      </c>
      <c r="B2867" s="7">
        <v>1025.076171875</v>
      </c>
      <c r="C2867" s="8">
        <v>4200</v>
      </c>
    </row>
    <row r="2868" spans="1:3" ht="12.75">
      <c r="A2868" s="6">
        <v>45321.84375</v>
      </c>
      <c r="B2868" s="7">
        <v>1023.21697998047</v>
      </c>
      <c r="C2868" s="8">
        <v>4200</v>
      </c>
    </row>
    <row r="2869" spans="1:3" ht="12.75">
      <c r="A2869" s="6">
        <v>45321.854166666664</v>
      </c>
      <c r="B2869" s="7">
        <v>1031.06433105469</v>
      </c>
      <c r="C2869" s="8">
        <v>4200</v>
      </c>
    </row>
    <row r="2870" spans="1:3" ht="12.75">
      <c r="A2870" s="6">
        <v>45321.864583333328</v>
      </c>
      <c r="B2870" s="7">
        <v>1016.55816650391</v>
      </c>
      <c r="C2870" s="8">
        <v>4200</v>
      </c>
    </row>
    <row r="2871" spans="1:3" ht="12.75">
      <c r="A2871" s="6">
        <v>45321.875</v>
      </c>
      <c r="B2871" s="7">
        <v>981.21417236328102</v>
      </c>
      <c r="C2871" s="8">
        <v>4200</v>
      </c>
    </row>
    <row r="2872" spans="1:3" ht="12.75">
      <c r="A2872" s="6">
        <v>45321.885416666664</v>
      </c>
      <c r="B2872" s="7">
        <v>917.3369140625</v>
      </c>
      <c r="C2872" s="8">
        <v>4200</v>
      </c>
    </row>
    <row r="2873" spans="1:3" ht="12.75">
      <c r="A2873" s="6">
        <v>45321.895833333328</v>
      </c>
      <c r="B2873" s="7">
        <v>889.05059814453102</v>
      </c>
      <c r="C2873" s="8">
        <v>4200</v>
      </c>
    </row>
    <row r="2874" spans="1:3" ht="12.75">
      <c r="A2874" s="6">
        <v>45321.90625</v>
      </c>
      <c r="B2874" s="7">
        <v>857.79656982421898</v>
      </c>
      <c r="C2874" s="8">
        <v>4200</v>
      </c>
    </row>
    <row r="2875" spans="1:3" ht="12.75">
      <c r="A2875" s="6">
        <v>45321.916666666664</v>
      </c>
      <c r="B2875" s="7">
        <v>864.09320068359398</v>
      </c>
      <c r="C2875" s="8">
        <v>4200</v>
      </c>
    </row>
    <row r="2876" spans="1:3" ht="12.75">
      <c r="A2876" s="6">
        <v>45321.927083333328</v>
      </c>
      <c r="B2876" s="7">
        <v>953.06781005859398</v>
      </c>
      <c r="C2876" s="8">
        <v>4200</v>
      </c>
    </row>
    <row r="2877" spans="1:3" ht="12.75">
      <c r="A2877" s="6">
        <v>45321.9375</v>
      </c>
      <c r="B2877" s="7">
        <v>960.67803955078102</v>
      </c>
      <c r="C2877" s="8">
        <v>4200</v>
      </c>
    </row>
    <row r="2878" spans="1:3" ht="12.75">
      <c r="A2878" s="6">
        <v>45321.947916666664</v>
      </c>
      <c r="B2878" s="7">
        <v>959.14813232421898</v>
      </c>
      <c r="C2878" s="8">
        <v>4200</v>
      </c>
    </row>
    <row r="2879" spans="1:3" ht="12.75">
      <c r="A2879" s="6">
        <v>45321.958333333328</v>
      </c>
      <c r="B2879" s="7">
        <v>941.05187988281295</v>
      </c>
      <c r="C2879" s="8">
        <v>4200</v>
      </c>
    </row>
    <row r="2880" spans="1:3" ht="12.75">
      <c r="A2880" s="6">
        <v>45321.96875</v>
      </c>
      <c r="B2880" s="7">
        <v>895.70520019531295</v>
      </c>
      <c r="C2880" s="8">
        <v>4200</v>
      </c>
    </row>
    <row r="2881" spans="1:3" ht="12.75">
      <c r="A2881" s="6">
        <v>45321.979166666664</v>
      </c>
      <c r="B2881" s="7">
        <v>883.29901123046898</v>
      </c>
      <c r="C2881" s="8">
        <v>4200</v>
      </c>
    </row>
    <row r="2882" spans="1:3" ht="12.75">
      <c r="A2882" s="6">
        <v>45321.989583333328</v>
      </c>
      <c r="B2882" s="7">
        <v>881.93768310546898</v>
      </c>
      <c r="C2882" s="8">
        <v>4200</v>
      </c>
    </row>
    <row r="2883" spans="1:3" ht="12.75">
      <c r="A2883" s="6">
        <v>45322</v>
      </c>
      <c r="B2883" s="7">
        <v>829.109375</v>
      </c>
      <c r="C2883" s="8">
        <v>4200</v>
      </c>
    </row>
    <row r="2884" spans="1:3" ht="12.75">
      <c r="A2884" s="6">
        <v>45322.010416666664</v>
      </c>
      <c r="B2884" s="7">
        <v>752.03704833984398</v>
      </c>
      <c r="C2884" s="8">
        <v>4200</v>
      </c>
    </row>
    <row r="2885" spans="1:3" ht="12.75">
      <c r="A2885" s="6">
        <v>45322.020833333328</v>
      </c>
      <c r="B2885" s="7">
        <v>721.82275390625</v>
      </c>
      <c r="C2885" s="8">
        <v>4200</v>
      </c>
    </row>
    <row r="2886" spans="1:3" ht="12.75">
      <c r="A2886" s="6">
        <v>45322.03125</v>
      </c>
      <c r="B2886" s="7">
        <v>727.17468261718795</v>
      </c>
      <c r="C2886" s="8">
        <v>4200</v>
      </c>
    </row>
    <row r="2887" spans="1:3" ht="12.75">
      <c r="A2887" s="6">
        <v>45322.041666666664</v>
      </c>
      <c r="B2887" s="7">
        <v>722.55615234375</v>
      </c>
      <c r="C2887" s="8">
        <v>4200</v>
      </c>
    </row>
    <row r="2888" spans="1:3" ht="12.75">
      <c r="A2888" s="6">
        <v>45322.052083333328</v>
      </c>
      <c r="B2888" s="7">
        <v>716.93890380859398</v>
      </c>
      <c r="C2888" s="8">
        <v>4200</v>
      </c>
    </row>
    <row r="2889" spans="1:3" ht="12.75">
      <c r="A2889" s="6">
        <v>45322.0625</v>
      </c>
      <c r="B2889" s="7">
        <v>703.17242431640602</v>
      </c>
      <c r="C2889" s="8">
        <v>4200</v>
      </c>
    </row>
    <row r="2890" spans="1:3" ht="12.75">
      <c r="A2890" s="6">
        <v>45322.072916666664</v>
      </c>
      <c r="B2890" s="7">
        <v>706.15911865234398</v>
      </c>
      <c r="C2890" s="8">
        <v>4200</v>
      </c>
    </row>
    <row r="2891" spans="1:3" ht="12.75">
      <c r="A2891" s="6">
        <v>45322.083333333328</v>
      </c>
      <c r="B2891" s="7">
        <v>682.878662109375</v>
      </c>
      <c r="C2891" s="8">
        <v>4200</v>
      </c>
    </row>
    <row r="2892" spans="1:3" ht="12.75">
      <c r="A2892" s="6">
        <v>45322.09375</v>
      </c>
      <c r="B2892" s="7">
        <v>653.72027587890602</v>
      </c>
      <c r="C2892" s="8">
        <v>4200</v>
      </c>
    </row>
    <row r="2893" spans="1:3" ht="12.75">
      <c r="A2893" s="6">
        <v>45322.104166666664</v>
      </c>
      <c r="B2893" s="7">
        <v>660.17559814453102</v>
      </c>
      <c r="C2893" s="8">
        <v>4200</v>
      </c>
    </row>
    <row r="2894" spans="1:3" ht="12.75">
      <c r="A2894" s="6">
        <v>45322.114583333328</v>
      </c>
      <c r="B2894" s="7">
        <v>686.24169921875</v>
      </c>
      <c r="C2894" s="8">
        <v>4200</v>
      </c>
    </row>
    <row r="2895" spans="1:3" ht="12.75">
      <c r="A2895" s="6">
        <v>45322.125</v>
      </c>
      <c r="B2895" s="7">
        <v>693.28967285156295</v>
      </c>
      <c r="C2895" s="8">
        <v>4200</v>
      </c>
    </row>
    <row r="2896" spans="1:3" ht="12.75">
      <c r="A2896" s="6">
        <v>45322.135416666664</v>
      </c>
      <c r="B2896" s="7">
        <v>701.66247558593795</v>
      </c>
      <c r="C2896" s="8">
        <v>4200</v>
      </c>
    </row>
    <row r="2897" spans="1:3" ht="12.75">
      <c r="A2897" s="6">
        <v>45322.145833333328</v>
      </c>
      <c r="B2897" s="7">
        <v>700.27099609375</v>
      </c>
      <c r="C2897" s="8">
        <v>4200</v>
      </c>
    </row>
    <row r="2898" spans="1:3" ht="12.75">
      <c r="A2898" s="6">
        <v>45322.15625</v>
      </c>
      <c r="B2898" s="7">
        <v>675.46862792968795</v>
      </c>
      <c r="C2898" s="8">
        <v>4200</v>
      </c>
    </row>
    <row r="2899" spans="1:3" ht="12.75">
      <c r="A2899" s="6">
        <v>45322.166666666664</v>
      </c>
      <c r="B2899" s="7">
        <v>668.62799072265602</v>
      </c>
      <c r="C2899" s="8">
        <v>4200</v>
      </c>
    </row>
    <row r="2900" spans="1:3" ht="12.75">
      <c r="A2900" s="6">
        <v>45322.177083333328</v>
      </c>
      <c r="B2900" s="7">
        <v>654.06292724609398</v>
      </c>
      <c r="C2900" s="8">
        <v>4200</v>
      </c>
    </row>
    <row r="2901" spans="1:3" ht="12.75">
      <c r="A2901" s="6">
        <v>45322.1875</v>
      </c>
      <c r="B2901" s="7">
        <v>665.49206542968795</v>
      </c>
      <c r="C2901" s="8">
        <v>4200</v>
      </c>
    </row>
    <row r="2902" spans="1:3" ht="12.75">
      <c r="A2902" s="6">
        <v>45322.197916666664</v>
      </c>
      <c r="B2902" s="7">
        <v>645.07940673828102</v>
      </c>
      <c r="C2902" s="8">
        <v>4200</v>
      </c>
    </row>
    <row r="2903" spans="1:3" ht="12.75">
      <c r="A2903" s="6">
        <v>45322.208333333328</v>
      </c>
      <c r="B2903" s="7">
        <v>652.99383544921898</v>
      </c>
      <c r="C2903" s="8">
        <v>4200</v>
      </c>
    </row>
    <row r="2904" spans="1:3" ht="12.75">
      <c r="A2904" s="6">
        <v>45322.21875</v>
      </c>
      <c r="B2904" s="7">
        <v>754.52276611328102</v>
      </c>
      <c r="C2904" s="8">
        <v>4200</v>
      </c>
    </row>
    <row r="2905" spans="1:3" ht="12.75">
      <c r="A2905" s="6">
        <v>45322.229166666664</v>
      </c>
      <c r="B2905" s="7">
        <v>767.31500244140602</v>
      </c>
      <c r="C2905" s="8">
        <v>4200</v>
      </c>
    </row>
    <row r="2906" spans="1:3" ht="12.75">
      <c r="A2906" s="6">
        <v>45322.239583333328</v>
      </c>
      <c r="B2906" s="7">
        <v>779.9306640625</v>
      </c>
      <c r="C2906" s="8">
        <v>4200</v>
      </c>
    </row>
    <row r="2907" spans="1:3" ht="12.75">
      <c r="A2907" s="6">
        <v>45322.25</v>
      </c>
      <c r="B2907" s="7">
        <v>769.35205078125</v>
      </c>
      <c r="C2907" s="8">
        <v>4200</v>
      </c>
    </row>
    <row r="2908" spans="1:3" ht="12.75">
      <c r="A2908" s="6">
        <v>45322.260416666664</v>
      </c>
      <c r="B2908" s="7">
        <v>783.47760009765602</v>
      </c>
      <c r="C2908" s="8">
        <v>4200</v>
      </c>
    </row>
    <row r="2909" spans="1:3" ht="12.75">
      <c r="A2909" s="6">
        <v>45322.270833333328</v>
      </c>
      <c r="B2909" s="7">
        <v>771.41558837890602</v>
      </c>
      <c r="C2909" s="8">
        <v>4200</v>
      </c>
    </row>
    <row r="2910" spans="1:3" ht="12.75">
      <c r="A2910" s="6">
        <v>45322.28125</v>
      </c>
      <c r="B2910" s="7">
        <v>749.40490722656295</v>
      </c>
      <c r="C2910" s="8">
        <v>4200</v>
      </c>
    </row>
    <row r="2911" spans="1:3" ht="12.75">
      <c r="A2911" s="6">
        <v>45322.291666666664</v>
      </c>
      <c r="B2911" s="7">
        <v>736.77386474609398</v>
      </c>
      <c r="C2911" s="8">
        <v>4200</v>
      </c>
    </row>
    <row r="2912" spans="1:3" ht="12.75">
      <c r="A2912" s="6">
        <v>45322.302083333328</v>
      </c>
      <c r="B2912" s="7">
        <v>704.51940917968795</v>
      </c>
      <c r="C2912" s="8">
        <v>4200</v>
      </c>
    </row>
    <row r="2913" spans="1:3" ht="12.75">
      <c r="A2913" s="6">
        <v>45322.3125</v>
      </c>
      <c r="B2913" s="7">
        <v>689.03118896484398</v>
      </c>
      <c r="C2913" s="8">
        <v>4200</v>
      </c>
    </row>
    <row r="2914" spans="1:3" ht="12.75">
      <c r="A2914" s="6">
        <v>45322.322916666664</v>
      </c>
      <c r="B2914" s="7">
        <v>659.651611328125</v>
      </c>
      <c r="C2914" s="8">
        <v>4200</v>
      </c>
    </row>
    <row r="2915" spans="1:3" ht="12.75">
      <c r="A2915" s="6">
        <v>45322.333333333328</v>
      </c>
      <c r="B2915" s="7">
        <v>667.14508056640602</v>
      </c>
      <c r="C2915" s="8">
        <v>4200</v>
      </c>
    </row>
    <row r="2916" spans="1:3" ht="12.75">
      <c r="A2916" s="6">
        <v>45322.34375</v>
      </c>
      <c r="B2916" s="7">
        <v>743.26177978515602</v>
      </c>
      <c r="C2916" s="8">
        <v>4200</v>
      </c>
    </row>
    <row r="2917" spans="1:3" ht="12.75">
      <c r="A2917" s="6">
        <v>45322.354166666664</v>
      </c>
      <c r="B2917" s="7">
        <v>793.22326660156295</v>
      </c>
      <c r="C2917" s="8">
        <v>4200</v>
      </c>
    </row>
    <row r="2918" spans="1:3" ht="12.75">
      <c r="A2918" s="6">
        <v>45322.364583333328</v>
      </c>
      <c r="B2918" s="7">
        <v>845.86602783203102</v>
      </c>
      <c r="C2918" s="8">
        <v>4200</v>
      </c>
    </row>
    <row r="2919" spans="1:3" ht="12.75">
      <c r="A2919" s="6">
        <v>45322.375</v>
      </c>
      <c r="B2919" s="7">
        <v>838.69110107421898</v>
      </c>
      <c r="C2919" s="8">
        <v>4200</v>
      </c>
    </row>
    <row r="2920" spans="1:3" ht="12.75">
      <c r="A2920" s="6">
        <v>45322.385416666664</v>
      </c>
      <c r="B2920" s="7">
        <v>889.37823486328102</v>
      </c>
      <c r="C2920" s="8">
        <v>4200</v>
      </c>
    </row>
    <row r="2921" spans="1:3" ht="12.75">
      <c r="A2921" s="6">
        <v>45322.395833333328</v>
      </c>
      <c r="B2921" s="7">
        <v>892.207275390625</v>
      </c>
      <c r="C2921" s="8">
        <v>4200</v>
      </c>
    </row>
    <row r="2922" spans="1:3" ht="12.75">
      <c r="A2922" s="6">
        <v>45322.40625</v>
      </c>
      <c r="B2922" s="7">
        <v>868.79180908203102</v>
      </c>
      <c r="C2922" s="8">
        <v>4200</v>
      </c>
    </row>
    <row r="2923" spans="1:3" ht="12.75">
      <c r="A2923" s="6">
        <v>45322.416666666664</v>
      </c>
      <c r="B2923" s="7">
        <v>805.95227050781295</v>
      </c>
      <c r="C2923" s="8">
        <v>4200</v>
      </c>
    </row>
    <row r="2924" spans="1:3" ht="12.75">
      <c r="A2924" s="6">
        <v>45322.427083333328</v>
      </c>
      <c r="B2924" s="7">
        <v>682.07556152343795</v>
      </c>
      <c r="C2924" s="8">
        <v>4200</v>
      </c>
    </row>
    <row r="2925" spans="1:3" ht="12.75">
      <c r="A2925" s="6">
        <v>45322.4375</v>
      </c>
      <c r="B2925" s="7">
        <v>674.57379150390602</v>
      </c>
      <c r="C2925" s="8">
        <v>4200</v>
      </c>
    </row>
    <row r="2926" spans="1:3" ht="12.75">
      <c r="A2926" s="6">
        <v>45322.447916666664</v>
      </c>
      <c r="B2926" s="7">
        <v>714.09552001953102</v>
      </c>
      <c r="C2926" s="8">
        <v>4200</v>
      </c>
    </row>
    <row r="2927" spans="1:3" ht="12.75">
      <c r="A2927" s="6">
        <v>45322.458333333328</v>
      </c>
      <c r="B2927" s="7">
        <v>732.74853515625</v>
      </c>
      <c r="C2927" s="8">
        <v>4200</v>
      </c>
    </row>
    <row r="2928" spans="1:3" ht="12.75">
      <c r="A2928" s="6">
        <v>45322.46875</v>
      </c>
      <c r="B2928" s="7">
        <v>737.64001464843795</v>
      </c>
      <c r="C2928" s="8">
        <v>4200</v>
      </c>
    </row>
    <row r="2929" spans="1:3" ht="12.75">
      <c r="A2929" s="6">
        <v>45322.479166666664</v>
      </c>
      <c r="B2929" s="7">
        <v>737.64001464843795</v>
      </c>
      <c r="C2929" s="8">
        <v>4200</v>
      </c>
    </row>
    <row r="2930" spans="1:3" ht="12.75">
      <c r="A2930" s="6">
        <v>45322.489583333328</v>
      </c>
      <c r="B2930" s="7">
        <v>737.64001464843795</v>
      </c>
      <c r="C2930" s="8">
        <v>4200</v>
      </c>
    </row>
    <row r="2931" spans="1:3" ht="12.75">
      <c r="A2931" s="6">
        <v>45322.5</v>
      </c>
      <c r="B2931" s="7">
        <v>738.916015625</v>
      </c>
      <c r="C2931" s="8">
        <v>4190.52978515625</v>
      </c>
    </row>
    <row r="2932" spans="1:3" ht="12.75">
      <c r="A2932" s="6">
        <v>45322.510416666664</v>
      </c>
      <c r="B2932" s="7">
        <v>760.96331787109398</v>
      </c>
      <c r="C2932" s="8">
        <v>4200</v>
      </c>
    </row>
    <row r="2933" spans="1:3" ht="12.75">
      <c r="A2933" s="6">
        <v>45322.520833333328</v>
      </c>
      <c r="B2933" s="7">
        <v>760.17425537109398</v>
      </c>
      <c r="C2933" s="8">
        <v>4200</v>
      </c>
    </row>
    <row r="2934" spans="1:3" ht="12.75">
      <c r="A2934" s="6">
        <v>45322.53125</v>
      </c>
      <c r="B2934" s="7">
        <v>760.79772949218795</v>
      </c>
      <c r="C2934" s="8">
        <v>4200</v>
      </c>
    </row>
    <row r="2935" spans="1:3" ht="12.75">
      <c r="A2935" s="6">
        <v>45322.541666666664</v>
      </c>
      <c r="B2935" s="7">
        <v>783.65087890625</v>
      </c>
      <c r="C2935" s="8">
        <v>4200</v>
      </c>
    </row>
    <row r="2936" spans="1:3" ht="12.75">
      <c r="A2936" s="6">
        <v>45322.552083333328</v>
      </c>
      <c r="B2936" s="7"/>
      <c r="C2936" s="8">
        <v>4200</v>
      </c>
    </row>
    <row r="2937" spans="1:3" ht="12.75">
      <c r="A2937" s="6">
        <v>45322.5625</v>
      </c>
      <c r="B2937" s="7"/>
      <c r="C2937" s="8">
        <v>4200</v>
      </c>
    </row>
    <row r="2938" spans="1:3" ht="12.75">
      <c r="A2938" s="6">
        <v>45322.572916666664</v>
      </c>
      <c r="B2938" s="7">
        <v>888.18957519531295</v>
      </c>
      <c r="C2938" s="8">
        <v>4200</v>
      </c>
    </row>
    <row r="2939" spans="1:3" ht="12.75">
      <c r="A2939" s="6">
        <v>45322.583333333328</v>
      </c>
      <c r="B2939" s="7">
        <v>880.88427734375</v>
      </c>
      <c r="C2939" s="8">
        <v>4200</v>
      </c>
    </row>
    <row r="2940" spans="1:3" ht="12.75">
      <c r="A2940" s="6">
        <v>45322.59375</v>
      </c>
      <c r="B2940" s="7">
        <v>834.19683837890602</v>
      </c>
      <c r="C2940" s="8">
        <v>4200</v>
      </c>
    </row>
    <row r="2941" spans="1:3" ht="12.75">
      <c r="A2941" s="6">
        <v>45322.604166666664</v>
      </c>
      <c r="B2941" s="7">
        <v>776.74151611328102</v>
      </c>
      <c r="C2941" s="8">
        <v>4200</v>
      </c>
    </row>
    <row r="2942" spans="1:3" ht="12.75">
      <c r="A2942" s="6">
        <v>45322.614583333328</v>
      </c>
      <c r="B2942" s="7">
        <v>784.146484375</v>
      </c>
      <c r="C2942" s="8"/>
    </row>
    <row r="2943" spans="1:3" ht="12.75">
      <c r="A2943" s="6">
        <v>45322.625</v>
      </c>
      <c r="B2943" s="7">
        <v>790.79235839843795</v>
      </c>
      <c r="C2943" s="8"/>
    </row>
    <row r="2944" spans="1:3" ht="12.75">
      <c r="A2944" s="6">
        <v>45322.635416666664</v>
      </c>
      <c r="B2944" s="7"/>
      <c r="C2944" s="8">
        <v>4200</v>
      </c>
    </row>
    <row r="2945" spans="1:3" ht="12.75">
      <c r="A2945" s="6">
        <v>45322.645833333328</v>
      </c>
      <c r="B2945" s="7">
        <v>841.67352294921898</v>
      </c>
      <c r="C2945" s="8">
        <v>4200</v>
      </c>
    </row>
    <row r="2946" spans="1:3" ht="12.75">
      <c r="A2946" s="6">
        <v>45322.65625</v>
      </c>
      <c r="B2946" s="7">
        <v>839.87060546875</v>
      </c>
      <c r="C2946" s="8">
        <v>4200</v>
      </c>
    </row>
    <row r="2947" spans="1:3" ht="12.75">
      <c r="A2947" s="6">
        <v>45322.666666666664</v>
      </c>
      <c r="B2947" s="7">
        <v>848.90344238281295</v>
      </c>
      <c r="C2947" s="8">
        <v>4200</v>
      </c>
    </row>
    <row r="2948" spans="1:3" ht="12.75">
      <c r="A2948" s="6">
        <v>45322.677083333328</v>
      </c>
      <c r="B2948" s="7">
        <v>861.73181152343795</v>
      </c>
      <c r="C2948" s="8">
        <v>4200</v>
      </c>
    </row>
    <row r="2949" spans="1:3" ht="12.75">
      <c r="A2949" s="6">
        <v>45322.6875</v>
      </c>
      <c r="B2949" s="7">
        <v>894.79217529296898</v>
      </c>
      <c r="C2949" s="8">
        <v>4200</v>
      </c>
    </row>
    <row r="2950" spans="1:3" ht="12.75">
      <c r="A2950" s="6">
        <v>45322.697916666664</v>
      </c>
      <c r="B2950" s="7">
        <v>966.63562011718795</v>
      </c>
      <c r="C2950" s="8">
        <v>4200</v>
      </c>
    </row>
    <row r="2951" spans="1:3" ht="12.75">
      <c r="A2951" s="6">
        <v>45322.708333333328</v>
      </c>
      <c r="B2951" s="7">
        <v>991.53692626953102</v>
      </c>
      <c r="C2951" s="8">
        <v>4200</v>
      </c>
    </row>
    <row r="2952" spans="1:3" ht="12.75">
      <c r="A2952" s="6">
        <v>45322.71875</v>
      </c>
      <c r="B2952" s="7">
        <v>1003.64910888672</v>
      </c>
      <c r="C2952" s="8">
        <v>4200</v>
      </c>
    </row>
    <row r="2953" spans="1:3" ht="12.75">
      <c r="A2953" s="6">
        <v>45322.729166666664</v>
      </c>
      <c r="B2953" s="7">
        <v>1007.03765869141</v>
      </c>
      <c r="C2953" s="8">
        <v>4200</v>
      </c>
    </row>
    <row r="2954" spans="1:3" ht="12.75">
      <c r="A2954" s="6">
        <v>45322.739583333328</v>
      </c>
      <c r="B2954" s="7">
        <v>1008.86340332031</v>
      </c>
      <c r="C2954" s="8">
        <v>4200</v>
      </c>
    </row>
    <row r="2955" spans="1:3" ht="12.75">
      <c r="A2955" s="6">
        <v>45322.75</v>
      </c>
      <c r="B2955" s="7">
        <v>1018.61706542969</v>
      </c>
      <c r="C2955" s="8">
        <v>4200</v>
      </c>
    </row>
    <row r="2956" spans="1:3" ht="12.75">
      <c r="A2956" s="6">
        <v>45322.760416666664</v>
      </c>
      <c r="B2956" s="7">
        <v>1018.39123535156</v>
      </c>
      <c r="C2956" s="8">
        <v>4200</v>
      </c>
    </row>
    <row r="2957" spans="1:3" ht="12.75">
      <c r="A2957" s="6">
        <v>45322.770833333328</v>
      </c>
      <c r="B2957" s="7">
        <v>1054.93005371094</v>
      </c>
      <c r="C2957" s="8">
        <v>4200</v>
      </c>
    </row>
    <row r="2958" spans="1:3" ht="12.75">
      <c r="A2958" s="6">
        <v>45322.78125</v>
      </c>
      <c r="B2958" s="7">
        <v>1088.08166503906</v>
      </c>
      <c r="C2958" s="8">
        <v>4200</v>
      </c>
    </row>
    <row r="2959" spans="1:3" ht="12.75">
      <c r="A2959" s="6">
        <v>45322.791666666664</v>
      </c>
      <c r="B2959" s="7">
        <v>1119.89294433594</v>
      </c>
      <c r="C2959" s="8">
        <v>4200</v>
      </c>
    </row>
    <row r="2960" spans="1:3" ht="12.75">
      <c r="A2960" s="6">
        <v>45322.802083333328</v>
      </c>
      <c r="B2960" s="7">
        <v>1101.45166015625</v>
      </c>
      <c r="C2960" s="8">
        <v>4200</v>
      </c>
    </row>
    <row r="2961" spans="1:3" ht="12.75">
      <c r="A2961" s="6">
        <v>45322.8125</v>
      </c>
      <c r="B2961" s="7">
        <v>1122.17736816406</v>
      </c>
      <c r="C2961" s="8">
        <v>4200</v>
      </c>
    </row>
    <row r="2962" spans="1:3" ht="12.75">
      <c r="A2962" s="6">
        <v>45322.822916666664</v>
      </c>
      <c r="B2962" s="7">
        <v>1138.72827148438</v>
      </c>
      <c r="C2962" s="8">
        <v>4200</v>
      </c>
    </row>
    <row r="2963" spans="1:3" ht="12.75">
      <c r="A2963" s="6">
        <v>45322.833333333328</v>
      </c>
      <c r="B2963" s="7">
        <v>1122.42236328125</v>
      </c>
      <c r="C2963" s="8">
        <v>4200</v>
      </c>
    </row>
    <row r="2964" spans="1:3" ht="12.75">
      <c r="A2964" s="6">
        <v>45322.84375</v>
      </c>
      <c r="B2964" s="7">
        <v>1153.02990722656</v>
      </c>
      <c r="C2964" s="8">
        <v>4200</v>
      </c>
    </row>
    <row r="2965" spans="1:3" ht="12.75">
      <c r="A2965" s="6">
        <v>45322.854166666664</v>
      </c>
      <c r="B2965" s="7">
        <v>1151.82409667969</v>
      </c>
      <c r="C2965" s="8">
        <v>4200</v>
      </c>
    </row>
    <row r="2966" spans="1:3" ht="12.75">
      <c r="A2966" s="6">
        <v>45322.864583333328</v>
      </c>
      <c r="B2966" s="7">
        <v>1121.79736328125</v>
      </c>
      <c r="C2966" s="8">
        <v>4200</v>
      </c>
    </row>
    <row r="2967" spans="1:3" ht="12.75">
      <c r="A2967" s="6">
        <v>45322.875</v>
      </c>
      <c r="B2967" s="7">
        <v>1126.96325683594</v>
      </c>
      <c r="C2967" s="8">
        <v>4200</v>
      </c>
    </row>
    <row r="2968" spans="1:3" ht="12.75">
      <c r="A2968" s="6">
        <v>45322.885416666664</v>
      </c>
      <c r="B2968" s="7">
        <v>1139.82470703125</v>
      </c>
      <c r="C2968" s="8">
        <v>4200</v>
      </c>
    </row>
    <row r="2969" spans="1:3" ht="12.75">
      <c r="A2969" s="6">
        <v>45322.895833333328</v>
      </c>
      <c r="B2969" s="7">
        <v>1134.26977539063</v>
      </c>
      <c r="C2969" s="8">
        <v>4200</v>
      </c>
    </row>
    <row r="2970" spans="1:3" ht="12.75">
      <c r="A2970" s="6">
        <v>45322.90625</v>
      </c>
      <c r="B2970" s="7">
        <v>1156.65466308594</v>
      </c>
      <c r="C2970" s="8">
        <v>4200</v>
      </c>
    </row>
    <row r="2971" spans="1:3" ht="12.75">
      <c r="A2971" s="6">
        <v>45322.916666666664</v>
      </c>
      <c r="B2971" s="7">
        <v>1158.03857421875</v>
      </c>
      <c r="C2971" s="8">
        <v>4200</v>
      </c>
    </row>
    <row r="2972" spans="1:3" ht="12.75">
      <c r="A2972" s="6">
        <v>45322.927083333328</v>
      </c>
      <c r="B2972" s="7">
        <v>1254.33605957031</v>
      </c>
      <c r="C2972" s="8">
        <v>4200</v>
      </c>
    </row>
    <row r="2973" spans="1:3" ht="12.75">
      <c r="A2973" s="6">
        <v>45322.9375</v>
      </c>
      <c r="B2973" s="7">
        <v>1259.66943359375</v>
      </c>
      <c r="C2973" s="8">
        <v>4200</v>
      </c>
    </row>
    <row r="2974" spans="1:3" ht="12.75">
      <c r="A2974" s="6">
        <v>45322.947916666664</v>
      </c>
      <c r="B2974" s="7">
        <v>1265.06201171875</v>
      </c>
      <c r="C2974" s="8">
        <v>4200</v>
      </c>
    </row>
    <row r="2975" spans="1:3" ht="12.75">
      <c r="A2975" s="6">
        <v>45322.958333333328</v>
      </c>
      <c r="B2975" s="7">
        <v>1218.96301269531</v>
      </c>
      <c r="C2975" s="8">
        <v>4200</v>
      </c>
    </row>
    <row r="2976" spans="1:3" ht="12.75">
      <c r="A2976" s="6">
        <v>45322.96875</v>
      </c>
      <c r="B2976" s="7">
        <v>1080.67834472656</v>
      </c>
      <c r="C2976" s="8">
        <v>4200</v>
      </c>
    </row>
    <row r="2977" spans="1:3" ht="12.75">
      <c r="A2977" s="6">
        <v>45322.979166666664</v>
      </c>
      <c r="B2977" s="7">
        <v>1062.71057128906</v>
      </c>
      <c r="C2977" s="8">
        <v>4200</v>
      </c>
    </row>
    <row r="2978" spans="1:3" ht="12.75">
      <c r="A2978" s="6">
        <v>45322.989583333328</v>
      </c>
      <c r="B2978" s="7">
        <v>1063.75122070313</v>
      </c>
      <c r="C2978" s="8">
        <v>4200</v>
      </c>
    </row>
    <row r="2979" spans="1:3" ht="12.75">
      <c r="A2979" s="6">
        <v>45323</v>
      </c>
      <c r="B2979" s="7">
        <v>1015.29162597656</v>
      </c>
      <c r="C2979" s="8">
        <v>4200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43367bb-9695-4a5d-b413-6312fe183133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