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<sst xmlns="http://schemas.openxmlformats.org/spreadsheetml/2006/main" count="18" uniqueCount="13">
  <si>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</si>
  <si>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</si>
  <si>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</si>
  <si>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</si>
  <si>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</si>
  <si>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</si>
  <si>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12/01/2023 - 01/01/2024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</si>
  <si>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</si>
  <si>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</si>
  <si>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</si>
  <si>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</si>
  <si>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1161. Heavy Hours only: 1196. Light Hours Only: 1120.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</si>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</sst>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McNary: 15-min averages
Actual Loadings and TTCs: 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50833958"/>
        <c:axId val="54852443"/>
      </c:lineChart>
      <c:catAx>
        <c:axId val="5083395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4852443"/>
        <c:crosses val="autoZero"/>
        <c:auto val="0"/>
        <c:lblOffset val="100"/>
        <c:tickLblSkip val="192"/>
        <c:tickMarkSkip val="96"/>
        <c:noMultiLvlLbl val="0"/>
      </c:catAx>
      <c:valAx>
        <c:axId val="5485244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083395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1161</a:t>
          </a:r>
        </a:p>
        <a:p>
          <a:r>
            <a:t> Heavy Hours Only: 1196</a:t>
          </a:r>
        </a:p>
        <a:p>
          <a:r>
            <a:t> Light Hours Only:   1120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b2e9d38-a027-4fc7-a4e9-caa81e2ba65b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a22fc37-e269-4416-b3c4-4fddb445f971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45261.010416666664</v>
      </c>
      <c r="B4" s="7">
        <v>706.83953857421898</v>
      </c>
      <c r="C4" s="8">
        <v>4500</v>
      </c>
    </row>
    <row r="5" spans="1:3" ht="12.75">
      <c r="A5" s="6">
        <v>45261.020833333328</v>
      </c>
      <c r="B5" s="7">
        <v>676.113037109375</v>
      </c>
      <c r="C5" s="8">
        <v>4500</v>
      </c>
    </row>
    <row r="6" spans="1:3" ht="12.75">
      <c r="A6" s="6">
        <v>45261.03125</v>
      </c>
      <c r="B6" s="7">
        <v>686.32952880859398</v>
      </c>
      <c r="C6" s="8">
        <v>4500</v>
      </c>
    </row>
    <row r="7" spans="1:3" ht="12.75">
      <c r="A7" s="6">
        <v>45261.041666666664</v>
      </c>
      <c r="B7" s="7">
        <v>689.07757568359398</v>
      </c>
      <c r="C7" s="8">
        <v>4500</v>
      </c>
    </row>
    <row r="8" spans="1:3" ht="12.75">
      <c r="A8" s="6">
        <v>45261.052083333328</v>
      </c>
      <c r="B8" s="7">
        <v>677.63201904296898</v>
      </c>
      <c r="C8" s="8">
        <v>4500</v>
      </c>
    </row>
    <row r="9" spans="1:3" ht="12.75">
      <c r="A9" s="6">
        <v>45261.0625</v>
      </c>
      <c r="B9" s="7">
        <v>675.40087890625</v>
      </c>
      <c r="C9" s="8">
        <v>4500</v>
      </c>
    </row>
    <row r="10" spans="1:3" ht="12.75">
      <c r="A10" s="6">
        <v>45261.072916666664</v>
      </c>
      <c r="B10" s="7">
        <v>675.513916015625</v>
      </c>
      <c r="C10" s="8">
        <v>4500</v>
      </c>
    </row>
    <row r="11" spans="1:3" ht="12.75">
      <c r="A11" s="6">
        <v>45261.083333333328</v>
      </c>
      <c r="B11" s="7">
        <v>680.50982666015602</v>
      </c>
      <c r="C11" s="8">
        <v>4500</v>
      </c>
    </row>
    <row r="12" spans="1:3" ht="12.75">
      <c r="A12" s="6">
        <v>45261.09375</v>
      </c>
      <c r="B12" s="7">
        <v>658.64837646484398</v>
      </c>
      <c r="C12" s="8">
        <v>4500</v>
      </c>
    </row>
    <row r="13" spans="1:3" ht="12.75">
      <c r="A13" s="6">
        <v>45261.104166666664</v>
      </c>
      <c r="B13" s="7">
        <v>666.10601806640602</v>
      </c>
      <c r="C13" s="8">
        <v>4500</v>
      </c>
    </row>
    <row r="14" spans="1:3" ht="12.75">
      <c r="A14" s="6">
        <v>45261.114583333328</v>
      </c>
      <c r="B14" s="7">
        <v>690.44970703125</v>
      </c>
      <c r="C14" s="8">
        <v>4500</v>
      </c>
    </row>
    <row r="15" spans="1:3" ht="12.75">
      <c r="A15" s="6">
        <v>45261.125</v>
      </c>
      <c r="B15" s="7">
        <v>692.79364013671898</v>
      </c>
      <c r="C15" s="8">
        <v>4500</v>
      </c>
    </row>
    <row r="16" spans="1:3" ht="12.75">
      <c r="A16" s="6">
        <v>45261.135416666664</v>
      </c>
      <c r="B16" s="7">
        <v>674.34991455078102</v>
      </c>
      <c r="C16" s="8">
        <v>4500</v>
      </c>
    </row>
    <row r="17" spans="1:3" ht="12.75">
      <c r="A17" s="6">
        <v>45261.145833333328</v>
      </c>
      <c r="B17" s="7">
        <v>665.53308105468795</v>
      </c>
      <c r="C17" s="8">
        <v>4500</v>
      </c>
    </row>
    <row r="18" spans="1:3" ht="12.75">
      <c r="A18" s="6">
        <v>45261.15625</v>
      </c>
      <c r="B18" s="7">
        <v>677.55914306640602</v>
      </c>
      <c r="C18" s="8">
        <v>4500</v>
      </c>
    </row>
    <row r="19" spans="1:3" ht="12.75">
      <c r="A19" s="6">
        <v>45261.166666666664</v>
      </c>
      <c r="B19" s="7">
        <v>678.477783203125</v>
      </c>
      <c r="C19" s="8">
        <v>4500</v>
      </c>
    </row>
    <row r="20" spans="1:3" ht="12.75">
      <c r="A20" s="6">
        <v>45261.177083333328</v>
      </c>
      <c r="B20" s="7">
        <v>730.39312744140602</v>
      </c>
      <c r="C20" s="8">
        <v>4500</v>
      </c>
    </row>
    <row r="21" spans="1:3" ht="12.75">
      <c r="A21" s="6">
        <v>45261.1875</v>
      </c>
      <c r="B21" s="7">
        <v>751.15045166015602</v>
      </c>
      <c r="C21" s="8">
        <v>4500</v>
      </c>
    </row>
    <row r="22" spans="1:3" ht="12.75">
      <c r="A22" s="6">
        <v>45261.197916666664</v>
      </c>
      <c r="B22" s="7">
        <v>738.89660644531295</v>
      </c>
      <c r="C22" s="8">
        <v>4500</v>
      </c>
    </row>
    <row r="23" spans="1:3" ht="12.75">
      <c r="A23" s="6">
        <v>45261.208333333328</v>
      </c>
      <c r="B23" s="7">
        <v>766.18298339843795</v>
      </c>
      <c r="C23" s="8">
        <v>4500</v>
      </c>
    </row>
    <row r="24" spans="1:3" ht="12.75">
      <c r="A24" s="6">
        <v>45261.21875</v>
      </c>
      <c r="B24" s="7">
        <v>958.71099853515602</v>
      </c>
      <c r="C24" s="8">
        <v>4500</v>
      </c>
    </row>
    <row r="25" spans="1:3" ht="12.75">
      <c r="A25" s="6">
        <v>45261.229166666664</v>
      </c>
      <c r="B25" s="7">
        <v>1020.05639648438</v>
      </c>
      <c r="C25" s="8">
        <v>4500</v>
      </c>
    </row>
    <row r="26" spans="1:3" ht="12.75">
      <c r="A26" s="6">
        <v>45261.239583333328</v>
      </c>
      <c r="B26" s="7">
        <v>1021.33660888672</v>
      </c>
      <c r="C26" s="8">
        <v>4500</v>
      </c>
    </row>
    <row r="27" spans="1:3" ht="12.75">
      <c r="A27" s="6">
        <v>45261.25</v>
      </c>
      <c r="B27" s="7">
        <v>1077.43334960938</v>
      </c>
      <c r="C27" s="8">
        <v>4500</v>
      </c>
    </row>
    <row r="28" spans="1:3" ht="12.75">
      <c r="A28" s="6">
        <v>45261.260416666664</v>
      </c>
      <c r="B28" s="7">
        <v>1100.03015136719</v>
      </c>
      <c r="C28" s="8">
        <v>4500</v>
      </c>
    </row>
    <row r="29" spans="1:3" ht="12.75">
      <c r="A29" s="6">
        <v>45261.270833333328</v>
      </c>
      <c r="B29" s="7">
        <v>1139.05517578125</v>
      </c>
      <c r="C29" s="8">
        <v>4500</v>
      </c>
    </row>
    <row r="30" spans="1:3" ht="12.75">
      <c r="A30" s="6">
        <v>45261.28125</v>
      </c>
      <c r="B30" s="7">
        <v>1168.96069335938</v>
      </c>
      <c r="C30" s="8">
        <v>4500</v>
      </c>
    </row>
    <row r="31" spans="1:3" ht="12.75">
      <c r="A31" s="6">
        <v>45261.291666666664</v>
      </c>
      <c r="B31" s="7">
        <v>1172.86315917969</v>
      </c>
      <c r="C31" s="8">
        <v>4500</v>
      </c>
    </row>
    <row r="32" spans="1:3" ht="12.75">
      <c r="A32" s="6">
        <v>45261.302083333328</v>
      </c>
      <c r="B32" s="7">
        <v>1242.71606445313</v>
      </c>
      <c r="C32" s="8">
        <v>4500</v>
      </c>
    </row>
    <row r="33" spans="1:3" ht="12.75">
      <c r="A33" s="6">
        <v>45261.3125</v>
      </c>
      <c r="B33" s="7">
        <v>1176.54321289063</v>
      </c>
      <c r="C33" s="8">
        <v>4500</v>
      </c>
    </row>
    <row r="34" spans="1:3" ht="12.75">
      <c r="A34" s="6">
        <v>45261.322916666664</v>
      </c>
      <c r="B34" s="7">
        <v>1133.27758789063</v>
      </c>
      <c r="C34" s="8">
        <v>4500</v>
      </c>
    </row>
    <row r="35" spans="1:3" ht="12.75">
      <c r="A35" s="6">
        <v>45261.333333333328</v>
      </c>
      <c r="B35" s="7">
        <v>1102.97229003906</v>
      </c>
      <c r="C35" s="8">
        <v>4500</v>
      </c>
    </row>
    <row r="36" spans="1:3" ht="12.75">
      <c r="A36" s="6">
        <v>45261.34375</v>
      </c>
      <c r="B36" s="7">
        <v>1068.18713378906</v>
      </c>
      <c r="C36" s="8">
        <v>4500</v>
      </c>
    </row>
    <row r="37" spans="1:3" ht="12.75">
      <c r="A37" s="6">
        <v>45261.354166666664</v>
      </c>
      <c r="B37" s="7">
        <v>1127.56237792969</v>
      </c>
      <c r="C37" s="8">
        <v>4500</v>
      </c>
    </row>
    <row r="38" spans="1:3" ht="12.75">
      <c r="A38" s="6">
        <v>45261.364583333328</v>
      </c>
      <c r="B38" s="7">
        <v>1116.61499023438</v>
      </c>
      <c r="C38" s="8">
        <v>4500</v>
      </c>
    </row>
    <row r="39" spans="1:3" ht="12.75">
      <c r="A39" s="6">
        <v>45261.375</v>
      </c>
      <c r="B39" s="7">
        <v>1116.65356445313</v>
      </c>
      <c r="C39" s="8">
        <v>4500</v>
      </c>
    </row>
    <row r="40" spans="1:3" ht="12.75">
      <c r="A40" s="6">
        <v>45261.385416666664</v>
      </c>
      <c r="B40" s="7">
        <v>1048.28723144531</v>
      </c>
      <c r="C40" s="8">
        <v>4500</v>
      </c>
    </row>
    <row r="41" spans="1:3" ht="12.75">
      <c r="A41" s="6">
        <v>45261.395833333328</v>
      </c>
      <c r="B41" s="7">
        <v>1000.43145751953</v>
      </c>
      <c r="C41" s="8">
        <v>4500</v>
      </c>
    </row>
    <row r="42" spans="1:3" ht="12.75">
      <c r="A42" s="6">
        <v>45261.40625</v>
      </c>
      <c r="B42" s="7">
        <v>1020.38098144531</v>
      </c>
      <c r="C42" s="8">
        <v>4500</v>
      </c>
    </row>
    <row r="43" spans="1:3" ht="12.75">
      <c r="A43" s="6">
        <v>45261.416666666664</v>
      </c>
      <c r="B43" s="7">
        <v>1012.37554931641</v>
      </c>
      <c r="C43" s="8">
        <v>4500</v>
      </c>
    </row>
    <row r="44" spans="1:3" ht="12.75">
      <c r="A44" s="6">
        <v>45261.427083333328</v>
      </c>
      <c r="B44" s="7">
        <v>1040.52526855469</v>
      </c>
      <c r="C44" s="8">
        <v>4500</v>
      </c>
    </row>
    <row r="45" spans="1:3" ht="12.75">
      <c r="A45" s="6">
        <v>45261.4375</v>
      </c>
      <c r="B45" s="7">
        <v>1075.37268066406</v>
      </c>
      <c r="C45" s="8">
        <v>4500</v>
      </c>
    </row>
    <row r="46" spans="1:3" ht="12.75">
      <c r="A46" s="6">
        <v>45261.447916666664</v>
      </c>
      <c r="B46" s="7">
        <v>1201.41638183594</v>
      </c>
      <c r="C46" s="8">
        <v>4500</v>
      </c>
    </row>
    <row r="47" spans="1:3" ht="12.75">
      <c r="A47" s="6">
        <v>45261.458333333328</v>
      </c>
      <c r="B47" s="7">
        <v>1354.93029785156</v>
      </c>
      <c r="C47" s="8">
        <v>4500</v>
      </c>
    </row>
    <row r="48" spans="1:3" ht="12.75">
      <c r="A48" s="6">
        <v>45261.46875</v>
      </c>
      <c r="B48" s="7">
        <v>1400.50463867188</v>
      </c>
      <c r="C48" s="8">
        <v>4500</v>
      </c>
    </row>
    <row r="49" spans="1:3" ht="12.75">
      <c r="A49" s="6">
        <v>45261.479166666664</v>
      </c>
      <c r="B49" s="7">
        <v>1365.05261230469</v>
      </c>
      <c r="C49" s="8">
        <v>4500</v>
      </c>
    </row>
    <row r="50" spans="1:3" ht="12.75">
      <c r="A50" s="6">
        <v>45261.489583333328</v>
      </c>
      <c r="B50" s="7">
        <v>1356.29296875</v>
      </c>
      <c r="C50" s="8">
        <v>4500</v>
      </c>
    </row>
    <row r="51" spans="1:3" ht="12.75">
      <c r="A51" s="6">
        <v>45261.5</v>
      </c>
      <c r="B51" s="7">
        <v>1352.02819824219</v>
      </c>
      <c r="C51" s="8">
        <v>4500</v>
      </c>
    </row>
    <row r="52" spans="1:3" ht="12.75">
      <c r="A52" s="6">
        <v>45261.510416666664</v>
      </c>
      <c r="B52" s="7">
        <v>1263.97607421875</v>
      </c>
      <c r="C52" s="8">
        <v>4500</v>
      </c>
    </row>
    <row r="53" spans="1:3" ht="12.75">
      <c r="A53" s="6">
        <v>45261.520833333328</v>
      </c>
      <c r="B53" s="7">
        <v>1255.23547363281</v>
      </c>
      <c r="C53" s="8">
        <v>4500</v>
      </c>
    </row>
    <row r="54" spans="1:3" ht="12.75">
      <c r="A54" s="6">
        <v>45261.53125</v>
      </c>
      <c r="B54" s="7">
        <v>1249.25158691406</v>
      </c>
      <c r="C54" s="8">
        <v>4500</v>
      </c>
    </row>
    <row r="55" spans="1:3" ht="12.75">
      <c r="A55" s="6">
        <v>45261.541666666664</v>
      </c>
      <c r="B55" s="7">
        <v>1236.10046386719</v>
      </c>
      <c r="C55" s="8">
        <v>4500</v>
      </c>
    </row>
    <row r="56" spans="1:3" ht="12.75">
      <c r="A56" s="6">
        <v>45261.552083333328</v>
      </c>
      <c r="B56" s="7">
        <v>1180.37658691406</v>
      </c>
      <c r="C56" s="8">
        <v>4500</v>
      </c>
    </row>
    <row r="57" spans="1:3" ht="12.75">
      <c r="A57" s="6">
        <v>45261.5625</v>
      </c>
      <c r="B57" s="7">
        <v>1189.56799316406</v>
      </c>
      <c r="C57" s="8">
        <v>4500</v>
      </c>
    </row>
    <row r="58" spans="1:3" ht="12.75">
      <c r="A58" s="6">
        <v>45261.572916666664</v>
      </c>
      <c r="B58" s="7">
        <v>1203.3818359375</v>
      </c>
      <c r="C58" s="8">
        <v>4500</v>
      </c>
    </row>
    <row r="59" spans="1:3" ht="12.75">
      <c r="A59" s="6">
        <v>45261.583333333328</v>
      </c>
      <c r="B59" s="7">
        <v>1227.20532226563</v>
      </c>
      <c r="C59" s="8">
        <v>4500</v>
      </c>
    </row>
    <row r="60" spans="1:3" ht="12.75">
      <c r="A60" s="6">
        <v>45261.59375</v>
      </c>
      <c r="B60" s="7">
        <v>1212.74780273438</v>
      </c>
      <c r="C60" s="8">
        <v>4500</v>
      </c>
    </row>
    <row r="61" spans="1:3" ht="12.75">
      <c r="A61" s="6">
        <v>45261.604166666664</v>
      </c>
      <c r="B61" s="7">
        <v>1292.99975585938</v>
      </c>
      <c r="C61" s="8">
        <v>4500</v>
      </c>
    </row>
    <row r="62" spans="1:3" ht="12.75">
      <c r="A62" s="6">
        <v>45261.614583333328</v>
      </c>
      <c r="B62" s="7">
        <v>1352.91650390625</v>
      </c>
      <c r="C62" s="8">
        <v>4500</v>
      </c>
    </row>
    <row r="63" spans="1:3" ht="12.75">
      <c r="A63" s="6">
        <v>45261.625</v>
      </c>
      <c r="B63" s="7">
        <v>1540.28942871094</v>
      </c>
      <c r="C63" s="8">
        <v>4500</v>
      </c>
    </row>
    <row r="64" spans="1:3" ht="12.75">
      <c r="A64" s="6">
        <v>45261.635416666664</v>
      </c>
      <c r="B64" s="7">
        <v>1599.18542480469</v>
      </c>
      <c r="C64" s="8">
        <v>4500</v>
      </c>
    </row>
    <row r="65" spans="1:3" ht="12.75">
      <c r="A65" s="6">
        <v>45261.645833333328</v>
      </c>
      <c r="B65" s="7">
        <v>1631.70227050781</v>
      </c>
      <c r="C65" s="8">
        <v>4500</v>
      </c>
    </row>
    <row r="66" spans="1:3" ht="12.75">
      <c r="A66" s="6">
        <v>45261.65625</v>
      </c>
      <c r="B66" s="7">
        <v>1672.42443847656</v>
      </c>
      <c r="C66" s="8">
        <v>4500</v>
      </c>
    </row>
    <row r="67" spans="1:3" ht="12.75">
      <c r="A67" s="6">
        <v>45261.666666666664</v>
      </c>
      <c r="B67" s="7">
        <v>1740.52734375</v>
      </c>
      <c r="C67" s="8">
        <v>4500</v>
      </c>
    </row>
    <row r="68" spans="1:3" ht="12.75">
      <c r="A68" s="6">
        <v>45261.677083333328</v>
      </c>
      <c r="B68" s="7">
        <v>1828.56616210938</v>
      </c>
      <c r="C68" s="8">
        <v>4500</v>
      </c>
    </row>
    <row r="69" spans="1:3" ht="12.75">
      <c r="A69" s="6">
        <v>45261.6875</v>
      </c>
      <c r="B69" s="7">
        <v>1802.84484863281</v>
      </c>
      <c r="C69" s="8">
        <v>4500</v>
      </c>
    </row>
    <row r="70" spans="1:3" ht="12.75">
      <c r="A70" s="6">
        <v>45261.697916666664</v>
      </c>
      <c r="B70" s="7">
        <v>1728.81042480469</v>
      </c>
      <c r="C70" s="8">
        <v>4500</v>
      </c>
    </row>
    <row r="71" spans="1:3" ht="12.75">
      <c r="A71" s="6">
        <v>45261.708333333328</v>
      </c>
      <c r="B71" s="7">
        <v>1753.51684570313</v>
      </c>
      <c r="C71" s="8">
        <v>4500</v>
      </c>
    </row>
    <row r="72" spans="1:3" ht="12.75">
      <c r="A72" s="6">
        <v>45261.71875</v>
      </c>
      <c r="B72" s="7">
        <v>1896.86633300781</v>
      </c>
      <c r="C72" s="8">
        <v>4500</v>
      </c>
    </row>
    <row r="73" spans="1:3" ht="12.75">
      <c r="A73" s="6">
        <v>45261.729166666664</v>
      </c>
      <c r="B73" s="7">
        <v>1949.65405273438</v>
      </c>
      <c r="C73" s="8">
        <v>4500</v>
      </c>
    </row>
    <row r="74" spans="1:3" ht="12.75">
      <c r="A74" s="6">
        <v>45261.739583333328</v>
      </c>
      <c r="B74" s="7">
        <v>1966.90625</v>
      </c>
      <c r="C74" s="8">
        <v>4500</v>
      </c>
    </row>
    <row r="75" spans="1:3" ht="12.75">
      <c r="A75" s="6">
        <v>45261.75</v>
      </c>
      <c r="B75" s="7">
        <v>1984.35717773438</v>
      </c>
      <c r="C75" s="8">
        <v>4500</v>
      </c>
    </row>
    <row r="76" spans="1:3" ht="12.75">
      <c r="A76" s="6">
        <v>45261.760416666664</v>
      </c>
      <c r="B76" s="7">
        <v>1973.58605957031</v>
      </c>
      <c r="C76" s="8">
        <v>4500</v>
      </c>
    </row>
    <row r="77" spans="1:3" ht="12.75">
      <c r="A77" s="6">
        <v>45261.770833333328</v>
      </c>
      <c r="B77" s="7">
        <v>1949.37451171875</v>
      </c>
      <c r="C77" s="8">
        <v>4500</v>
      </c>
    </row>
    <row r="78" spans="1:3" ht="12.75">
      <c r="A78" s="6">
        <v>45261.78125</v>
      </c>
      <c r="B78" s="7">
        <v>1895.09033203125</v>
      </c>
      <c r="C78" s="8">
        <v>4500</v>
      </c>
    </row>
    <row r="79" spans="1:3" ht="12.75">
      <c r="A79" s="6">
        <v>45261.791666666664</v>
      </c>
      <c r="B79" s="7">
        <v>1863.39001464844</v>
      </c>
      <c r="C79" s="8">
        <v>4500</v>
      </c>
    </row>
    <row r="80" spans="1:3" ht="12.75">
      <c r="A80" s="6">
        <v>45261.802083333328</v>
      </c>
      <c r="B80" s="7">
        <v>1848.51770019531</v>
      </c>
      <c r="C80" s="8">
        <v>4500</v>
      </c>
    </row>
    <row r="81" spans="1:3" ht="12.75">
      <c r="A81" s="6">
        <v>45261.8125</v>
      </c>
      <c r="B81" s="7">
        <v>1844.8095703125</v>
      </c>
      <c r="C81" s="8">
        <v>4500</v>
      </c>
    </row>
    <row r="82" spans="1:3" ht="12.75">
      <c r="A82" s="6">
        <v>45261.822916666664</v>
      </c>
      <c r="B82" s="7">
        <v>1870.91064453125</v>
      </c>
      <c r="C82" s="8">
        <v>4500</v>
      </c>
    </row>
    <row r="83" spans="1:3" ht="12.75">
      <c r="A83" s="6">
        <v>45261.833333333328</v>
      </c>
      <c r="B83" s="7">
        <v>1879.9970703125</v>
      </c>
      <c r="C83" s="8">
        <v>4500</v>
      </c>
    </row>
    <row r="84" spans="1:3" ht="12.75">
      <c r="A84" s="6">
        <v>45261.84375</v>
      </c>
      <c r="B84" s="7">
        <v>1808.14282226563</v>
      </c>
      <c r="C84" s="8">
        <v>4500</v>
      </c>
    </row>
    <row r="85" spans="1:3" ht="12.75">
      <c r="A85" s="6">
        <v>45261.854166666664</v>
      </c>
      <c r="B85" s="7">
        <v>1731.64794921875</v>
      </c>
      <c r="C85" s="8">
        <v>4500</v>
      </c>
    </row>
    <row r="86" spans="1:3" ht="12.75">
      <c r="A86" s="6">
        <v>45261.864583333328</v>
      </c>
      <c r="B86" s="7">
        <v>1702.5029296875</v>
      </c>
      <c r="C86" s="8">
        <v>4500</v>
      </c>
    </row>
    <row r="87" spans="1:3" ht="12.75">
      <c r="A87" s="6">
        <v>45261.875</v>
      </c>
      <c r="B87" s="7">
        <v>1715.6240234375</v>
      </c>
      <c r="C87" s="8">
        <v>4500</v>
      </c>
    </row>
    <row r="88" spans="1:3" ht="12.75">
      <c r="A88" s="6">
        <v>45261.885416666664</v>
      </c>
      <c r="B88" s="7">
        <v>1746.36169433594</v>
      </c>
      <c r="C88" s="8">
        <v>4500</v>
      </c>
    </row>
    <row r="89" spans="1:3" ht="12.75">
      <c r="A89" s="6">
        <v>45261.895833333328</v>
      </c>
      <c r="B89" s="7">
        <v>1702.35632324219</v>
      </c>
      <c r="C89" s="8">
        <v>4500</v>
      </c>
    </row>
    <row r="90" spans="1:3" ht="12.75">
      <c r="A90" s="6">
        <v>45261.90625</v>
      </c>
      <c r="B90" s="7">
        <v>1690.66003417969</v>
      </c>
      <c r="C90" s="8">
        <v>4500</v>
      </c>
    </row>
    <row r="91" spans="1:3" ht="12.75">
      <c r="A91" s="6">
        <v>45261.916666666664</v>
      </c>
      <c r="B91" s="7">
        <v>1664.7802734375</v>
      </c>
      <c r="C91" s="8">
        <v>4500</v>
      </c>
    </row>
    <row r="92" spans="1:3" ht="12.75">
      <c r="A92" s="6">
        <v>45261.927083333328</v>
      </c>
      <c r="B92" s="7">
        <v>1689.45654296875</v>
      </c>
      <c r="C92" s="8">
        <v>4500</v>
      </c>
    </row>
    <row r="93" spans="1:3" ht="12.75">
      <c r="A93" s="6">
        <v>45261.9375</v>
      </c>
      <c r="B93" s="7">
        <v>1692.03234863281</v>
      </c>
      <c r="C93" s="8">
        <v>4500</v>
      </c>
    </row>
    <row r="94" spans="1:3" ht="12.75">
      <c r="A94" s="6">
        <v>45261.947916666664</v>
      </c>
      <c r="B94" s="7">
        <v>1718.31860351563</v>
      </c>
      <c r="C94" s="8">
        <v>4500</v>
      </c>
    </row>
    <row r="95" spans="1:3" ht="12.75">
      <c r="A95" s="6">
        <v>45261.958333333328</v>
      </c>
      <c r="B95" s="7">
        <v>1765.25939941406</v>
      </c>
      <c r="C95" s="8">
        <v>4500</v>
      </c>
    </row>
    <row r="96" spans="1:3" ht="12.75">
      <c r="A96" s="6">
        <v>45261.96875</v>
      </c>
      <c r="B96" s="7">
        <v>1634.02514648438</v>
      </c>
      <c r="C96" s="8">
        <v>4500</v>
      </c>
    </row>
    <row r="97" spans="1:3" ht="12.75">
      <c r="A97" s="6">
        <v>45261.979166666664</v>
      </c>
      <c r="B97" s="7">
        <v>1575.22729492188</v>
      </c>
      <c r="C97" s="8">
        <v>4500</v>
      </c>
    </row>
    <row r="98" spans="1:3" ht="12.75">
      <c r="A98" s="6">
        <v>45261.989583333328</v>
      </c>
      <c r="B98" s="7">
        <v>1601.20581054688</v>
      </c>
      <c r="C98" s="8">
        <v>4500</v>
      </c>
    </row>
    <row r="99" spans="1:3" ht="12.75">
      <c r="A99" s="6">
        <v>45262</v>
      </c>
      <c r="B99" s="7">
        <v>1592.54748535156</v>
      </c>
      <c r="C99" s="8">
        <v>4500</v>
      </c>
    </row>
    <row r="100" spans="1:3" ht="12.75">
      <c r="A100" s="6">
        <v>45262.010416666664</v>
      </c>
      <c r="B100" s="7">
        <v>1596.88061523438</v>
      </c>
      <c r="C100" s="8">
        <v>4500</v>
      </c>
    </row>
    <row r="101" spans="1:3" ht="12.75">
      <c r="A101" s="6">
        <v>45262.020833333328</v>
      </c>
      <c r="B101" s="7">
        <v>1589.28833007813</v>
      </c>
      <c r="C101" s="8">
        <v>4500</v>
      </c>
    </row>
    <row r="102" spans="1:3" ht="12.75">
      <c r="A102" s="6">
        <v>45262.03125</v>
      </c>
      <c r="B102" s="7">
        <v>1588.12829589844</v>
      </c>
      <c r="C102" s="8">
        <v>4500</v>
      </c>
    </row>
    <row r="103" spans="1:3" ht="12.75">
      <c r="A103" s="6">
        <v>45262.041666666664</v>
      </c>
      <c r="B103" s="7">
        <v>1547.4033203125</v>
      </c>
      <c r="C103" s="8">
        <v>4500</v>
      </c>
    </row>
    <row r="104" spans="1:3" ht="12.75">
      <c r="A104" s="6">
        <v>45262.052083333328</v>
      </c>
      <c r="B104" s="7">
        <v>1506.99548339844</v>
      </c>
      <c r="C104" s="8">
        <v>4500</v>
      </c>
    </row>
    <row r="105" spans="1:3" ht="12.75">
      <c r="A105" s="6">
        <v>45262.0625</v>
      </c>
      <c r="B105" s="7">
        <v>1497.58825683594</v>
      </c>
      <c r="C105" s="8">
        <v>4500</v>
      </c>
    </row>
    <row r="106" spans="1:3" ht="12.75">
      <c r="A106" s="6">
        <v>45262.072916666664</v>
      </c>
      <c r="B106" s="7">
        <v>1474.58752441406</v>
      </c>
      <c r="C106" s="8">
        <v>4500</v>
      </c>
    </row>
    <row r="107" spans="1:3" ht="12.75">
      <c r="A107" s="6">
        <v>45262.083333333328</v>
      </c>
      <c r="B107" s="7">
        <v>1441.70300292969</v>
      </c>
      <c r="C107" s="8">
        <v>4500</v>
      </c>
    </row>
    <row r="108" spans="1:3" ht="12.75">
      <c r="A108" s="6">
        <v>45262.09375</v>
      </c>
      <c r="B108" s="7">
        <v>1361.83776855469</v>
      </c>
      <c r="C108" s="8">
        <v>4500</v>
      </c>
    </row>
    <row r="109" spans="1:3" ht="12.75">
      <c r="A109" s="6">
        <v>45262.104166666664</v>
      </c>
      <c r="B109" s="7">
        <v>1348.50817871094</v>
      </c>
      <c r="C109" s="8">
        <v>4500</v>
      </c>
    </row>
    <row r="110" spans="1:3" ht="12.75">
      <c r="A110" s="6">
        <v>45262.114583333328</v>
      </c>
      <c r="B110" s="7">
        <v>1349.71728515625</v>
      </c>
      <c r="C110" s="8">
        <v>4500</v>
      </c>
    </row>
    <row r="111" spans="1:3" ht="12.75">
      <c r="A111" s="6">
        <v>45262.125</v>
      </c>
      <c r="B111" s="7">
        <v>1358.28210449219</v>
      </c>
      <c r="C111" s="8">
        <v>4500</v>
      </c>
    </row>
    <row r="112" spans="1:3" ht="12.75">
      <c r="A112" s="6">
        <v>45262.135416666664</v>
      </c>
      <c r="B112" s="7">
        <v>1360.30541992188</v>
      </c>
      <c r="C112" s="8">
        <v>4500</v>
      </c>
    </row>
    <row r="113" spans="1:3" ht="12.75">
      <c r="A113" s="6">
        <v>45262.145833333328</v>
      </c>
      <c r="B113" s="7">
        <v>1359.58752441406</v>
      </c>
      <c r="C113" s="8">
        <v>4500</v>
      </c>
    </row>
    <row r="114" spans="1:3" ht="12.75">
      <c r="A114" s="6">
        <v>45262.15625</v>
      </c>
      <c r="B114" s="7">
        <v>1402.82250976563</v>
      </c>
      <c r="C114" s="8">
        <v>4500</v>
      </c>
    </row>
    <row r="115" spans="1:3" ht="12.75">
      <c r="A115" s="6">
        <v>45262.166666666664</v>
      </c>
      <c r="B115" s="7">
        <v>1467.06433105469</v>
      </c>
      <c r="C115" s="8">
        <v>4500</v>
      </c>
    </row>
    <row r="116" spans="1:3" ht="12.75">
      <c r="A116" s="6">
        <v>45262.177083333328</v>
      </c>
      <c r="B116" s="7">
        <v>1516.93835449219</v>
      </c>
      <c r="C116" s="8">
        <v>4500</v>
      </c>
    </row>
    <row r="117" spans="1:3" ht="12.75">
      <c r="A117" s="6">
        <v>45262.1875</v>
      </c>
      <c r="B117" s="7">
        <v>1544.38195800781</v>
      </c>
      <c r="C117" s="8">
        <v>4500</v>
      </c>
    </row>
    <row r="118" spans="1:3" ht="12.75">
      <c r="A118" s="6">
        <v>45262.197916666664</v>
      </c>
      <c r="B118" s="7">
        <v>1567.607421875</v>
      </c>
      <c r="C118" s="8">
        <v>4500</v>
      </c>
    </row>
    <row r="119" spans="1:3" ht="12.75">
      <c r="A119" s="6">
        <v>45262.208333333328</v>
      </c>
      <c r="B119" s="7">
        <v>1573.154296875</v>
      </c>
      <c r="C119" s="8">
        <v>4500</v>
      </c>
    </row>
    <row r="120" spans="1:3" ht="12.75">
      <c r="A120" s="6">
        <v>45262.21875</v>
      </c>
      <c r="B120" s="7">
        <v>1703.76306152344</v>
      </c>
      <c r="C120" s="8">
        <v>4500</v>
      </c>
    </row>
    <row r="121" spans="1:3" ht="12.75">
      <c r="A121" s="6">
        <v>45262.229166666664</v>
      </c>
      <c r="B121" s="7">
        <v>1755.16516113281</v>
      </c>
      <c r="C121" s="8">
        <v>4500</v>
      </c>
    </row>
    <row r="122" spans="1:3" ht="12.75">
      <c r="A122" s="6">
        <v>45262.239583333328</v>
      </c>
      <c r="B122" s="7">
        <v>1773.33801269531</v>
      </c>
      <c r="C122" s="8">
        <v>4500</v>
      </c>
    </row>
    <row r="123" spans="1:3" ht="12.75">
      <c r="A123" s="6">
        <v>45262.25</v>
      </c>
      <c r="B123" s="7">
        <v>1811.83044433594</v>
      </c>
      <c r="C123" s="8">
        <v>4500</v>
      </c>
    </row>
    <row r="124" spans="1:3" ht="12.75">
      <c r="A124" s="6">
        <v>45262.260416666664</v>
      </c>
      <c r="B124" s="7">
        <v>1932.42626953125</v>
      </c>
      <c r="C124" s="8">
        <v>4500</v>
      </c>
    </row>
    <row r="125" spans="1:3" ht="12.75">
      <c r="A125" s="6">
        <v>45262.270833333328</v>
      </c>
      <c r="B125" s="7">
        <v>1933.22326660156</v>
      </c>
      <c r="C125" s="8">
        <v>4500</v>
      </c>
    </row>
    <row r="126" spans="1:3" ht="12.75">
      <c r="A126" s="6">
        <v>45262.28125</v>
      </c>
      <c r="B126" s="7">
        <v>1917.93713378906</v>
      </c>
      <c r="C126" s="8">
        <v>4500</v>
      </c>
    </row>
    <row r="127" spans="1:3" ht="12.75">
      <c r="A127" s="6">
        <v>45262.291666666664</v>
      </c>
      <c r="B127" s="7">
        <v>1918.01440429688</v>
      </c>
      <c r="C127" s="8">
        <v>4500</v>
      </c>
    </row>
    <row r="128" spans="1:3" ht="12.75">
      <c r="A128" s="6">
        <v>45262.302083333328</v>
      </c>
      <c r="B128" s="7">
        <v>1944.15283203125</v>
      </c>
      <c r="C128" s="8">
        <v>4500</v>
      </c>
    </row>
    <row r="129" spans="1:3" ht="12.75">
      <c r="A129" s="6">
        <v>45262.3125</v>
      </c>
      <c r="B129" s="7">
        <v>1902.4931640625</v>
      </c>
      <c r="C129" s="8">
        <v>4500</v>
      </c>
    </row>
    <row r="130" spans="1:3" ht="12.75">
      <c r="A130" s="6">
        <v>45262.322916666664</v>
      </c>
      <c r="B130" s="7">
        <v>1869.0771484375</v>
      </c>
      <c r="C130" s="8">
        <v>4500</v>
      </c>
    </row>
    <row r="131" spans="1:3" ht="12.75">
      <c r="A131" s="6">
        <v>45262.333333333328</v>
      </c>
      <c r="B131" s="7">
        <v>1839.39538574219</v>
      </c>
      <c r="C131" s="8">
        <v>4500</v>
      </c>
    </row>
    <row r="132" spans="1:3" ht="12.75">
      <c r="A132" s="6">
        <v>45262.34375</v>
      </c>
      <c r="B132" s="7">
        <v>1804.95190429688</v>
      </c>
      <c r="C132" s="8">
        <v>4500</v>
      </c>
    </row>
    <row r="133" spans="1:3" ht="12.75">
      <c r="A133" s="6">
        <v>45262.354166666664</v>
      </c>
      <c r="B133" s="7">
        <v>1816.13952636719</v>
      </c>
      <c r="C133" s="8">
        <v>4500</v>
      </c>
    </row>
    <row r="134" spans="1:3" ht="12.75">
      <c r="A134" s="6">
        <v>45262.364583333328</v>
      </c>
      <c r="B134" s="7">
        <v>1796.87683105469</v>
      </c>
      <c r="C134" s="8">
        <v>4500</v>
      </c>
    </row>
    <row r="135" spans="1:3" ht="12.75">
      <c r="A135" s="6">
        <v>45262.375</v>
      </c>
      <c r="B135" s="7">
        <v>1757.53161621094</v>
      </c>
      <c r="C135" s="8">
        <v>4500</v>
      </c>
    </row>
    <row r="136" spans="1:3" ht="12.75">
      <c r="A136" s="6">
        <v>45262.385416666664</v>
      </c>
      <c r="B136" s="7">
        <v>1659.73620605469</v>
      </c>
      <c r="C136" s="8">
        <v>4500</v>
      </c>
    </row>
    <row r="137" spans="1:3" ht="12.75">
      <c r="A137" s="6">
        <v>45262.395833333328</v>
      </c>
      <c r="B137" s="7">
        <v>1676.56640625</v>
      </c>
      <c r="C137" s="8">
        <v>4500</v>
      </c>
    </row>
    <row r="138" spans="1:3" ht="12.75">
      <c r="A138" s="6">
        <v>45262.40625</v>
      </c>
      <c r="B138" s="7">
        <v>1765.97009277344</v>
      </c>
      <c r="C138" s="8">
        <v>4500</v>
      </c>
    </row>
    <row r="139" spans="1:3" ht="12.75">
      <c r="A139" s="6">
        <v>45262.416666666664</v>
      </c>
      <c r="B139" s="7">
        <v>1791.12646484375</v>
      </c>
      <c r="C139" s="8">
        <v>4500</v>
      </c>
    </row>
    <row r="140" spans="1:3" ht="12.75">
      <c r="A140" s="6">
        <v>45262.427083333328</v>
      </c>
      <c r="B140" s="7">
        <v>1805.46374511719</v>
      </c>
      <c r="C140" s="8">
        <v>4500</v>
      </c>
    </row>
    <row r="141" spans="1:3" ht="12.75">
      <c r="A141" s="6">
        <v>45262.4375</v>
      </c>
      <c r="B141" s="7">
        <v>1764.40319824219</v>
      </c>
      <c r="C141" s="8">
        <v>4500</v>
      </c>
    </row>
    <row r="142" spans="1:3" ht="12.75">
      <c r="A142" s="6">
        <v>45262.447916666664</v>
      </c>
      <c r="B142" s="7">
        <v>1764.89697265625</v>
      </c>
      <c r="C142" s="8">
        <v>4500</v>
      </c>
    </row>
    <row r="143" spans="1:3" ht="12.75">
      <c r="A143" s="6">
        <v>45262.458333333328</v>
      </c>
      <c r="B143" s="7">
        <v>1729.40991210938</v>
      </c>
      <c r="C143" s="8">
        <v>4500</v>
      </c>
    </row>
    <row r="144" spans="1:3" ht="12.75">
      <c r="A144" s="6">
        <v>45262.46875</v>
      </c>
      <c r="B144" s="7">
        <v>1657.87145996094</v>
      </c>
      <c r="C144" s="8">
        <v>4500</v>
      </c>
    </row>
    <row r="145" spans="1:3" ht="12.75">
      <c r="A145" s="6">
        <v>45262.479166666664</v>
      </c>
      <c r="B145" s="7">
        <v>1623.40051269531</v>
      </c>
      <c r="C145" s="8">
        <v>4500</v>
      </c>
    </row>
    <row r="146" spans="1:3" ht="12.75">
      <c r="A146" s="6">
        <v>45262.489583333328</v>
      </c>
      <c r="B146" s="7">
        <v>1658.29443359375</v>
      </c>
      <c r="C146" s="8">
        <v>4500</v>
      </c>
    </row>
    <row r="147" spans="1:3" ht="12.75">
      <c r="A147" s="6">
        <v>45262.5</v>
      </c>
      <c r="B147" s="7">
        <v>1667.84899902344</v>
      </c>
      <c r="C147" s="8">
        <v>4500</v>
      </c>
    </row>
    <row r="148" spans="1:3" ht="12.75">
      <c r="A148" s="6">
        <v>45262.510416666664</v>
      </c>
      <c r="B148" s="7">
        <v>1650.18762207031</v>
      </c>
      <c r="C148" s="8">
        <v>4500</v>
      </c>
    </row>
    <row r="149" spans="1:3" ht="12.75">
      <c r="A149" s="6">
        <v>45262.520833333328</v>
      </c>
      <c r="B149" s="7">
        <v>1649.54455566406</v>
      </c>
      <c r="C149" s="8">
        <v>4500</v>
      </c>
    </row>
    <row r="150" spans="1:3" ht="12.75">
      <c r="A150" s="6">
        <v>45262.53125</v>
      </c>
      <c r="B150" s="7">
        <v>1656.33862304688</v>
      </c>
      <c r="C150" s="8">
        <v>4500</v>
      </c>
    </row>
    <row r="151" spans="1:3" ht="12.75">
      <c r="A151" s="6">
        <v>45262.541666666664</v>
      </c>
      <c r="B151" s="7">
        <v>1714.08972167969</v>
      </c>
      <c r="C151" s="8">
        <v>4500</v>
      </c>
    </row>
    <row r="152" spans="1:3" ht="12.75">
      <c r="A152" s="6">
        <v>45262.552083333328</v>
      </c>
      <c r="B152" s="7">
        <v>1695.29211425781</v>
      </c>
      <c r="C152" s="8">
        <v>4500</v>
      </c>
    </row>
    <row r="153" spans="1:3" ht="12.75">
      <c r="A153" s="6">
        <v>45262.5625</v>
      </c>
      <c r="B153" s="7">
        <v>1665.46252441406</v>
      </c>
      <c r="C153" s="8">
        <v>4500</v>
      </c>
    </row>
    <row r="154" spans="1:3" ht="12.75">
      <c r="A154" s="6">
        <v>45262.572916666664</v>
      </c>
      <c r="B154" s="7">
        <v>1666.36218261719</v>
      </c>
      <c r="C154" s="8">
        <v>4500</v>
      </c>
    </row>
    <row r="155" spans="1:3" ht="12.75">
      <c r="A155" s="6">
        <v>45262.583333333328</v>
      </c>
      <c r="B155" s="7">
        <v>1668.9814453125</v>
      </c>
      <c r="C155" s="8">
        <v>4500</v>
      </c>
    </row>
    <row r="156" spans="1:3" ht="12.75">
      <c r="A156" s="6">
        <v>45262.59375</v>
      </c>
      <c r="B156" s="7">
        <v>1663.75769042969</v>
      </c>
      <c r="C156" s="8">
        <v>4500</v>
      </c>
    </row>
    <row r="157" spans="1:3" ht="12.75">
      <c r="A157" s="6">
        <v>45262.604166666664</v>
      </c>
      <c r="B157" s="7">
        <v>1685.43115234375</v>
      </c>
      <c r="C157" s="8">
        <v>4500</v>
      </c>
    </row>
    <row r="158" spans="1:3" ht="12.75">
      <c r="A158" s="6">
        <v>45262.614583333328</v>
      </c>
      <c r="B158" s="7">
        <v>1716.21423339844</v>
      </c>
      <c r="C158" s="8">
        <v>4500</v>
      </c>
    </row>
    <row r="159" spans="1:3" ht="12.75">
      <c r="A159" s="6">
        <v>45262.625</v>
      </c>
      <c r="B159" s="7">
        <v>1736.77917480469</v>
      </c>
      <c r="C159" s="8">
        <v>4500</v>
      </c>
    </row>
    <row r="160" spans="1:3" ht="12.75">
      <c r="A160" s="6">
        <v>45262.635416666664</v>
      </c>
      <c r="B160" s="7">
        <v>1772.39758300781</v>
      </c>
      <c r="C160" s="8">
        <v>4500</v>
      </c>
    </row>
    <row r="161" spans="1:3" ht="12.75">
      <c r="A161" s="6">
        <v>45262.645833333328</v>
      </c>
      <c r="B161" s="7">
        <v>1775.51794433594</v>
      </c>
      <c r="C161" s="8">
        <v>4500</v>
      </c>
    </row>
    <row r="162" spans="1:3" ht="12.75">
      <c r="A162" s="6">
        <v>45262.65625</v>
      </c>
      <c r="B162" s="7">
        <v>1760.02905273438</v>
      </c>
      <c r="C162" s="8">
        <v>4500</v>
      </c>
    </row>
    <row r="163" spans="1:3" ht="12.75">
      <c r="A163" s="6">
        <v>45262.666666666664</v>
      </c>
      <c r="B163" s="7">
        <v>1744.26770019531</v>
      </c>
      <c r="C163" s="8">
        <v>4500</v>
      </c>
    </row>
    <row r="164" spans="1:3" ht="12.75">
      <c r="A164" s="6">
        <v>45262.677083333328</v>
      </c>
      <c r="B164" s="7">
        <v>1744.33459472656</v>
      </c>
      <c r="C164" s="8">
        <v>4500</v>
      </c>
    </row>
    <row r="165" spans="1:3" ht="12.75">
      <c r="A165" s="6">
        <v>45262.6875</v>
      </c>
      <c r="B165" s="7">
        <v>1699.60913085938</v>
      </c>
      <c r="C165" s="8">
        <v>4500</v>
      </c>
    </row>
    <row r="166" spans="1:3" ht="12.75">
      <c r="A166" s="6">
        <v>45262.697916666664</v>
      </c>
      <c r="B166" s="7">
        <v>1652.2490234375</v>
      </c>
      <c r="C166" s="8">
        <v>4500</v>
      </c>
    </row>
    <row r="167" spans="1:3" ht="12.75">
      <c r="A167" s="6">
        <v>45262.708333333328</v>
      </c>
      <c r="B167" s="7">
        <v>1711.48291015625</v>
      </c>
      <c r="C167" s="8">
        <v>4500</v>
      </c>
    </row>
    <row r="168" spans="1:3" ht="12.75">
      <c r="A168" s="6">
        <v>45262.71875</v>
      </c>
      <c r="B168" s="7">
        <v>1858.55187988281</v>
      </c>
      <c r="C168" s="8">
        <v>4500</v>
      </c>
    </row>
    <row r="169" spans="1:3" ht="12.75">
      <c r="A169" s="6">
        <v>45262.729166666664</v>
      </c>
      <c r="B169" s="7">
        <v>1902.61987304688</v>
      </c>
      <c r="C169" s="8">
        <v>4500</v>
      </c>
    </row>
    <row r="170" spans="1:3" ht="12.75">
      <c r="A170" s="6">
        <v>45262.739583333328</v>
      </c>
      <c r="B170" s="7">
        <v>1931.50158691406</v>
      </c>
      <c r="C170" s="8">
        <v>4500</v>
      </c>
    </row>
    <row r="171" spans="1:3" ht="12.75">
      <c r="A171" s="6">
        <v>45262.75</v>
      </c>
      <c r="B171" s="7">
        <v>1871.73217773438</v>
      </c>
      <c r="C171" s="8">
        <v>4500</v>
      </c>
    </row>
    <row r="172" spans="1:3" ht="12.75">
      <c r="A172" s="6">
        <v>45262.760416666664</v>
      </c>
      <c r="B172" s="7">
        <v>1805.42883300781</v>
      </c>
      <c r="C172" s="8">
        <v>4500</v>
      </c>
    </row>
    <row r="173" spans="1:3" ht="12.75">
      <c r="A173" s="6">
        <v>45262.770833333328</v>
      </c>
      <c r="B173" s="7">
        <v>1740.49694824219</v>
      </c>
      <c r="C173" s="8">
        <v>4500</v>
      </c>
    </row>
    <row r="174" spans="1:3" ht="12.75">
      <c r="A174" s="6">
        <v>45262.78125</v>
      </c>
      <c r="B174" s="7">
        <v>1709.24255371094</v>
      </c>
      <c r="C174" s="8">
        <v>4500</v>
      </c>
    </row>
    <row r="175" spans="1:3" ht="12.75">
      <c r="A175" s="6">
        <v>45262.791666666664</v>
      </c>
      <c r="B175" s="7">
        <v>1724.38073730469</v>
      </c>
      <c r="C175" s="8">
        <v>4500</v>
      </c>
    </row>
    <row r="176" spans="1:3" ht="12.75">
      <c r="A176" s="6">
        <v>45262.802083333328</v>
      </c>
      <c r="B176" s="7">
        <v>1700.87573242188</v>
      </c>
      <c r="C176" s="8">
        <v>4500</v>
      </c>
    </row>
    <row r="177" spans="1:3" ht="12.75">
      <c r="A177" s="6">
        <v>45262.8125</v>
      </c>
      <c r="B177" s="7">
        <v>1675.7529296875</v>
      </c>
      <c r="C177" s="8">
        <v>4500</v>
      </c>
    </row>
    <row r="178" spans="1:3" ht="12.75">
      <c r="A178" s="6">
        <v>45262.822916666664</v>
      </c>
      <c r="B178" s="7">
        <v>1657.78186035156</v>
      </c>
      <c r="C178" s="8">
        <v>4500</v>
      </c>
    </row>
    <row r="179" spans="1:3" ht="12.75">
      <c r="A179" s="6">
        <v>45262.833333333328</v>
      </c>
      <c r="B179" s="7">
        <v>1636.435546875</v>
      </c>
      <c r="C179" s="8">
        <v>4500</v>
      </c>
    </row>
    <row r="180" spans="1:3" ht="12.75">
      <c r="A180" s="6">
        <v>45262.84375</v>
      </c>
      <c r="B180" s="7">
        <v>1601.80310058594</v>
      </c>
      <c r="C180" s="8">
        <v>4500</v>
      </c>
    </row>
    <row r="181" spans="1:3" ht="12.75">
      <c r="A181" s="6">
        <v>45262.854166666664</v>
      </c>
      <c r="B181" s="7">
        <v>1603.857421875</v>
      </c>
      <c r="C181" s="8">
        <v>4500</v>
      </c>
    </row>
    <row r="182" spans="1:3" ht="12.75">
      <c r="A182" s="6">
        <v>45262.864583333328</v>
      </c>
      <c r="B182" s="7">
        <v>1556.69958496094</v>
      </c>
      <c r="C182" s="8">
        <v>4500</v>
      </c>
    </row>
    <row r="183" spans="1:3" ht="12.75">
      <c r="A183" s="6">
        <v>45262.875</v>
      </c>
      <c r="B183" s="7">
        <v>1534.94921875</v>
      </c>
      <c r="C183" s="8">
        <v>4500</v>
      </c>
    </row>
    <row r="184" spans="1:3" ht="12.75">
      <c r="A184" s="6">
        <v>45262.885416666664</v>
      </c>
      <c r="B184" s="7">
        <v>1482.94079589844</v>
      </c>
      <c r="C184" s="8">
        <v>4500</v>
      </c>
    </row>
    <row r="185" spans="1:3" ht="12.75">
      <c r="A185" s="6">
        <v>45262.895833333328</v>
      </c>
      <c r="B185" s="7">
        <v>1514.1962890625</v>
      </c>
      <c r="C185" s="8">
        <v>4500</v>
      </c>
    </row>
    <row r="186" spans="1:3" ht="12.75">
      <c r="A186" s="6">
        <v>45262.90625</v>
      </c>
      <c r="B186" s="7">
        <v>1573.44140625</v>
      </c>
      <c r="C186" s="8">
        <v>4500</v>
      </c>
    </row>
    <row r="187" spans="1:3" ht="12.75">
      <c r="A187" s="6">
        <v>45262.916666666664</v>
      </c>
      <c r="B187" s="7">
        <v>1609.44934082031</v>
      </c>
      <c r="C187" s="8">
        <v>4500</v>
      </c>
    </row>
    <row r="188" spans="1:3" ht="12.75">
      <c r="A188" s="6">
        <v>45262.927083333328</v>
      </c>
      <c r="B188" s="7">
        <v>1614.69714355469</v>
      </c>
      <c r="C188" s="8">
        <v>4500</v>
      </c>
    </row>
    <row r="189" spans="1:3" ht="12.75">
      <c r="A189" s="6">
        <v>45262.9375</v>
      </c>
      <c r="B189" s="7">
        <v>1660.38916015625</v>
      </c>
      <c r="C189" s="8">
        <v>4500</v>
      </c>
    </row>
    <row r="190" spans="1:3" ht="12.75">
      <c r="A190" s="6">
        <v>45262.947916666664</v>
      </c>
      <c r="B190" s="7">
        <v>1687.62231445313</v>
      </c>
      <c r="C190" s="8">
        <v>4500</v>
      </c>
    </row>
    <row r="191" spans="1:3" ht="12.75">
      <c r="A191" s="6">
        <v>45262.958333333328</v>
      </c>
      <c r="B191" s="7">
        <v>1671.46813964844</v>
      </c>
      <c r="C191" s="8">
        <v>4500</v>
      </c>
    </row>
    <row r="192" spans="1:3" ht="12.75">
      <c r="A192" s="6">
        <v>45262.96875</v>
      </c>
      <c r="B192" s="7">
        <v>1600.54797363281</v>
      </c>
      <c r="C192" s="8">
        <v>4500</v>
      </c>
    </row>
    <row r="193" spans="1:3" ht="12.75">
      <c r="A193" s="6">
        <v>45262.979166666664</v>
      </c>
      <c r="B193" s="7">
        <v>1569.21850585938</v>
      </c>
      <c r="C193" s="8">
        <v>4500</v>
      </c>
    </row>
    <row r="194" spans="1:3" ht="12.75">
      <c r="A194" s="6">
        <v>45262.989583333328</v>
      </c>
      <c r="B194" s="7">
        <v>1575.4013671875</v>
      </c>
      <c r="C194" s="8">
        <v>4500</v>
      </c>
    </row>
    <row r="195" spans="1:3" ht="12.75">
      <c r="A195" s="6">
        <v>45263</v>
      </c>
      <c r="B195" s="7">
        <v>1561.1748046875</v>
      </c>
      <c r="C195" s="8">
        <v>4500</v>
      </c>
    </row>
    <row r="196" spans="1:3" ht="12.75">
      <c r="A196" s="6">
        <v>45263.010416666664</v>
      </c>
      <c r="B196" s="7">
        <v>1452.91931152344</v>
      </c>
      <c r="C196" s="8">
        <v>4500</v>
      </c>
    </row>
    <row r="197" spans="1:3" ht="12.75">
      <c r="A197" s="6">
        <v>45263.020833333328</v>
      </c>
      <c r="B197" s="7">
        <v>1392.28747558594</v>
      </c>
      <c r="C197" s="8">
        <v>4500</v>
      </c>
    </row>
    <row r="198" spans="1:3" ht="12.75">
      <c r="A198" s="6">
        <v>45263.03125</v>
      </c>
      <c r="B198" s="7">
        <v>1364.01806640625</v>
      </c>
      <c r="C198" s="8">
        <v>4500</v>
      </c>
    </row>
    <row r="199" spans="1:3" ht="12.75">
      <c r="A199" s="6">
        <v>45263.041666666664</v>
      </c>
      <c r="B199" s="7">
        <v>1348.83972167969</v>
      </c>
      <c r="C199" s="8">
        <v>4500</v>
      </c>
    </row>
    <row r="200" spans="1:3" ht="12.75">
      <c r="A200" s="6">
        <v>45263.052083333328</v>
      </c>
      <c r="B200" s="7">
        <v>1327.47302246094</v>
      </c>
      <c r="C200" s="8">
        <v>4500</v>
      </c>
    </row>
    <row r="201" spans="1:3" ht="12.75">
      <c r="A201" s="6">
        <v>45263.0625</v>
      </c>
      <c r="B201" s="7">
        <v>1302.39624023438</v>
      </c>
      <c r="C201" s="8">
        <v>4500</v>
      </c>
    </row>
    <row r="202" spans="1:3" ht="12.75">
      <c r="A202" s="6">
        <v>45263.072916666664</v>
      </c>
      <c r="B202" s="7">
        <v>1255.86157226563</v>
      </c>
      <c r="C202" s="8">
        <v>4500</v>
      </c>
    </row>
    <row r="203" spans="1:3" ht="12.75">
      <c r="A203" s="6">
        <v>45263.083333333328</v>
      </c>
      <c r="B203" s="7">
        <v>1180.54797363281</v>
      </c>
      <c r="C203" s="8">
        <v>4500</v>
      </c>
    </row>
    <row r="204" spans="1:3" ht="12.75">
      <c r="A204" s="6">
        <v>45263.09375</v>
      </c>
      <c r="B204" s="7">
        <v>1104.86743164063</v>
      </c>
      <c r="C204" s="8">
        <v>4500</v>
      </c>
    </row>
    <row r="205" spans="1:3" ht="12.75">
      <c r="A205" s="6">
        <v>45263.104166666664</v>
      </c>
      <c r="B205" s="7">
        <v>1076.16479492188</v>
      </c>
      <c r="C205" s="8">
        <v>4500</v>
      </c>
    </row>
    <row r="206" spans="1:3" ht="12.75">
      <c r="A206" s="6">
        <v>45263.114583333328</v>
      </c>
      <c r="B206" s="7">
        <v>1036.01440429688</v>
      </c>
      <c r="C206" s="8">
        <v>4500</v>
      </c>
    </row>
    <row r="207" spans="1:3" ht="12.75">
      <c r="A207" s="6">
        <v>45263.125</v>
      </c>
      <c r="B207" s="7">
        <v>991.982666015625</v>
      </c>
      <c r="C207" s="8">
        <v>4500</v>
      </c>
    </row>
    <row r="208" spans="1:3" ht="12.75">
      <c r="A208" s="6">
        <v>45263.135416666664</v>
      </c>
      <c r="B208" s="7">
        <v>962.843994140625</v>
      </c>
      <c r="C208" s="8">
        <v>4500</v>
      </c>
    </row>
    <row r="209" spans="1:3" ht="12.75">
      <c r="A209" s="6">
        <v>45263.145833333328</v>
      </c>
      <c r="B209" s="7">
        <v>915.203125</v>
      </c>
      <c r="C209" s="8">
        <v>4500</v>
      </c>
    </row>
    <row r="210" spans="1:3" ht="12.75">
      <c r="A210" s="6">
        <v>45263.15625</v>
      </c>
      <c r="B210" s="7">
        <v>884.82678222656295</v>
      </c>
      <c r="C210" s="8">
        <v>4500</v>
      </c>
    </row>
    <row r="211" spans="1:3" ht="12.75">
      <c r="A211" s="6">
        <v>45263.166666666664</v>
      </c>
      <c r="B211" s="7">
        <v>893.217529296875</v>
      </c>
      <c r="C211" s="8">
        <v>4500</v>
      </c>
    </row>
    <row r="212" spans="1:3" ht="12.75">
      <c r="A212" s="6">
        <v>45263.177083333328</v>
      </c>
      <c r="B212" s="7">
        <v>895.30212402343795</v>
      </c>
      <c r="C212" s="8">
        <v>4500</v>
      </c>
    </row>
    <row r="213" spans="1:3" ht="12.75">
      <c r="A213" s="6">
        <v>45263.1875</v>
      </c>
      <c r="B213" s="7">
        <v>888.43640136718795</v>
      </c>
      <c r="C213" s="8">
        <v>4500</v>
      </c>
    </row>
    <row r="214" spans="1:3" ht="12.75">
      <c r="A214" s="6">
        <v>45263.197916666664</v>
      </c>
      <c r="B214" s="7">
        <v>890.47601318359398</v>
      </c>
      <c r="C214" s="8">
        <v>4500</v>
      </c>
    </row>
    <row r="215" spans="1:3" ht="12.75">
      <c r="A215" s="6">
        <v>45263.208333333328</v>
      </c>
      <c r="B215" s="7">
        <v>894.89813232421898</v>
      </c>
      <c r="C215" s="8">
        <v>4500</v>
      </c>
    </row>
    <row r="216" spans="1:3" ht="12.75">
      <c r="A216" s="6">
        <v>45263.21875</v>
      </c>
      <c r="B216" s="7">
        <v>952.54260253906295</v>
      </c>
      <c r="C216" s="8">
        <v>4500</v>
      </c>
    </row>
    <row r="217" spans="1:3" ht="12.75">
      <c r="A217" s="6">
        <v>45263.229166666664</v>
      </c>
      <c r="B217" s="7">
        <v>983.10095214843795</v>
      </c>
      <c r="C217" s="8">
        <v>4500</v>
      </c>
    </row>
    <row r="218" spans="1:3" ht="12.75">
      <c r="A218" s="6">
        <v>45263.239583333328</v>
      </c>
      <c r="B218" s="7">
        <v>967.88616943359398</v>
      </c>
      <c r="C218" s="8">
        <v>4500</v>
      </c>
    </row>
    <row r="219" spans="1:3" ht="12.75">
      <c r="A219" s="6">
        <v>45263.25</v>
      </c>
      <c r="B219" s="7">
        <v>994.56280517578102</v>
      </c>
      <c r="C219" s="8">
        <v>4500</v>
      </c>
    </row>
    <row r="220" spans="1:3" ht="12.75">
      <c r="A220" s="6">
        <v>45263.260416666664</v>
      </c>
      <c r="B220" s="7">
        <v>1126.7900390625</v>
      </c>
      <c r="C220" s="8">
        <v>4500</v>
      </c>
    </row>
    <row r="221" spans="1:3" ht="12.75">
      <c r="A221" s="6">
        <v>45263.270833333328</v>
      </c>
      <c r="B221" s="7">
        <v>1162.96447753906</v>
      </c>
      <c r="C221" s="8">
        <v>4500</v>
      </c>
    </row>
    <row r="222" spans="1:3" ht="12.75">
      <c r="A222" s="6">
        <v>45263.28125</v>
      </c>
      <c r="B222" s="7">
        <v>1144.83349609375</v>
      </c>
      <c r="C222" s="8">
        <v>4500</v>
      </c>
    </row>
    <row r="223" spans="1:3" ht="12.75">
      <c r="A223" s="6">
        <v>45263.291666666664</v>
      </c>
      <c r="B223" s="7">
        <v>1156.0234375</v>
      </c>
      <c r="C223" s="8">
        <v>4500</v>
      </c>
    </row>
    <row r="224" spans="1:3" ht="12.75">
      <c r="A224" s="6">
        <v>45263.302083333328</v>
      </c>
      <c r="B224" s="7">
        <v>1234.80261230469</v>
      </c>
      <c r="C224" s="8">
        <v>4500</v>
      </c>
    </row>
    <row r="225" spans="1:3" ht="12.75">
      <c r="A225" s="6">
        <v>45263.3125</v>
      </c>
      <c r="B225" s="7">
        <v>1224.50842285156</v>
      </c>
      <c r="C225" s="8">
        <v>4500</v>
      </c>
    </row>
    <row r="226" spans="1:3" ht="12.75">
      <c r="A226" s="6">
        <v>45263.322916666664</v>
      </c>
      <c r="B226" s="7">
        <v>1204.71887207031</v>
      </c>
      <c r="C226" s="8">
        <v>4500</v>
      </c>
    </row>
    <row r="227" spans="1:3" ht="12.75">
      <c r="A227" s="6">
        <v>45263.333333333328</v>
      </c>
      <c r="B227" s="7">
        <v>1166.14331054688</v>
      </c>
      <c r="C227" s="8">
        <v>4500</v>
      </c>
    </row>
    <row r="228" spans="1:3" ht="12.75">
      <c r="A228" s="6">
        <v>45263.34375</v>
      </c>
      <c r="B228" s="7">
        <v>1066.81958007813</v>
      </c>
      <c r="C228" s="8">
        <v>4500</v>
      </c>
    </row>
    <row r="229" spans="1:3" ht="12.75">
      <c r="A229" s="6">
        <v>45263.354166666664</v>
      </c>
      <c r="B229" s="7">
        <v>1018.77185058594</v>
      </c>
      <c r="C229" s="8">
        <v>4500</v>
      </c>
    </row>
    <row r="230" spans="1:3" ht="12.75">
      <c r="A230" s="6">
        <v>45263.364583333328</v>
      </c>
      <c r="B230" s="7">
        <v>1032.44030761719</v>
      </c>
      <c r="C230" s="8">
        <v>4500</v>
      </c>
    </row>
    <row r="231" spans="1:3" ht="12.75">
      <c r="A231" s="6">
        <v>45263.375</v>
      </c>
      <c r="B231" s="7">
        <v>1015.87976074219</v>
      </c>
      <c r="C231" s="8">
        <v>4500</v>
      </c>
    </row>
    <row r="232" spans="1:3" ht="12.75">
      <c r="A232" s="6">
        <v>45263.385416666664</v>
      </c>
      <c r="B232" s="7">
        <v>1019.48913574219</v>
      </c>
      <c r="C232" s="8">
        <v>4500</v>
      </c>
    </row>
    <row r="233" spans="1:3" ht="12.75">
      <c r="A233" s="6">
        <v>45263.395833333328</v>
      </c>
      <c r="B233" s="7">
        <v>1042.42907714844</v>
      </c>
      <c r="C233" s="8">
        <v>4500</v>
      </c>
    </row>
    <row r="234" spans="1:3" ht="12.75">
      <c r="A234" s="6">
        <v>45263.40625</v>
      </c>
      <c r="B234" s="7">
        <v>1069.74987792969</v>
      </c>
      <c r="C234" s="8">
        <v>4500</v>
      </c>
    </row>
    <row r="235" spans="1:3" ht="12.75">
      <c r="A235" s="6">
        <v>45263.416666666664</v>
      </c>
      <c r="B235" s="7">
        <v>1086.509765625</v>
      </c>
      <c r="C235" s="8">
        <v>4500</v>
      </c>
    </row>
    <row r="236" spans="1:3" ht="12.75">
      <c r="A236" s="6">
        <v>45263.427083333328</v>
      </c>
      <c r="B236" s="7">
        <v>1141.931640625</v>
      </c>
      <c r="C236" s="8">
        <v>4500</v>
      </c>
    </row>
    <row r="237" spans="1:3" ht="12.75">
      <c r="A237" s="6">
        <v>45263.4375</v>
      </c>
      <c r="B237" s="7">
        <v>1116.78173828125</v>
      </c>
      <c r="C237" s="8">
        <v>4500</v>
      </c>
    </row>
    <row r="238" spans="1:3" ht="12.75">
      <c r="A238" s="6">
        <v>45263.447916666664</v>
      </c>
      <c r="B238" s="7">
        <v>1094.64306640625</v>
      </c>
      <c r="C238" s="8">
        <v>4500</v>
      </c>
    </row>
    <row r="239" spans="1:3" ht="12.75">
      <c r="A239" s="6">
        <v>45263.458333333328</v>
      </c>
      <c r="B239" s="7">
        <v>1063.38195800781</v>
      </c>
      <c r="C239" s="8">
        <v>4500</v>
      </c>
    </row>
    <row r="240" spans="1:3" ht="12.75">
      <c r="A240" s="6">
        <v>45263.46875</v>
      </c>
      <c r="B240" s="7">
        <v>1031.37255859375</v>
      </c>
      <c r="C240" s="8">
        <v>4500</v>
      </c>
    </row>
    <row r="241" spans="1:3" ht="12.75">
      <c r="A241" s="6">
        <v>45263.479166666664</v>
      </c>
      <c r="B241" s="7">
        <v>1013.10955810547</v>
      </c>
      <c r="C241" s="8">
        <v>4500</v>
      </c>
    </row>
    <row r="242" spans="1:3" ht="12.75">
      <c r="A242" s="6">
        <v>45263.489583333328</v>
      </c>
      <c r="B242" s="7">
        <v>1002.07751464844</v>
      </c>
      <c r="C242" s="8">
        <v>4500</v>
      </c>
    </row>
    <row r="243" spans="1:3" ht="12.75">
      <c r="A243" s="6">
        <v>45263.5</v>
      </c>
      <c r="B243" s="7">
        <v>972.20477294921898</v>
      </c>
      <c r="C243" s="8">
        <v>4500</v>
      </c>
    </row>
    <row r="244" spans="1:3" ht="12.75">
      <c r="A244" s="6">
        <v>45263.510416666664</v>
      </c>
      <c r="B244" s="7">
        <v>972.82220458984398</v>
      </c>
      <c r="C244" s="8">
        <v>4500</v>
      </c>
    </row>
    <row r="245" spans="1:3" ht="12.75">
      <c r="A245" s="6">
        <v>45263.520833333328</v>
      </c>
      <c r="B245" s="7">
        <v>992.36767578125</v>
      </c>
      <c r="C245" s="8">
        <v>4500</v>
      </c>
    </row>
    <row r="246" spans="1:3" ht="12.75">
      <c r="A246" s="6">
        <v>45263.53125</v>
      </c>
      <c r="B246" s="7">
        <v>1058.39416503906</v>
      </c>
      <c r="C246" s="8">
        <v>4500</v>
      </c>
    </row>
    <row r="247" spans="1:3" ht="12.75">
      <c r="A247" s="6">
        <v>45263.541666666664</v>
      </c>
      <c r="B247" s="7">
        <v>1090.67907714844</v>
      </c>
      <c r="C247" s="8">
        <v>4500</v>
      </c>
    </row>
    <row r="248" spans="1:3" ht="12.75">
      <c r="A248" s="6">
        <v>45263.552083333328</v>
      </c>
      <c r="B248" s="7">
        <v>1103.544921875</v>
      </c>
      <c r="C248" s="8">
        <v>4500</v>
      </c>
    </row>
    <row r="249" spans="1:3" ht="12.75">
      <c r="A249" s="6">
        <v>45263.5625</v>
      </c>
      <c r="B249" s="7">
        <v>1177.96447753906</v>
      </c>
      <c r="C249" s="8">
        <v>4500</v>
      </c>
    </row>
    <row r="250" spans="1:3" ht="12.75">
      <c r="A250" s="6">
        <v>45263.572916666664</v>
      </c>
      <c r="B250" s="7">
        <v>1212.43933105469</v>
      </c>
      <c r="C250" s="8">
        <v>4500</v>
      </c>
    </row>
    <row r="251" spans="1:3" ht="12.75">
      <c r="A251" s="6">
        <v>45263.583333333328</v>
      </c>
      <c r="B251" s="7">
        <v>1263.1396484375</v>
      </c>
      <c r="C251" s="8">
        <v>4500</v>
      </c>
    </row>
    <row r="252" spans="1:3" ht="12.75">
      <c r="A252" s="6">
        <v>45263.59375</v>
      </c>
      <c r="B252" s="7">
        <v>1364.93481445313</v>
      </c>
      <c r="C252" s="8">
        <v>4500</v>
      </c>
    </row>
    <row r="253" spans="1:3" ht="12.75">
      <c r="A253" s="6">
        <v>45263.604166666664</v>
      </c>
      <c r="B253" s="7">
        <v>1430.36364746094</v>
      </c>
      <c r="C253" s="8">
        <v>4500</v>
      </c>
    </row>
    <row r="254" spans="1:3" ht="12.75">
      <c r="A254" s="6">
        <v>45263.614583333328</v>
      </c>
      <c r="B254" s="7">
        <v>1496.87658691406</v>
      </c>
      <c r="C254" s="8">
        <v>4500</v>
      </c>
    </row>
    <row r="255" spans="1:3" ht="12.75">
      <c r="A255" s="6">
        <v>45263.625</v>
      </c>
      <c r="B255" s="7">
        <v>1526.32165527344</v>
      </c>
      <c r="C255" s="8">
        <v>4500</v>
      </c>
    </row>
    <row r="256" spans="1:3" ht="12.75">
      <c r="A256" s="6">
        <v>45263.635416666664</v>
      </c>
      <c r="B256" s="7">
        <v>1556.45324707031</v>
      </c>
      <c r="C256" s="8">
        <v>4500</v>
      </c>
    </row>
    <row r="257" spans="1:3" ht="12.75">
      <c r="A257" s="6">
        <v>45263.645833333328</v>
      </c>
      <c r="B257" s="7">
        <v>1497.42858886719</v>
      </c>
      <c r="C257" s="8">
        <v>4500</v>
      </c>
    </row>
    <row r="258" spans="1:3" ht="12.75">
      <c r="A258" s="6">
        <v>45263.65625</v>
      </c>
      <c r="B258" s="7">
        <v>1512.50341796875</v>
      </c>
      <c r="C258" s="8">
        <v>4500</v>
      </c>
    </row>
    <row r="259" spans="1:3" ht="12.75">
      <c r="A259" s="6">
        <v>45263.666666666664</v>
      </c>
      <c r="B259" s="7">
        <v>1557.63159179688</v>
      </c>
      <c r="C259" s="8">
        <v>4500</v>
      </c>
    </row>
    <row r="260" spans="1:3" ht="12.75">
      <c r="A260" s="6">
        <v>45263.677083333328</v>
      </c>
      <c r="B260" s="7">
        <v>1684.00695800781</v>
      </c>
      <c r="C260" s="8">
        <v>4500</v>
      </c>
    </row>
    <row r="261" spans="1:3" ht="12.75">
      <c r="A261" s="6">
        <v>45263.6875</v>
      </c>
      <c r="B261" s="7">
        <v>1714.91711425781</v>
      </c>
      <c r="C261" s="8">
        <v>4500</v>
      </c>
    </row>
    <row r="262" spans="1:3" ht="12.75">
      <c r="A262" s="6">
        <v>45263.697916666664</v>
      </c>
      <c r="B262" s="7">
        <v>1750.79162597656</v>
      </c>
      <c r="C262" s="8">
        <v>4500</v>
      </c>
    </row>
    <row r="263" spans="1:3" ht="12.75">
      <c r="A263" s="6">
        <v>45263.708333333328</v>
      </c>
      <c r="B263" s="7">
        <v>1797.74304199219</v>
      </c>
      <c r="C263" s="8">
        <v>4500</v>
      </c>
    </row>
    <row r="264" spans="1:3" ht="12.75">
      <c r="A264" s="6">
        <v>45263.71875</v>
      </c>
      <c r="B264" s="7">
        <v>1843.72875976563</v>
      </c>
      <c r="C264" s="8">
        <v>4500</v>
      </c>
    </row>
    <row r="265" spans="1:3" ht="12.75">
      <c r="A265" s="6">
        <v>45263.729166666664</v>
      </c>
      <c r="B265" s="7">
        <v>1887.38293457031</v>
      </c>
      <c r="C265" s="8">
        <v>4500</v>
      </c>
    </row>
    <row r="266" spans="1:3" ht="12.75">
      <c r="A266" s="6">
        <v>45263.739583333328</v>
      </c>
      <c r="B266" s="7">
        <v>1918.947265625</v>
      </c>
      <c r="C266" s="8">
        <v>4500</v>
      </c>
    </row>
    <row r="267" spans="1:3" ht="12.75">
      <c r="A267" s="6">
        <v>45263.75</v>
      </c>
      <c r="B267" s="7">
        <v>1922.12854003906</v>
      </c>
      <c r="C267" s="8">
        <v>4500</v>
      </c>
    </row>
    <row r="268" spans="1:3" ht="12.75">
      <c r="A268" s="6">
        <v>45263.760416666664</v>
      </c>
      <c r="B268" s="7">
        <v>1910.74523925781</v>
      </c>
      <c r="C268" s="8">
        <v>4500</v>
      </c>
    </row>
    <row r="269" spans="1:3" ht="12.75">
      <c r="A269" s="6">
        <v>45263.770833333328</v>
      </c>
      <c r="B269" s="7">
        <v>1938.87023925781</v>
      </c>
      <c r="C269" s="8">
        <v>4500</v>
      </c>
    </row>
    <row r="270" spans="1:3" ht="12.75">
      <c r="A270" s="6">
        <v>45263.78125</v>
      </c>
      <c r="B270" s="7">
        <v>1964.36938476563</v>
      </c>
      <c r="C270" s="8">
        <v>4500</v>
      </c>
    </row>
    <row r="271" spans="1:3" ht="12.75">
      <c r="A271" s="6">
        <v>45263.791666666664</v>
      </c>
      <c r="B271" s="7">
        <v>1987.10668945313</v>
      </c>
      <c r="C271" s="8">
        <v>4500</v>
      </c>
    </row>
    <row r="272" spans="1:3" ht="12.75">
      <c r="A272" s="6">
        <v>45263.802083333328</v>
      </c>
      <c r="B272" s="7">
        <v>1915.10827636719</v>
      </c>
      <c r="C272" s="8">
        <v>4500</v>
      </c>
    </row>
    <row r="273" spans="1:3" ht="12.75">
      <c r="A273" s="6">
        <v>45263.8125</v>
      </c>
      <c r="B273" s="7">
        <v>1903.67211914063</v>
      </c>
      <c r="C273" s="8">
        <v>4500</v>
      </c>
    </row>
    <row r="274" spans="1:3" ht="12.75">
      <c r="A274" s="6">
        <v>45263.822916666664</v>
      </c>
      <c r="B274" s="7">
        <v>1891.53637695313</v>
      </c>
      <c r="C274" s="8">
        <v>4500</v>
      </c>
    </row>
    <row r="275" spans="1:3" ht="12.75">
      <c r="A275" s="6">
        <v>45263.833333333328</v>
      </c>
      <c r="B275" s="7">
        <v>1873.99072265625</v>
      </c>
      <c r="C275" s="8">
        <v>4500</v>
      </c>
    </row>
    <row r="276" spans="1:3" ht="12.75">
      <c r="A276" s="6">
        <v>45263.84375</v>
      </c>
      <c r="B276" s="7">
        <v>1845.15417480469</v>
      </c>
      <c r="C276" s="8">
        <v>4500</v>
      </c>
    </row>
    <row r="277" spans="1:3" ht="12.75">
      <c r="A277" s="6">
        <v>45263.854166666664</v>
      </c>
      <c r="B277" s="7">
        <v>1861.73986816406</v>
      </c>
      <c r="C277" s="8">
        <v>4500</v>
      </c>
    </row>
    <row r="278" spans="1:3" ht="12.75">
      <c r="A278" s="6">
        <v>45263.864583333328</v>
      </c>
      <c r="B278" s="7">
        <v>1843.51879882813</v>
      </c>
      <c r="C278" s="8">
        <v>4500</v>
      </c>
    </row>
    <row r="279" spans="1:3" ht="12.75">
      <c r="A279" s="6">
        <v>45263.875</v>
      </c>
      <c r="B279" s="7">
        <v>1838.83776855469</v>
      </c>
      <c r="C279" s="8">
        <v>4500</v>
      </c>
    </row>
    <row r="280" spans="1:3" ht="12.75">
      <c r="A280" s="6">
        <v>45263.885416666664</v>
      </c>
      <c r="B280" s="7">
        <v>1841.85913085938</v>
      </c>
      <c r="C280" s="8">
        <v>4500</v>
      </c>
    </row>
    <row r="281" spans="1:3" ht="12.75">
      <c r="A281" s="6">
        <v>45263.895833333328</v>
      </c>
      <c r="B281" s="7">
        <v>1852.03723144531</v>
      </c>
      <c r="C281" s="8">
        <v>4500</v>
      </c>
    </row>
    <row r="282" spans="1:3" ht="12.75">
      <c r="A282" s="6">
        <v>45263.90625</v>
      </c>
      <c r="B282" s="7">
        <v>1841.37231445313</v>
      </c>
      <c r="C282" s="8">
        <v>4500</v>
      </c>
    </row>
    <row r="283" spans="1:3" ht="12.75">
      <c r="A283" s="6">
        <v>45263.916666666664</v>
      </c>
      <c r="B283" s="7">
        <v>1818.83166503906</v>
      </c>
      <c r="C283" s="8">
        <v>4500</v>
      </c>
    </row>
    <row r="284" spans="1:3" ht="12.75">
      <c r="A284" s="6">
        <v>45263.927083333328</v>
      </c>
      <c r="B284" s="7">
        <v>1737.34143066406</v>
      </c>
      <c r="C284" s="8">
        <v>4500</v>
      </c>
    </row>
    <row r="285" spans="1:3" ht="12.75">
      <c r="A285" s="6">
        <v>45263.9375</v>
      </c>
      <c r="B285" s="7">
        <v>1651.67456054688</v>
      </c>
      <c r="C285" s="8">
        <v>4500</v>
      </c>
    </row>
    <row r="286" spans="1:3" ht="12.75">
      <c r="A286" s="6">
        <v>45263.947916666664</v>
      </c>
      <c r="B286" s="7">
        <v>1578.95825195313</v>
      </c>
      <c r="C286" s="8">
        <v>4500</v>
      </c>
    </row>
    <row r="287" spans="1:3" ht="12.75">
      <c r="A287" s="6">
        <v>45263.958333333328</v>
      </c>
      <c r="B287" s="7">
        <v>1507.04321289063</v>
      </c>
      <c r="C287" s="8">
        <v>4500</v>
      </c>
    </row>
    <row r="288" spans="1:3" ht="12.75">
      <c r="A288" s="6">
        <v>45263.96875</v>
      </c>
      <c r="B288" s="7">
        <v>1349.07165527344</v>
      </c>
      <c r="C288" s="8">
        <v>4500</v>
      </c>
    </row>
    <row r="289" spans="1:3" ht="12.75">
      <c r="A289" s="6">
        <v>45263.979166666664</v>
      </c>
      <c r="B289" s="7">
        <v>1284.6796875</v>
      </c>
      <c r="C289" s="8">
        <v>4500</v>
      </c>
    </row>
    <row r="290" spans="1:3" ht="12.75">
      <c r="A290" s="6">
        <v>45263.989583333328</v>
      </c>
      <c r="B290" s="7">
        <v>1240.68627929688</v>
      </c>
      <c r="C290" s="8">
        <v>4500</v>
      </c>
    </row>
    <row r="291" spans="1:3" ht="12.75">
      <c r="A291" s="6">
        <v>45264</v>
      </c>
      <c r="B291" s="7">
        <v>1251.53088378906</v>
      </c>
      <c r="C291" s="8">
        <v>4500</v>
      </c>
    </row>
    <row r="292" spans="1:3" ht="12.75">
      <c r="A292" s="6">
        <v>45264.010416666664</v>
      </c>
      <c r="B292" s="7">
        <v>1289.79675292969</v>
      </c>
      <c r="C292" s="8">
        <v>4500</v>
      </c>
    </row>
    <row r="293" spans="1:3" ht="12.75">
      <c r="A293" s="6">
        <v>45264.020833333328</v>
      </c>
      <c r="B293" s="7">
        <v>1300.8837890625</v>
      </c>
      <c r="C293" s="8">
        <v>4500</v>
      </c>
    </row>
    <row r="294" spans="1:3" ht="12.75">
      <c r="A294" s="6">
        <v>45264.03125</v>
      </c>
      <c r="B294" s="7">
        <v>1293.25231933594</v>
      </c>
      <c r="C294" s="8">
        <v>4500</v>
      </c>
    </row>
    <row r="295" spans="1:3" ht="12.75">
      <c r="A295" s="6">
        <v>45264.041666666664</v>
      </c>
      <c r="B295" s="7">
        <v>1259.49304199219</v>
      </c>
      <c r="C295" s="8">
        <v>4500</v>
      </c>
    </row>
    <row r="296" spans="1:3" ht="12.75">
      <c r="A296" s="6">
        <v>45264.052083333328</v>
      </c>
      <c r="B296" s="7">
        <v>1224.92138671875</v>
      </c>
      <c r="C296" s="8">
        <v>4500</v>
      </c>
    </row>
    <row r="297" spans="1:3" ht="12.75">
      <c r="A297" s="6">
        <v>45264.0625</v>
      </c>
      <c r="B297" s="7">
        <v>1220.64025878906</v>
      </c>
      <c r="C297" s="8">
        <v>4500</v>
      </c>
    </row>
    <row r="298" spans="1:3" ht="12.75">
      <c r="A298" s="6">
        <v>45264.072916666664</v>
      </c>
      <c r="B298" s="7">
        <v>1225.11645507813</v>
      </c>
      <c r="C298" s="8">
        <v>4500</v>
      </c>
    </row>
    <row r="299" spans="1:3" ht="12.75">
      <c r="A299" s="6">
        <v>45264.083333333328</v>
      </c>
      <c r="B299" s="7">
        <v>1213.46936035156</v>
      </c>
      <c r="C299" s="8">
        <v>4500</v>
      </c>
    </row>
    <row r="300" spans="1:3" ht="12.75">
      <c r="A300" s="6">
        <v>45264.09375</v>
      </c>
      <c r="B300" s="7">
        <v>1165.98571777344</v>
      </c>
      <c r="C300" s="8">
        <v>4500</v>
      </c>
    </row>
    <row r="301" spans="1:3" ht="12.75">
      <c r="A301" s="6">
        <v>45264.104166666664</v>
      </c>
      <c r="B301" s="7">
        <v>1105.2958984375</v>
      </c>
      <c r="C301" s="8">
        <v>4500</v>
      </c>
    </row>
    <row r="302" spans="1:3" ht="12.75">
      <c r="A302" s="6">
        <v>45264.114583333328</v>
      </c>
      <c r="B302" s="7">
        <v>1078.38256835938</v>
      </c>
      <c r="C302" s="8">
        <v>4500</v>
      </c>
    </row>
    <row r="303" spans="1:3" ht="12.75">
      <c r="A303" s="6">
        <v>45264.125</v>
      </c>
      <c r="B303" s="7">
        <v>1062.56091308594</v>
      </c>
      <c r="C303" s="8">
        <v>4500</v>
      </c>
    </row>
    <row r="304" spans="1:3" ht="12.75">
      <c r="A304" s="6">
        <v>45264.135416666664</v>
      </c>
      <c r="B304" s="7">
        <v>1059.82434082031</v>
      </c>
      <c r="C304" s="8">
        <v>4500</v>
      </c>
    </row>
    <row r="305" spans="1:3" ht="12.75">
      <c r="A305" s="6">
        <v>45264.145833333328</v>
      </c>
      <c r="B305" s="7">
        <v>1053.39013671875</v>
      </c>
      <c r="C305" s="8">
        <v>4500</v>
      </c>
    </row>
    <row r="306" spans="1:3" ht="12.75">
      <c r="A306" s="6">
        <v>45264.15625</v>
      </c>
      <c r="B306" s="7">
        <v>1032.3193359375</v>
      </c>
      <c r="C306" s="8">
        <v>4500</v>
      </c>
    </row>
    <row r="307" spans="1:3" ht="12.75">
      <c r="A307" s="6">
        <v>45264.166666666664</v>
      </c>
      <c r="B307" s="7">
        <v>996.18060302734398</v>
      </c>
      <c r="C307" s="8">
        <v>4500</v>
      </c>
    </row>
    <row r="308" spans="1:3" ht="12.75">
      <c r="A308" s="6">
        <v>45264.177083333328</v>
      </c>
      <c r="B308" s="7">
        <v>984.01702880859398</v>
      </c>
      <c r="C308" s="8">
        <v>4500</v>
      </c>
    </row>
    <row r="309" spans="1:3" ht="12.75">
      <c r="A309" s="6">
        <v>45264.1875</v>
      </c>
      <c r="B309" s="7">
        <v>976.74658203125</v>
      </c>
      <c r="C309" s="8">
        <v>4500</v>
      </c>
    </row>
    <row r="310" spans="1:3" ht="12.75">
      <c r="A310" s="6">
        <v>45264.197916666664</v>
      </c>
      <c r="B310" s="7">
        <v>965.22894287109398</v>
      </c>
      <c r="C310" s="8">
        <v>4500</v>
      </c>
    </row>
    <row r="311" spans="1:3" ht="12.75">
      <c r="A311" s="6">
        <v>45264.208333333328</v>
      </c>
      <c r="B311" s="7">
        <v>939.55328369140602</v>
      </c>
      <c r="C311" s="8">
        <v>4500</v>
      </c>
    </row>
    <row r="312" spans="1:3" ht="12.75">
      <c r="A312" s="6">
        <v>45264.21875</v>
      </c>
      <c r="B312" s="7">
        <v>936.30865478515602</v>
      </c>
      <c r="C312" s="8">
        <v>4500</v>
      </c>
    </row>
    <row r="313" spans="1:3" ht="12.75">
      <c r="A313" s="6">
        <v>45264.229166666664</v>
      </c>
      <c r="B313" s="7">
        <v>873.48236083984398</v>
      </c>
      <c r="C313" s="8">
        <v>4500</v>
      </c>
    </row>
    <row r="314" spans="1:3" ht="12.75">
      <c r="A314" s="6">
        <v>45264.239583333328</v>
      </c>
      <c r="B314" s="7">
        <v>855.30340576171898</v>
      </c>
      <c r="C314" s="8">
        <v>4500</v>
      </c>
    </row>
    <row r="315" spans="1:3" ht="12.75">
      <c r="A315" s="6">
        <v>45264.25</v>
      </c>
      <c r="B315" s="7">
        <v>835.807861328125</v>
      </c>
      <c r="C315" s="8">
        <v>4500</v>
      </c>
    </row>
    <row r="316" spans="1:3" ht="12.75">
      <c r="A316" s="6">
        <v>45264.260416666664</v>
      </c>
      <c r="B316" s="7">
        <v>748.21380615234398</v>
      </c>
      <c r="C316" s="8">
        <v>4500</v>
      </c>
    </row>
    <row r="317" spans="1:3" ht="12.75">
      <c r="A317" s="6">
        <v>45264.270833333328</v>
      </c>
      <c r="B317" s="7">
        <v>723.802490234375</v>
      </c>
      <c r="C317" s="8">
        <v>4500</v>
      </c>
    </row>
    <row r="318" spans="1:3" ht="12.75">
      <c r="A318" s="6">
        <v>45264.28125</v>
      </c>
      <c r="B318" s="7">
        <v>709.09716796875</v>
      </c>
      <c r="C318" s="8">
        <v>4500</v>
      </c>
    </row>
    <row r="319" spans="1:3" ht="12.75">
      <c r="A319" s="6">
        <v>45264.291666666664</v>
      </c>
      <c r="B319" s="7">
        <v>749.61199951171898</v>
      </c>
      <c r="C319" s="8">
        <v>4500</v>
      </c>
    </row>
    <row r="320" spans="1:3" ht="12.75">
      <c r="A320" s="6">
        <v>45264.302083333328</v>
      </c>
      <c r="B320" s="7">
        <v>860.00500488281295</v>
      </c>
      <c r="C320" s="8">
        <v>4500</v>
      </c>
    </row>
    <row r="321" spans="1:3" ht="12.75">
      <c r="A321" s="6">
        <v>45264.3125</v>
      </c>
      <c r="B321" s="7">
        <v>856.96441650390602</v>
      </c>
      <c r="C321" s="8">
        <v>4500</v>
      </c>
    </row>
    <row r="322" spans="1:3" ht="12.75">
      <c r="A322" s="6">
        <v>45264.322916666664</v>
      </c>
      <c r="B322" s="7">
        <v>830.67626953125</v>
      </c>
      <c r="C322" s="8">
        <v>4500</v>
      </c>
    </row>
    <row r="323" spans="1:3" ht="12.75">
      <c r="A323" s="6">
        <v>45264.333333333328</v>
      </c>
      <c r="B323" s="7">
        <v>797.64801025390602</v>
      </c>
      <c r="C323" s="8">
        <v>4500</v>
      </c>
    </row>
    <row r="324" spans="1:3" ht="12.75">
      <c r="A324" s="6">
        <v>45264.34375</v>
      </c>
      <c r="B324" s="7">
        <v>796.50451660156295</v>
      </c>
      <c r="C324" s="8">
        <v>4500</v>
      </c>
    </row>
    <row r="325" spans="1:3" ht="12.75">
      <c r="A325" s="6">
        <v>45264.354166666664</v>
      </c>
      <c r="B325" s="7">
        <v>792.01672363281295</v>
      </c>
      <c r="C325" s="8">
        <v>4500</v>
      </c>
    </row>
    <row r="326" spans="1:3" ht="12.75">
      <c r="A326" s="6">
        <v>45264.364583333328</v>
      </c>
      <c r="B326" s="7">
        <v>768.76159667968795</v>
      </c>
      <c r="C326" s="8">
        <v>4500</v>
      </c>
    </row>
    <row r="327" spans="1:3" ht="12.75">
      <c r="A327" s="6">
        <v>45264.375</v>
      </c>
      <c r="B327" s="7">
        <v>773.38348388671898</v>
      </c>
      <c r="C327" s="8">
        <v>4500</v>
      </c>
    </row>
    <row r="328" spans="1:3" ht="12.75">
      <c r="A328" s="6">
        <v>45264.385416666664</v>
      </c>
      <c r="B328" s="7">
        <v>687.96343994140602</v>
      </c>
      <c r="C328" s="8">
        <v>4500</v>
      </c>
    </row>
    <row r="329" spans="1:3" ht="12.75">
      <c r="A329" s="6">
        <v>45264.395833333328</v>
      </c>
      <c r="B329" s="7">
        <v>642.03076171875</v>
      </c>
      <c r="C329" s="8">
        <v>4500</v>
      </c>
    </row>
    <row r="330" spans="1:3" ht="12.75">
      <c r="A330" s="6">
        <v>45264.40625</v>
      </c>
      <c r="B330" s="7">
        <v>591.31744384765602</v>
      </c>
      <c r="C330" s="8">
        <v>4500</v>
      </c>
    </row>
    <row r="331" spans="1:3" ht="12.75">
      <c r="A331" s="6">
        <v>45264.416666666664</v>
      </c>
      <c r="B331" s="7">
        <v>534.85363769531295</v>
      </c>
      <c r="C331" s="8">
        <v>4500</v>
      </c>
    </row>
    <row r="332" spans="1:3" ht="12.75">
      <c r="A332" s="6">
        <v>45264.427083333328</v>
      </c>
      <c r="B332" s="7">
        <v>532.51892089843795</v>
      </c>
      <c r="C332" s="8">
        <v>4500</v>
      </c>
    </row>
    <row r="333" spans="1:3" ht="12.75">
      <c r="A333" s="6">
        <v>45264.4375</v>
      </c>
      <c r="B333" s="7">
        <v>537.34912109375</v>
      </c>
      <c r="C333" s="8">
        <v>4500</v>
      </c>
    </row>
    <row r="334" spans="1:3" ht="12.75">
      <c r="A334" s="6">
        <v>45264.447916666664</v>
      </c>
      <c r="B334" s="7">
        <v>479.58801269531301</v>
      </c>
      <c r="C334" s="8">
        <v>4500</v>
      </c>
    </row>
    <row r="335" spans="1:3" ht="12.75">
      <c r="A335" s="6">
        <v>45264.458333333328</v>
      </c>
      <c r="B335" s="7">
        <v>455.37496948242199</v>
      </c>
      <c r="C335" s="8">
        <v>4500</v>
      </c>
    </row>
    <row r="336" spans="1:3" ht="12.75">
      <c r="A336" s="6">
        <v>45264.46875</v>
      </c>
      <c r="B336" s="7">
        <v>390.33908081054699</v>
      </c>
      <c r="C336" s="8">
        <v>4500</v>
      </c>
    </row>
    <row r="337" spans="1:3" ht="12.75">
      <c r="A337" s="6">
        <v>45264.479166666664</v>
      </c>
      <c r="B337" s="7">
        <v>377.78350830078102</v>
      </c>
      <c r="C337" s="8">
        <v>4500</v>
      </c>
    </row>
    <row r="338" spans="1:3" ht="12.75">
      <c r="A338" s="6">
        <v>45264.489583333328</v>
      </c>
      <c r="B338" s="7">
        <v>337.83230590820301</v>
      </c>
      <c r="C338" s="8">
        <v>4500</v>
      </c>
    </row>
    <row r="339" spans="1:3" ht="12.75">
      <c r="A339" s="6">
        <v>45264.5</v>
      </c>
      <c r="B339" s="7">
        <v>346.661865234375</v>
      </c>
      <c r="C339" s="8">
        <v>4500</v>
      </c>
    </row>
    <row r="340" spans="1:3" ht="12.75">
      <c r="A340" s="6">
        <v>45264.510416666664</v>
      </c>
      <c r="B340" s="7">
        <v>347.87200927734398</v>
      </c>
      <c r="C340" s="8">
        <v>4500</v>
      </c>
    </row>
    <row r="341" spans="1:3" ht="12.75">
      <c r="A341" s="6">
        <v>45264.520833333328</v>
      </c>
      <c r="B341" s="7">
        <v>354.526123046875</v>
      </c>
      <c r="C341" s="8">
        <v>4500</v>
      </c>
    </row>
    <row r="342" spans="1:3" ht="12.75">
      <c r="A342" s="6">
        <v>45264.53125</v>
      </c>
      <c r="B342" s="7">
        <v>350.59609985351602</v>
      </c>
      <c r="C342" s="8">
        <v>4500</v>
      </c>
    </row>
    <row r="343" spans="1:3" ht="12.75">
      <c r="A343" s="6">
        <v>45264.541666666664</v>
      </c>
      <c r="B343" s="7">
        <v>361.26010131835898</v>
      </c>
      <c r="C343" s="8">
        <v>4500</v>
      </c>
    </row>
    <row r="344" spans="1:3" ht="12.75">
      <c r="A344" s="6">
        <v>45264.552083333328</v>
      </c>
      <c r="B344" s="7">
        <v>349.908447265625</v>
      </c>
      <c r="C344" s="8">
        <v>4500</v>
      </c>
    </row>
    <row r="345" spans="1:3" ht="12.75">
      <c r="A345" s="6">
        <v>45264.5625</v>
      </c>
      <c r="B345" s="7">
        <v>348.69256591796898</v>
      </c>
      <c r="C345" s="8">
        <v>4500</v>
      </c>
    </row>
    <row r="346" spans="1:3" ht="12.75">
      <c r="A346" s="6">
        <v>45264.572916666664</v>
      </c>
      <c r="B346" s="7">
        <v>366.23150634765602</v>
      </c>
      <c r="C346" s="8">
        <v>4500</v>
      </c>
    </row>
    <row r="347" spans="1:3" ht="12.75">
      <c r="A347" s="6">
        <v>45264.583333333328</v>
      </c>
      <c r="B347" s="7">
        <v>364.77990722656301</v>
      </c>
      <c r="C347" s="8">
        <v>4500</v>
      </c>
    </row>
    <row r="348" spans="1:3" ht="12.75">
      <c r="A348" s="6">
        <v>45264.59375</v>
      </c>
      <c r="B348" s="7">
        <v>350.14822387695301</v>
      </c>
      <c r="C348" s="8">
        <v>4500</v>
      </c>
    </row>
    <row r="349" spans="1:3" ht="12.75">
      <c r="A349" s="6">
        <v>45264.604166666664</v>
      </c>
      <c r="B349" s="7">
        <v>368.33209228515602</v>
      </c>
      <c r="C349" s="8">
        <v>4500</v>
      </c>
    </row>
    <row r="350" spans="1:3" ht="12.75">
      <c r="A350" s="6">
        <v>45264.614583333328</v>
      </c>
      <c r="B350" s="7">
        <v>355.31906127929699</v>
      </c>
      <c r="C350" s="8">
        <v>4500</v>
      </c>
    </row>
    <row r="351" spans="1:3" ht="12.75">
      <c r="A351" s="6">
        <v>45264.625</v>
      </c>
      <c r="B351" s="7">
        <v>373.22174072265602</v>
      </c>
      <c r="C351" s="8">
        <v>4500</v>
      </c>
    </row>
    <row r="352" spans="1:3" ht="12.75">
      <c r="A352" s="6">
        <v>45264.635416666664</v>
      </c>
      <c r="B352" s="7">
        <v>433.867919921875</v>
      </c>
      <c r="C352" s="8">
        <v>4500</v>
      </c>
    </row>
    <row r="353" spans="1:3" ht="12.75">
      <c r="A353" s="6">
        <v>45264.645833333328</v>
      </c>
      <c r="B353" s="7">
        <v>490.28762817382801</v>
      </c>
      <c r="C353" s="8">
        <v>4500</v>
      </c>
    </row>
    <row r="354" spans="1:3" ht="12.75">
      <c r="A354" s="6">
        <v>45264.65625</v>
      </c>
      <c r="B354" s="7">
        <v>522.193359375</v>
      </c>
      <c r="C354" s="8">
        <v>4500</v>
      </c>
    </row>
    <row r="355" spans="1:3" ht="12.75">
      <c r="A355" s="6">
        <v>45264.666666666664</v>
      </c>
      <c r="B355" s="7">
        <v>557.01525878906295</v>
      </c>
      <c r="C355" s="8">
        <v>4500</v>
      </c>
    </row>
    <row r="356" spans="1:3" ht="12.75">
      <c r="A356" s="6">
        <v>45264.677083333328</v>
      </c>
      <c r="B356" s="7">
        <v>675.22784423828102</v>
      </c>
      <c r="C356" s="8">
        <v>4500</v>
      </c>
    </row>
    <row r="357" spans="1:3" ht="12.75">
      <c r="A357" s="6">
        <v>45264.6875</v>
      </c>
      <c r="B357" s="7">
        <v>682.68511962890602</v>
      </c>
      <c r="C357" s="8">
        <v>4500</v>
      </c>
    </row>
    <row r="358" spans="1:3" ht="12.75">
      <c r="A358" s="6">
        <v>45264.697916666664</v>
      </c>
      <c r="B358" s="7">
        <v>700.563232421875</v>
      </c>
      <c r="C358" s="8">
        <v>4500</v>
      </c>
    </row>
    <row r="359" spans="1:3" ht="12.75">
      <c r="A359" s="6">
        <v>45264.708333333328</v>
      </c>
      <c r="B359" s="7">
        <v>731.20831298828102</v>
      </c>
      <c r="C359" s="8">
        <v>4500</v>
      </c>
    </row>
    <row r="360" spans="1:3" ht="12.75">
      <c r="A360" s="6">
        <v>45264.71875</v>
      </c>
      <c r="B360" s="7">
        <v>821.21112060546898</v>
      </c>
      <c r="C360" s="8">
        <v>4500</v>
      </c>
    </row>
    <row r="361" spans="1:3" ht="12.75">
      <c r="A361" s="6">
        <v>45264.729166666664</v>
      </c>
      <c r="B361" s="7">
        <v>832.78070068359398</v>
      </c>
      <c r="C361" s="8">
        <v>4500</v>
      </c>
    </row>
    <row r="362" spans="1:3" ht="12.75">
      <c r="A362" s="6">
        <v>45264.739583333328</v>
      </c>
      <c r="B362" s="7">
        <v>845.624267578125</v>
      </c>
      <c r="C362" s="8">
        <v>4500</v>
      </c>
    </row>
    <row r="363" spans="1:3" ht="12.75">
      <c r="A363" s="6">
        <v>45264.75</v>
      </c>
      <c r="B363" s="7">
        <v>876.29162597656295</v>
      </c>
      <c r="C363" s="8">
        <v>4500</v>
      </c>
    </row>
    <row r="364" spans="1:3" ht="12.75">
      <c r="A364" s="6">
        <v>45264.760416666664</v>
      </c>
      <c r="B364" s="7">
        <v>905.06768798828102</v>
      </c>
      <c r="C364" s="8">
        <v>4500</v>
      </c>
    </row>
    <row r="365" spans="1:3" ht="12.75">
      <c r="A365" s="6">
        <v>45264.770833333328</v>
      </c>
      <c r="B365" s="7">
        <v>938.55285644531295</v>
      </c>
      <c r="C365" s="8">
        <v>4500</v>
      </c>
    </row>
    <row r="366" spans="1:3" ht="12.75">
      <c r="A366" s="6">
        <v>45264.78125</v>
      </c>
      <c r="B366" s="7">
        <v>957.68957519531295</v>
      </c>
      <c r="C366" s="8">
        <v>4500</v>
      </c>
    </row>
    <row r="367" spans="1:3" ht="12.75">
      <c r="A367" s="6">
        <v>45264.791666666664</v>
      </c>
      <c r="B367" s="7">
        <v>939.62292480468795</v>
      </c>
      <c r="C367" s="8">
        <v>4500</v>
      </c>
    </row>
    <row r="368" spans="1:3" ht="12.75">
      <c r="A368" s="6">
        <v>45264.802083333328</v>
      </c>
      <c r="B368" s="7">
        <v>874.245849609375</v>
      </c>
      <c r="C368" s="8">
        <v>4500</v>
      </c>
    </row>
    <row r="369" spans="1:3" ht="12.75">
      <c r="A369" s="6">
        <v>45264.8125</v>
      </c>
      <c r="B369" s="7">
        <v>873.54888916015602</v>
      </c>
      <c r="C369" s="8">
        <v>4500</v>
      </c>
    </row>
    <row r="370" spans="1:3" ht="12.75">
      <c r="A370" s="6">
        <v>45264.822916666664</v>
      </c>
      <c r="B370" s="7">
        <v>862.46643066406295</v>
      </c>
      <c r="C370" s="8">
        <v>4500</v>
      </c>
    </row>
    <row r="371" spans="1:3" ht="12.75">
      <c r="A371" s="6">
        <v>45264.833333333328</v>
      </c>
      <c r="B371" s="7">
        <v>849.30090332031295</v>
      </c>
      <c r="C371" s="8">
        <v>4500</v>
      </c>
    </row>
    <row r="372" spans="1:3" ht="12.75">
      <c r="A372" s="6">
        <v>45264.84375</v>
      </c>
      <c r="B372" s="7">
        <v>860.77404785156295</v>
      </c>
      <c r="C372" s="8">
        <v>4500</v>
      </c>
    </row>
    <row r="373" spans="1:3" ht="12.75">
      <c r="A373" s="6">
        <v>45264.854166666664</v>
      </c>
      <c r="B373" s="7">
        <v>862.31042480468795</v>
      </c>
      <c r="C373" s="8">
        <v>4500</v>
      </c>
    </row>
    <row r="374" spans="1:3" ht="12.75">
      <c r="A374" s="6">
        <v>45264.864583333328</v>
      </c>
      <c r="B374" s="7">
        <v>870.06732177734398</v>
      </c>
      <c r="C374" s="8">
        <v>4500</v>
      </c>
    </row>
    <row r="375" spans="1:3" ht="12.75">
      <c r="A375" s="6">
        <v>45264.875</v>
      </c>
      <c r="B375" s="7">
        <v>843.80145263671898</v>
      </c>
      <c r="C375" s="8">
        <v>4500</v>
      </c>
    </row>
    <row r="376" spans="1:3" ht="12.75">
      <c r="A376" s="6">
        <v>45264.885416666664</v>
      </c>
      <c r="B376" s="7">
        <v>847.780029296875</v>
      </c>
      <c r="C376" s="8">
        <v>4500</v>
      </c>
    </row>
    <row r="377" spans="1:3" ht="12.75">
      <c r="A377" s="6">
        <v>45264.895833333328</v>
      </c>
      <c r="B377" s="7">
        <v>865.45666503906295</v>
      </c>
      <c r="C377" s="8">
        <v>4500</v>
      </c>
    </row>
    <row r="378" spans="1:3" ht="12.75">
      <c r="A378" s="6">
        <v>45264.90625</v>
      </c>
      <c r="B378" s="7">
        <v>865.42059326171898</v>
      </c>
      <c r="C378" s="8">
        <v>4500</v>
      </c>
    </row>
    <row r="379" spans="1:3" ht="12.75">
      <c r="A379" s="6">
        <v>45264.916666666664</v>
      </c>
      <c r="B379" s="7">
        <v>863.93225097656295</v>
      </c>
      <c r="C379" s="8">
        <v>4500</v>
      </c>
    </row>
    <row r="380" spans="1:3" ht="12.75">
      <c r="A380" s="6">
        <v>45264.927083333328</v>
      </c>
      <c r="B380" s="7">
        <v>918.07470703125</v>
      </c>
      <c r="C380" s="8">
        <v>4500</v>
      </c>
    </row>
    <row r="381" spans="1:3" ht="12.75">
      <c r="A381" s="6">
        <v>45264.9375</v>
      </c>
      <c r="B381" s="7">
        <v>923.407470703125</v>
      </c>
      <c r="C381" s="8">
        <v>4500</v>
      </c>
    </row>
    <row r="382" spans="1:3" ht="12.75">
      <c r="A382" s="6">
        <v>45264.947916666664</v>
      </c>
      <c r="B382" s="7">
        <v>932.294921875</v>
      </c>
      <c r="C382" s="8">
        <v>4500</v>
      </c>
    </row>
    <row r="383" spans="1:3" ht="12.75">
      <c r="A383" s="6">
        <v>45264.958333333328</v>
      </c>
      <c r="B383" s="7">
        <v>913.59515380859398</v>
      </c>
      <c r="C383" s="8">
        <v>4500</v>
      </c>
    </row>
    <row r="384" spans="1:3" ht="12.75">
      <c r="A384" s="6">
        <v>45264.96875</v>
      </c>
      <c r="B384" s="7">
        <v>828.42388916015602</v>
      </c>
      <c r="C384" s="8">
        <v>4500</v>
      </c>
    </row>
    <row r="385" spans="1:3" ht="12.75">
      <c r="A385" s="6">
        <v>45264.979166666664</v>
      </c>
      <c r="B385" s="7">
        <v>829.02459716796898</v>
      </c>
      <c r="C385" s="8">
        <v>4500</v>
      </c>
    </row>
    <row r="386" spans="1:3" ht="12.75">
      <c r="A386" s="6">
        <v>45264.989583333328</v>
      </c>
      <c r="B386" s="7">
        <v>836.465576171875</v>
      </c>
      <c r="C386" s="8">
        <v>4500</v>
      </c>
    </row>
    <row r="387" spans="1:3" ht="12.75">
      <c r="A387" s="6">
        <v>45265</v>
      </c>
      <c r="B387" s="7">
        <v>866.48797607421898</v>
      </c>
      <c r="C387" s="8">
        <v>4500</v>
      </c>
    </row>
    <row r="388" spans="1:3" ht="12.75">
      <c r="A388" s="6">
        <v>45265.010416666664</v>
      </c>
      <c r="B388" s="7">
        <v>872.29986572265602</v>
      </c>
      <c r="C388" s="8">
        <v>4500</v>
      </c>
    </row>
    <row r="389" spans="1:3" ht="12.75">
      <c r="A389" s="6">
        <v>45265.020833333328</v>
      </c>
      <c r="B389" s="7">
        <v>900.00042724609398</v>
      </c>
      <c r="C389" s="8">
        <v>4500</v>
      </c>
    </row>
    <row r="390" spans="1:3" ht="12.75">
      <c r="A390" s="6">
        <v>45265.03125</v>
      </c>
      <c r="B390" s="7">
        <v>914.05047607421898</v>
      </c>
      <c r="C390" s="8">
        <v>4500</v>
      </c>
    </row>
    <row r="391" spans="1:3" ht="12.75">
      <c r="A391" s="6">
        <v>45265.041666666664</v>
      </c>
      <c r="B391" s="7">
        <v>932.28729248046898</v>
      </c>
      <c r="C391" s="8">
        <v>4500</v>
      </c>
    </row>
    <row r="392" spans="1:3" ht="12.75">
      <c r="A392" s="6">
        <v>45265.052083333328</v>
      </c>
      <c r="B392" s="7">
        <v>978.13665771484398</v>
      </c>
      <c r="C392" s="8">
        <v>4500</v>
      </c>
    </row>
    <row r="393" spans="1:3" ht="12.75">
      <c r="A393" s="6">
        <v>45265.0625</v>
      </c>
      <c r="B393" s="7">
        <v>975.60760498046898</v>
      </c>
      <c r="C393" s="8">
        <v>4500</v>
      </c>
    </row>
    <row r="394" spans="1:3" ht="12.75">
      <c r="A394" s="6">
        <v>45265.072916666664</v>
      </c>
      <c r="B394" s="7">
        <v>948.22418212890602</v>
      </c>
      <c r="C394" s="8">
        <v>4500</v>
      </c>
    </row>
    <row r="395" spans="1:3" ht="12.75">
      <c r="A395" s="6">
        <v>45265.083333333328</v>
      </c>
      <c r="B395" s="7">
        <v>928.30316162109398</v>
      </c>
      <c r="C395" s="8">
        <v>4500</v>
      </c>
    </row>
    <row r="396" spans="1:3" ht="12.75">
      <c r="A396" s="6">
        <v>45265.09375</v>
      </c>
      <c r="B396" s="7">
        <v>938.92681884765602</v>
      </c>
      <c r="C396" s="8">
        <v>4500</v>
      </c>
    </row>
    <row r="397" spans="1:3" ht="12.75">
      <c r="A397" s="6">
        <v>45265.104166666664</v>
      </c>
      <c r="B397" s="7">
        <v>940.52307128906295</v>
      </c>
      <c r="C397" s="8">
        <v>4500</v>
      </c>
    </row>
    <row r="398" spans="1:3" ht="12.75">
      <c r="A398" s="6">
        <v>45265.114583333328</v>
      </c>
      <c r="B398" s="7">
        <v>918.16418457031295</v>
      </c>
      <c r="C398" s="8">
        <v>4500</v>
      </c>
    </row>
    <row r="399" spans="1:3" ht="12.75">
      <c r="A399" s="6">
        <v>45265.125</v>
      </c>
      <c r="B399" s="7">
        <v>900.55120849609398</v>
      </c>
      <c r="C399" s="8">
        <v>4500</v>
      </c>
    </row>
    <row r="400" spans="1:3" ht="12.75">
      <c r="A400" s="6">
        <v>45265.135416666664</v>
      </c>
      <c r="B400" s="7">
        <v>912.33428955078102</v>
      </c>
      <c r="C400" s="8">
        <v>4500</v>
      </c>
    </row>
    <row r="401" spans="1:3" ht="12.75">
      <c r="A401" s="6">
        <v>45265.145833333328</v>
      </c>
      <c r="B401" s="7">
        <v>919.12872314453102</v>
      </c>
      <c r="C401" s="8">
        <v>4500</v>
      </c>
    </row>
    <row r="402" spans="1:3" ht="12.75">
      <c r="A402" s="6">
        <v>45265.15625</v>
      </c>
      <c r="B402" s="7">
        <v>898.87005615234398</v>
      </c>
      <c r="C402" s="8">
        <v>4500</v>
      </c>
    </row>
    <row r="403" spans="1:3" ht="12.75">
      <c r="A403" s="6">
        <v>45265.166666666664</v>
      </c>
      <c r="B403" s="7">
        <v>911.55401611328102</v>
      </c>
      <c r="C403" s="8">
        <v>4500</v>
      </c>
    </row>
    <row r="404" spans="1:3" ht="12.75">
      <c r="A404" s="6">
        <v>45265.177083333328</v>
      </c>
      <c r="B404" s="7">
        <v>928.09124755859398</v>
      </c>
      <c r="C404" s="8">
        <v>4500</v>
      </c>
    </row>
    <row r="405" spans="1:3" ht="12.75">
      <c r="A405" s="6">
        <v>45265.1875</v>
      </c>
      <c r="B405" s="7">
        <v>926.82531738281295</v>
      </c>
      <c r="C405" s="8">
        <v>4500</v>
      </c>
    </row>
    <row r="406" spans="1:3" ht="12.75">
      <c r="A406" s="6">
        <v>45265.197916666664</v>
      </c>
      <c r="B406" s="7">
        <v>925.94030761718795</v>
      </c>
      <c r="C406" s="8">
        <v>4500</v>
      </c>
    </row>
    <row r="407" spans="1:3" ht="12.75">
      <c r="A407" s="6">
        <v>45265.208333333328</v>
      </c>
      <c r="B407" s="7">
        <v>943.80499267578102</v>
      </c>
      <c r="C407" s="8">
        <v>4500</v>
      </c>
    </row>
    <row r="408" spans="1:3" ht="12.75">
      <c r="A408" s="6">
        <v>45265.21875</v>
      </c>
      <c r="B408" s="7">
        <v>996.79284667968795</v>
      </c>
      <c r="C408" s="8">
        <v>4500</v>
      </c>
    </row>
    <row r="409" spans="1:3" ht="12.75">
      <c r="A409" s="6">
        <v>45265.229166666664</v>
      </c>
      <c r="B409" s="7">
        <v>999.34436035156295</v>
      </c>
      <c r="C409" s="8">
        <v>4500</v>
      </c>
    </row>
    <row r="410" spans="1:3" ht="12.75">
      <c r="A410" s="6">
        <v>45265.239583333328</v>
      </c>
      <c r="B410" s="7">
        <v>991.43054199218795</v>
      </c>
      <c r="C410" s="8">
        <v>4500</v>
      </c>
    </row>
    <row r="411" spans="1:3" ht="12.75">
      <c r="A411" s="6">
        <v>45265.25</v>
      </c>
      <c r="B411" s="7">
        <v>1025.95068359375</v>
      </c>
      <c r="C411" s="8">
        <v>4500</v>
      </c>
    </row>
    <row r="412" spans="1:3" ht="12.75">
      <c r="A412" s="6">
        <v>45265.260416666664</v>
      </c>
      <c r="B412" s="7">
        <v>1073.79089355469</v>
      </c>
      <c r="C412" s="8">
        <v>4500</v>
      </c>
    </row>
    <row r="413" spans="1:3" ht="12.75">
      <c r="A413" s="6">
        <v>45265.270833333328</v>
      </c>
      <c r="B413" s="7">
        <v>1120.32788085938</v>
      </c>
      <c r="C413" s="8">
        <v>4500</v>
      </c>
    </row>
    <row r="414" spans="1:3" ht="12.75">
      <c r="A414" s="6">
        <v>45265.28125</v>
      </c>
      <c r="B414" s="7">
        <v>1160.98364257813</v>
      </c>
      <c r="C414" s="8">
        <v>4500</v>
      </c>
    </row>
    <row r="415" spans="1:3" ht="12.75">
      <c r="A415" s="6">
        <v>45265.291666666664</v>
      </c>
      <c r="B415" s="7">
        <v>1168.36999511719</v>
      </c>
      <c r="C415" s="8">
        <v>4500</v>
      </c>
    </row>
    <row r="416" spans="1:3" ht="12.75">
      <c r="A416" s="6">
        <v>45265.302083333328</v>
      </c>
      <c r="B416" s="7">
        <v>1189.40539550781</v>
      </c>
      <c r="C416" s="8">
        <v>4500</v>
      </c>
    </row>
    <row r="417" spans="1:3" ht="12.75">
      <c r="A417" s="6">
        <v>45265.3125</v>
      </c>
      <c r="B417" s="7">
        <v>1115.27563476563</v>
      </c>
      <c r="C417" s="8">
        <v>4500</v>
      </c>
    </row>
    <row r="418" spans="1:3" ht="12.75">
      <c r="A418" s="6">
        <v>45265.322916666664</v>
      </c>
      <c r="B418" s="7">
        <v>1006.14733886719</v>
      </c>
      <c r="C418" s="8">
        <v>4500</v>
      </c>
    </row>
    <row r="419" spans="1:3" ht="12.75">
      <c r="A419" s="6">
        <v>45265.333333333328</v>
      </c>
      <c r="B419" s="7">
        <v>975.46643066406295</v>
      </c>
      <c r="C419" s="8">
        <v>4500</v>
      </c>
    </row>
    <row r="420" spans="1:3" ht="12.75">
      <c r="A420" s="6">
        <v>45265.34375</v>
      </c>
      <c r="B420" s="7">
        <v>886.71942138671898</v>
      </c>
      <c r="C420" s="8">
        <v>4500</v>
      </c>
    </row>
    <row r="421" spans="1:3" ht="12.75">
      <c r="A421" s="6">
        <v>45265.354166666664</v>
      </c>
      <c r="B421" s="7">
        <v>829.365478515625</v>
      </c>
      <c r="C421" s="8">
        <v>4500</v>
      </c>
    </row>
    <row r="422" spans="1:3" ht="12.75">
      <c r="A422" s="6">
        <v>45265.364583333328</v>
      </c>
      <c r="B422" s="7">
        <v>787.99865722656295</v>
      </c>
      <c r="C422" s="8">
        <v>4500</v>
      </c>
    </row>
    <row r="423" spans="1:3" ht="12.75">
      <c r="A423" s="6">
        <v>45265.375</v>
      </c>
      <c r="B423" s="7">
        <v>699.58514404296898</v>
      </c>
      <c r="C423" s="8">
        <v>4500</v>
      </c>
    </row>
    <row r="424" spans="1:3" ht="12.75">
      <c r="A424" s="6">
        <v>45265.385416666664</v>
      </c>
      <c r="B424" s="7">
        <v>627.767578125</v>
      </c>
      <c r="C424" s="8">
        <v>4500</v>
      </c>
    </row>
    <row r="425" spans="1:3" ht="12.75">
      <c r="A425" s="6">
        <v>45265.395833333328</v>
      </c>
      <c r="B425" s="7">
        <v>578.39532470703102</v>
      </c>
      <c r="C425" s="8">
        <v>4500</v>
      </c>
    </row>
    <row r="426" spans="1:3" ht="12.75">
      <c r="A426" s="6">
        <v>45265.40625</v>
      </c>
      <c r="B426" s="7">
        <v>544.33532714843795</v>
      </c>
      <c r="C426" s="8">
        <v>4500</v>
      </c>
    </row>
    <row r="427" spans="1:3" ht="12.75">
      <c r="A427" s="6">
        <v>45265.416666666664</v>
      </c>
      <c r="B427" s="7">
        <v>540.74713134765602</v>
      </c>
      <c r="C427" s="8">
        <v>4500</v>
      </c>
    </row>
    <row r="428" spans="1:3" ht="12.75">
      <c r="A428" s="6">
        <v>45265.427083333328</v>
      </c>
      <c r="B428" s="7">
        <v>560.85217285156295</v>
      </c>
      <c r="C428" s="8">
        <v>4500</v>
      </c>
    </row>
    <row r="429" spans="1:3" ht="12.75">
      <c r="A429" s="6">
        <v>45265.4375</v>
      </c>
      <c r="B429" s="7">
        <v>564.43957519531295</v>
      </c>
      <c r="C429" s="8">
        <v>4500</v>
      </c>
    </row>
    <row r="430" spans="1:3" ht="12.75">
      <c r="A430" s="6">
        <v>45265.447916666664</v>
      </c>
      <c r="B430" s="7">
        <v>581.31652832031295</v>
      </c>
      <c r="C430" s="8">
        <v>4500</v>
      </c>
    </row>
    <row r="431" spans="1:3" ht="12.75">
      <c r="A431" s="6">
        <v>45265.458333333328</v>
      </c>
      <c r="B431" s="7">
        <v>576.65020751953102</v>
      </c>
      <c r="C431" s="8">
        <v>4500</v>
      </c>
    </row>
    <row r="432" spans="1:3" ht="12.75">
      <c r="A432" s="6">
        <v>45265.46875</v>
      </c>
      <c r="B432" s="7">
        <v>560.85784912109398</v>
      </c>
      <c r="C432" s="8">
        <v>4500</v>
      </c>
    </row>
    <row r="433" spans="1:3" ht="12.75">
      <c r="A433" s="6">
        <v>45265.479166666664</v>
      </c>
      <c r="B433" s="7">
        <v>566.214111328125</v>
      </c>
      <c r="C433" s="8">
        <v>4500</v>
      </c>
    </row>
    <row r="434" spans="1:3" ht="12.75">
      <c r="A434" s="6">
        <v>45265.489583333328</v>
      </c>
      <c r="B434" s="7">
        <v>548.09167480468795</v>
      </c>
      <c r="C434" s="8">
        <v>4500</v>
      </c>
    </row>
    <row r="435" spans="1:3" ht="12.75">
      <c r="A435" s="6">
        <v>45265.5</v>
      </c>
      <c r="B435" s="7">
        <v>550.60693359375</v>
      </c>
      <c r="C435" s="8">
        <v>4500</v>
      </c>
    </row>
    <row r="436" spans="1:3" ht="12.75">
      <c r="A436" s="6">
        <v>45265.510416666664</v>
      </c>
      <c r="B436" s="7">
        <v>510.95755004882801</v>
      </c>
      <c r="C436" s="8">
        <v>4500</v>
      </c>
    </row>
    <row r="437" spans="1:3" ht="12.75">
      <c r="A437" s="6">
        <v>45265.520833333328</v>
      </c>
      <c r="B437" s="7">
        <v>509.38970947265602</v>
      </c>
      <c r="C437" s="8">
        <v>4500</v>
      </c>
    </row>
    <row r="438" spans="1:3" ht="12.75">
      <c r="A438" s="6">
        <v>45265.53125</v>
      </c>
      <c r="B438" s="7">
        <v>503.99905395507801</v>
      </c>
      <c r="C438" s="8">
        <v>4500</v>
      </c>
    </row>
    <row r="439" spans="1:3" ht="12.75">
      <c r="A439" s="6">
        <v>45265.541666666664</v>
      </c>
      <c r="B439" s="7">
        <v>460.373291015625</v>
      </c>
      <c r="C439" s="8">
        <v>4500</v>
      </c>
    </row>
    <row r="440" spans="1:3" ht="12.75">
      <c r="A440" s="6">
        <v>45265.552083333328</v>
      </c>
      <c r="B440" s="7">
        <v>451.33117675781301</v>
      </c>
      <c r="C440" s="8">
        <v>4500</v>
      </c>
    </row>
    <row r="441" spans="1:3" ht="12.75">
      <c r="A441" s="6">
        <v>45265.5625</v>
      </c>
      <c r="B441" s="7">
        <v>450.76589965820301</v>
      </c>
      <c r="C441" s="8">
        <v>4500</v>
      </c>
    </row>
    <row r="442" spans="1:3" ht="12.75">
      <c r="A442" s="6">
        <v>45265.572916666664</v>
      </c>
      <c r="B442" s="7">
        <v>460.78591918945301</v>
      </c>
      <c r="C442" s="8">
        <v>4500</v>
      </c>
    </row>
    <row r="443" spans="1:3" ht="12.75">
      <c r="A443" s="6">
        <v>45265.583333333328</v>
      </c>
      <c r="B443" s="7">
        <v>456.48953247070301</v>
      </c>
      <c r="C443" s="8">
        <v>4500</v>
      </c>
    </row>
    <row r="444" spans="1:3" ht="12.75">
      <c r="A444" s="6">
        <v>45265.59375</v>
      </c>
      <c r="B444" s="7">
        <v>440.38635253906301</v>
      </c>
      <c r="C444" s="8">
        <v>4500</v>
      </c>
    </row>
    <row r="445" spans="1:3" ht="12.75">
      <c r="A445" s="6">
        <v>45265.604166666664</v>
      </c>
      <c r="B445" s="7">
        <v>417.80926513671898</v>
      </c>
      <c r="C445" s="8">
        <v>4500</v>
      </c>
    </row>
    <row r="446" spans="1:3" ht="12.75">
      <c r="A446" s="6">
        <v>45265.614583333328</v>
      </c>
      <c r="B446" s="7">
        <v>408.31964111328102</v>
      </c>
      <c r="C446" s="8">
        <v>4500</v>
      </c>
    </row>
    <row r="447" spans="1:3" ht="12.75">
      <c r="A447" s="6">
        <v>45265.625</v>
      </c>
      <c r="B447" s="7">
        <v>434.31799316406301</v>
      </c>
      <c r="C447" s="8">
        <v>4500</v>
      </c>
    </row>
    <row r="448" spans="1:3" ht="12.75">
      <c r="A448" s="6">
        <v>45265.635416666664</v>
      </c>
      <c r="B448" s="7">
        <v>504.72210693359398</v>
      </c>
      <c r="C448" s="8">
        <v>4500</v>
      </c>
    </row>
    <row r="449" spans="1:3" ht="12.75">
      <c r="A449" s="6">
        <v>45265.645833333328</v>
      </c>
      <c r="B449" s="7">
        <v>566.53234863281295</v>
      </c>
      <c r="C449" s="8">
        <v>4500</v>
      </c>
    </row>
    <row r="450" spans="1:3" ht="12.75">
      <c r="A450" s="6">
        <v>45265.65625</v>
      </c>
      <c r="B450" s="7">
        <v>616.33831787109398</v>
      </c>
      <c r="C450" s="8">
        <v>4500</v>
      </c>
    </row>
    <row r="451" spans="1:3" ht="12.75">
      <c r="A451" s="6">
        <v>45265.666666666664</v>
      </c>
      <c r="B451" s="7">
        <v>749.18218994140602</v>
      </c>
      <c r="C451" s="8">
        <v>4500</v>
      </c>
    </row>
    <row r="452" spans="1:3" ht="12.75">
      <c r="A452" s="6">
        <v>45265.677083333328</v>
      </c>
      <c r="B452" s="7">
        <v>837.03179931640602</v>
      </c>
      <c r="C452" s="8">
        <v>4500</v>
      </c>
    </row>
    <row r="453" spans="1:3" ht="12.75">
      <c r="A453" s="6">
        <v>45265.6875</v>
      </c>
      <c r="B453" s="7">
        <v>868.47125244140602</v>
      </c>
      <c r="C453" s="8">
        <v>4500</v>
      </c>
    </row>
    <row r="454" spans="1:3" ht="12.75">
      <c r="A454" s="6">
        <v>45265.697916666664</v>
      </c>
      <c r="B454" s="7">
        <v>842.824951171875</v>
      </c>
      <c r="C454" s="8">
        <v>4500</v>
      </c>
    </row>
    <row r="455" spans="1:3" ht="12.75">
      <c r="A455" s="6">
        <v>45265.708333333328</v>
      </c>
      <c r="B455" s="7">
        <v>836.61706542968795</v>
      </c>
      <c r="C455" s="8">
        <v>4500</v>
      </c>
    </row>
    <row r="456" spans="1:3" ht="12.75">
      <c r="A456" s="6">
        <v>45265.71875</v>
      </c>
      <c r="B456" s="7">
        <v>863.18475341796898</v>
      </c>
      <c r="C456" s="8">
        <v>4500</v>
      </c>
    </row>
    <row r="457" spans="1:3" ht="12.75">
      <c r="A457" s="6">
        <v>45265.729166666664</v>
      </c>
      <c r="B457" s="7">
        <v>882.55383300781295</v>
      </c>
      <c r="C457" s="8">
        <v>4500</v>
      </c>
    </row>
    <row r="458" spans="1:3" ht="12.75">
      <c r="A458" s="6">
        <v>45265.739583333328</v>
      </c>
      <c r="B458" s="7">
        <v>862.71478271484398</v>
      </c>
      <c r="C458" s="8">
        <v>4500</v>
      </c>
    </row>
    <row r="459" spans="1:3" ht="12.75">
      <c r="A459" s="6">
        <v>45265.75</v>
      </c>
      <c r="B459" s="7">
        <v>860.46057128906295</v>
      </c>
      <c r="C459" s="8">
        <v>4500</v>
      </c>
    </row>
    <row r="460" spans="1:3" ht="12.75">
      <c r="A460" s="6">
        <v>45265.760416666664</v>
      </c>
      <c r="B460" s="7">
        <v>905.38787841796898</v>
      </c>
      <c r="C460" s="8">
        <v>4500</v>
      </c>
    </row>
    <row r="461" spans="1:3" ht="12.75">
      <c r="A461" s="6">
        <v>45265.770833333328</v>
      </c>
      <c r="B461" s="7">
        <v>926.435546875</v>
      </c>
      <c r="C461" s="8">
        <v>4500</v>
      </c>
    </row>
    <row r="462" spans="1:3" ht="12.75">
      <c r="A462" s="6">
        <v>45265.78125</v>
      </c>
      <c r="B462" s="7">
        <v>931.98693847656295</v>
      </c>
      <c r="C462" s="8">
        <v>4500</v>
      </c>
    </row>
    <row r="463" spans="1:3" ht="12.75">
      <c r="A463" s="6">
        <v>45265.791666666664</v>
      </c>
      <c r="B463" s="7">
        <v>911.477294921875</v>
      </c>
      <c r="C463" s="8">
        <v>4500</v>
      </c>
    </row>
    <row r="464" spans="1:3" ht="12.75">
      <c r="A464" s="6">
        <v>45265.802083333328</v>
      </c>
      <c r="B464" s="7">
        <v>901.94873046875</v>
      </c>
      <c r="C464" s="8">
        <v>4500</v>
      </c>
    </row>
    <row r="465" spans="1:3" ht="12.75">
      <c r="A465" s="6">
        <v>45265.8125</v>
      </c>
      <c r="B465" s="7">
        <v>930.15350341796898</v>
      </c>
      <c r="C465" s="8">
        <v>4500</v>
      </c>
    </row>
    <row r="466" spans="1:3" ht="12.75">
      <c r="A466" s="6">
        <v>45265.822916666664</v>
      </c>
      <c r="B466" s="7">
        <v>942.41931152343795</v>
      </c>
      <c r="C466" s="8">
        <v>4500</v>
      </c>
    </row>
    <row r="467" spans="1:3" ht="12.75">
      <c r="A467" s="6">
        <v>45265.833333333328</v>
      </c>
      <c r="B467" s="7">
        <v>952.09124755859398</v>
      </c>
      <c r="C467" s="8">
        <v>4500</v>
      </c>
    </row>
    <row r="468" spans="1:3" ht="12.75">
      <c r="A468" s="6">
        <v>45265.84375</v>
      </c>
      <c r="B468" s="7">
        <v>911.65594482421898</v>
      </c>
      <c r="C468" s="8">
        <v>4500</v>
      </c>
    </row>
    <row r="469" spans="1:3" ht="12.75">
      <c r="A469" s="6">
        <v>45265.854166666664</v>
      </c>
      <c r="B469" s="7">
        <v>898.70556640625</v>
      </c>
      <c r="C469" s="8">
        <v>4500</v>
      </c>
    </row>
    <row r="470" spans="1:3" ht="12.75">
      <c r="A470" s="6">
        <v>45265.864583333328</v>
      </c>
      <c r="B470" s="7">
        <v>926.21484375</v>
      </c>
      <c r="C470" s="8">
        <v>4500</v>
      </c>
    </row>
    <row r="471" spans="1:3" ht="12.75">
      <c r="A471" s="6">
        <v>45265.875</v>
      </c>
      <c r="B471" s="7">
        <v>910.17095947265602</v>
      </c>
      <c r="C471" s="8">
        <v>4500</v>
      </c>
    </row>
    <row r="472" spans="1:3" ht="12.75">
      <c r="A472" s="6">
        <v>45265.885416666664</v>
      </c>
      <c r="B472" s="7">
        <v>865.85736083984398</v>
      </c>
      <c r="C472" s="8">
        <v>4500</v>
      </c>
    </row>
    <row r="473" spans="1:3" ht="12.75">
      <c r="A473" s="6">
        <v>45265.895833333328</v>
      </c>
      <c r="B473" s="7">
        <v>870.10705566406295</v>
      </c>
      <c r="C473" s="8">
        <v>4500</v>
      </c>
    </row>
    <row r="474" spans="1:3" ht="12.75">
      <c r="A474" s="6">
        <v>45265.90625</v>
      </c>
      <c r="B474" s="7">
        <v>881.77667236328102</v>
      </c>
      <c r="C474" s="8">
        <v>4500</v>
      </c>
    </row>
    <row r="475" spans="1:3" ht="12.75">
      <c r="A475" s="6">
        <v>45265.916666666664</v>
      </c>
      <c r="B475" s="7">
        <v>895.77215576171898</v>
      </c>
      <c r="C475" s="8">
        <v>4500</v>
      </c>
    </row>
    <row r="476" spans="1:3" ht="12.75">
      <c r="A476" s="6">
        <v>45265.927083333328</v>
      </c>
      <c r="B476" s="7">
        <v>883.58123779296898</v>
      </c>
      <c r="C476" s="8">
        <v>4500</v>
      </c>
    </row>
    <row r="477" spans="1:3" ht="12.75">
      <c r="A477" s="6">
        <v>45265.9375</v>
      </c>
      <c r="B477" s="7">
        <v>885.82177734375</v>
      </c>
      <c r="C477" s="8">
        <v>4500</v>
      </c>
    </row>
    <row r="478" spans="1:3" ht="12.75">
      <c r="A478" s="6">
        <v>45265.947916666664</v>
      </c>
      <c r="B478" s="7">
        <v>881.42681884765602</v>
      </c>
      <c r="C478" s="8">
        <v>4500</v>
      </c>
    </row>
    <row r="479" spans="1:3" ht="12.75">
      <c r="A479" s="6">
        <v>45265.958333333328</v>
      </c>
      <c r="B479" s="7">
        <v>841.83251953125</v>
      </c>
      <c r="C479" s="8">
        <v>4500</v>
      </c>
    </row>
    <row r="480" spans="1:3" ht="12.75">
      <c r="A480" s="6">
        <v>45265.96875</v>
      </c>
      <c r="B480" s="7">
        <v>719.43084716796898</v>
      </c>
      <c r="C480" s="8">
        <v>4500</v>
      </c>
    </row>
    <row r="481" spans="1:3" ht="12.75">
      <c r="A481" s="6">
        <v>45265.979166666664</v>
      </c>
      <c r="B481" s="7">
        <v>691.633544921875</v>
      </c>
      <c r="C481" s="8">
        <v>4500</v>
      </c>
    </row>
    <row r="482" spans="1:3" ht="12.75">
      <c r="A482" s="6">
        <v>45265.989583333328</v>
      </c>
      <c r="B482" s="7">
        <v>670.760986328125</v>
      </c>
      <c r="C482" s="8">
        <v>4500</v>
      </c>
    </row>
    <row r="483" spans="1:3" ht="12.75">
      <c r="A483" s="6">
        <v>45266</v>
      </c>
      <c r="B483" s="7">
        <v>631.06756591796898</v>
      </c>
      <c r="C483" s="8">
        <v>4500</v>
      </c>
    </row>
    <row r="484" spans="1:3" ht="12.75">
      <c r="A484" s="6">
        <v>45266.010416666664</v>
      </c>
      <c r="B484" s="7">
        <v>622.25451660156295</v>
      </c>
      <c r="C484" s="8">
        <v>4500</v>
      </c>
    </row>
    <row r="485" spans="1:3" ht="12.75">
      <c r="A485" s="6">
        <v>45266.020833333328</v>
      </c>
      <c r="B485" s="7">
        <v>642.55419921875</v>
      </c>
      <c r="C485" s="8">
        <v>4500</v>
      </c>
    </row>
    <row r="486" spans="1:3" ht="12.75">
      <c r="A486" s="6">
        <v>45266.03125</v>
      </c>
      <c r="B486" s="7">
        <v>628.71374511718795</v>
      </c>
      <c r="C486" s="8">
        <v>4500</v>
      </c>
    </row>
    <row r="487" spans="1:3" ht="12.75">
      <c r="A487" s="6">
        <v>45266.041666666664</v>
      </c>
      <c r="B487" s="7">
        <v>610.73712158203102</v>
      </c>
      <c r="C487" s="8">
        <v>4500</v>
      </c>
    </row>
    <row r="488" spans="1:3" ht="12.75">
      <c r="A488" s="6">
        <v>45266.052083333328</v>
      </c>
      <c r="B488" s="7">
        <v>584.528076171875</v>
      </c>
      <c r="C488" s="8">
        <v>4500</v>
      </c>
    </row>
    <row r="489" spans="1:3" ht="12.75">
      <c r="A489" s="6">
        <v>45266.0625</v>
      </c>
      <c r="B489" s="7">
        <v>575.62896728515602</v>
      </c>
      <c r="C489" s="8">
        <v>4500</v>
      </c>
    </row>
    <row r="490" spans="1:3" ht="12.75">
      <c r="A490" s="6">
        <v>45266.072916666664</v>
      </c>
      <c r="B490" s="7">
        <v>535.92413330078102</v>
      </c>
      <c r="C490" s="8">
        <v>4500</v>
      </c>
    </row>
    <row r="491" spans="1:3" ht="12.75">
      <c r="A491" s="6">
        <v>45266.083333333328</v>
      </c>
      <c r="B491" s="7">
        <v>513.998779296875</v>
      </c>
      <c r="C491" s="8">
        <v>4500</v>
      </c>
    </row>
    <row r="492" spans="1:3" ht="12.75">
      <c r="A492" s="6">
        <v>45266.09375</v>
      </c>
      <c r="B492" s="7">
        <v>482.99447631835898</v>
      </c>
      <c r="C492" s="8">
        <v>4500</v>
      </c>
    </row>
    <row r="493" spans="1:3" ht="12.75">
      <c r="A493" s="6">
        <v>45266.104166666664</v>
      </c>
      <c r="B493" s="7">
        <v>475.70349121093801</v>
      </c>
      <c r="C493" s="8">
        <v>4500</v>
      </c>
    </row>
    <row r="494" spans="1:3" ht="12.75">
      <c r="A494" s="6">
        <v>45266.114583333328</v>
      </c>
      <c r="B494" s="7">
        <v>465.22125244140602</v>
      </c>
      <c r="C494" s="8">
        <v>4500</v>
      </c>
    </row>
    <row r="495" spans="1:3" ht="12.75">
      <c r="A495" s="6">
        <v>45266.125</v>
      </c>
      <c r="B495" s="7">
        <v>481.70458984375</v>
      </c>
      <c r="C495" s="8">
        <v>4500</v>
      </c>
    </row>
    <row r="496" spans="1:3" ht="12.75">
      <c r="A496" s="6">
        <v>45266.135416666664</v>
      </c>
      <c r="B496" s="7">
        <v>489.100830078125</v>
      </c>
      <c r="C496" s="8">
        <v>4500</v>
      </c>
    </row>
    <row r="497" spans="1:3" ht="12.75">
      <c r="A497" s="6">
        <v>45266.145833333328</v>
      </c>
      <c r="B497" s="7">
        <v>493.19879150390602</v>
      </c>
      <c r="C497" s="8">
        <v>4500</v>
      </c>
    </row>
    <row r="498" spans="1:3" ht="12.75">
      <c r="A498" s="6">
        <v>45266.15625</v>
      </c>
      <c r="B498" s="7">
        <v>490.52618408203102</v>
      </c>
      <c r="C498" s="8">
        <v>4500</v>
      </c>
    </row>
    <row r="499" spans="1:3" ht="12.75">
      <c r="A499" s="6">
        <v>45266.166666666664</v>
      </c>
      <c r="B499" s="7">
        <v>484.74694824218801</v>
      </c>
      <c r="C499" s="8">
        <v>4500</v>
      </c>
    </row>
    <row r="500" spans="1:3" ht="12.75">
      <c r="A500" s="6">
        <v>45266.177083333328</v>
      </c>
      <c r="B500" s="7">
        <v>477.92907714843801</v>
      </c>
      <c r="C500" s="8">
        <v>4500</v>
      </c>
    </row>
    <row r="501" spans="1:3" ht="12.75">
      <c r="A501" s="6">
        <v>45266.1875</v>
      </c>
      <c r="B501" s="7">
        <v>484.29888916015602</v>
      </c>
      <c r="C501" s="8">
        <v>4500</v>
      </c>
    </row>
    <row r="502" spans="1:3" ht="12.75">
      <c r="A502" s="6">
        <v>45266.197916666664</v>
      </c>
      <c r="B502" s="7">
        <v>491.20065307617199</v>
      </c>
      <c r="C502" s="8">
        <v>4500</v>
      </c>
    </row>
    <row r="503" spans="1:3" ht="12.75">
      <c r="A503" s="6">
        <v>45266.208333333328</v>
      </c>
      <c r="B503" s="7">
        <v>523.75402832031295</v>
      </c>
      <c r="C503" s="8">
        <v>4500</v>
      </c>
    </row>
    <row r="504" spans="1:3" ht="12.75">
      <c r="A504" s="6">
        <v>45266.21875</v>
      </c>
      <c r="B504" s="7">
        <v>613.921142578125</v>
      </c>
      <c r="C504" s="8">
        <v>4500</v>
      </c>
    </row>
    <row r="505" spans="1:3" ht="12.75">
      <c r="A505" s="6">
        <v>45266.229166666664</v>
      </c>
      <c r="B505" s="7">
        <v>595.45068359375</v>
      </c>
      <c r="C505" s="8">
        <v>4500</v>
      </c>
    </row>
    <row r="506" spans="1:3" ht="12.75">
      <c r="A506" s="6">
        <v>45266.239583333328</v>
      </c>
      <c r="B506" s="7">
        <v>567.03619384765602</v>
      </c>
      <c r="C506" s="8">
        <v>4500</v>
      </c>
    </row>
    <row r="507" spans="1:3" ht="12.75">
      <c r="A507" s="6">
        <v>45266.25</v>
      </c>
      <c r="B507" s="7">
        <v>584.47186279296898</v>
      </c>
      <c r="C507" s="8">
        <v>4500</v>
      </c>
    </row>
    <row r="508" spans="1:3" ht="12.75">
      <c r="A508" s="6">
        <v>45266.260416666664</v>
      </c>
      <c r="B508" s="7">
        <v>635.11968994140602</v>
      </c>
      <c r="C508" s="8">
        <v>4500</v>
      </c>
    </row>
    <row r="509" spans="1:3" ht="12.75">
      <c r="A509" s="6">
        <v>45266.270833333328</v>
      </c>
      <c r="B509" s="7">
        <v>637.06298828125</v>
      </c>
      <c r="C509" s="8">
        <v>4500</v>
      </c>
    </row>
    <row r="510" spans="1:3" ht="12.75">
      <c r="A510" s="6">
        <v>45266.28125</v>
      </c>
      <c r="B510" s="7">
        <v>625.19909667968795</v>
      </c>
      <c r="C510" s="8">
        <v>4500</v>
      </c>
    </row>
    <row r="511" spans="1:3" ht="12.75">
      <c r="A511" s="6">
        <v>45266.291666666664</v>
      </c>
      <c r="B511" s="7">
        <v>629.87139892578102</v>
      </c>
      <c r="C511" s="8">
        <v>4500</v>
      </c>
    </row>
    <row r="512" spans="1:3" ht="12.75">
      <c r="A512" s="6">
        <v>45266.302083333328</v>
      </c>
      <c r="B512" s="7">
        <v>659.42218017578102</v>
      </c>
      <c r="C512" s="8">
        <v>4500</v>
      </c>
    </row>
    <row r="513" spans="1:3" ht="12.75">
      <c r="A513" s="6">
        <v>45266.3125</v>
      </c>
      <c r="B513" s="7">
        <v>650.71569824218795</v>
      </c>
      <c r="C513" s="8">
        <v>4500</v>
      </c>
    </row>
    <row r="514" spans="1:3" ht="12.75">
      <c r="A514" s="6">
        <v>45266.322916666664</v>
      </c>
      <c r="B514" s="7">
        <v>641.30859375</v>
      </c>
      <c r="C514" s="8">
        <v>4500</v>
      </c>
    </row>
    <row r="515" spans="1:3" ht="12.75">
      <c r="A515" s="6">
        <v>45266.333333333328</v>
      </c>
      <c r="B515" s="7">
        <v>664.35437011718795</v>
      </c>
      <c r="C515" s="8">
        <v>4500</v>
      </c>
    </row>
    <row r="516" spans="1:3" ht="12.75">
      <c r="A516" s="6">
        <v>45266.34375</v>
      </c>
      <c r="B516" s="7">
        <v>639.76916503906295</v>
      </c>
      <c r="C516" s="8">
        <v>4500</v>
      </c>
    </row>
    <row r="517" spans="1:3" ht="12.75">
      <c r="A517" s="6">
        <v>45266.354166666664</v>
      </c>
      <c r="B517" s="7">
        <v>627.36163330078102</v>
      </c>
      <c r="C517" s="8">
        <v>4500</v>
      </c>
    </row>
    <row r="518" spans="1:3" ht="12.75">
      <c r="A518" s="6">
        <v>45266.364583333328</v>
      </c>
      <c r="B518" s="7">
        <v>597.308349609375</v>
      </c>
      <c r="C518" s="8">
        <v>4500</v>
      </c>
    </row>
    <row r="519" spans="1:3" ht="12.75">
      <c r="A519" s="6">
        <v>45266.375</v>
      </c>
      <c r="B519" s="7">
        <v>552.42132568359398</v>
      </c>
      <c r="C519" s="8">
        <v>4500</v>
      </c>
    </row>
    <row r="520" spans="1:3" ht="12.75">
      <c r="A520" s="6">
        <v>45266.385416666664</v>
      </c>
      <c r="B520" s="7">
        <v>536.43493652343795</v>
      </c>
      <c r="C520" s="8">
        <v>4500</v>
      </c>
    </row>
    <row r="521" spans="1:3" ht="12.75">
      <c r="A521" s="6">
        <v>45266.395833333328</v>
      </c>
      <c r="B521" s="7">
        <v>552.26019287109398</v>
      </c>
      <c r="C521" s="8">
        <v>4500</v>
      </c>
    </row>
    <row r="522" spans="1:3" ht="12.75">
      <c r="A522" s="6">
        <v>45266.40625</v>
      </c>
      <c r="B522" s="7"/>
      <c r="C522" s="8">
        <v>4500</v>
      </c>
    </row>
    <row r="523" spans="1:3" ht="12.75">
      <c r="A523" s="6">
        <v>45266.416666666664</v>
      </c>
      <c r="B523" s="7"/>
      <c r="C523" s="8">
        <v>4500</v>
      </c>
    </row>
    <row r="524" spans="1:3" ht="12.75">
      <c r="A524" s="6">
        <v>45266.427083333328</v>
      </c>
      <c r="B524" s="7">
        <v>512.29620361328102</v>
      </c>
      <c r="C524" s="8">
        <v>4500</v>
      </c>
    </row>
    <row r="525" spans="1:3" ht="12.75">
      <c r="A525" s="6">
        <v>45266.4375</v>
      </c>
      <c r="B525" s="7">
        <v>499.51690673828102</v>
      </c>
      <c r="C525" s="8">
        <v>4500</v>
      </c>
    </row>
    <row r="526" spans="1:3" ht="12.75">
      <c r="A526" s="6">
        <v>45266.447916666664</v>
      </c>
      <c r="B526" s="7">
        <v>521.40301513671898</v>
      </c>
      <c r="C526" s="8">
        <v>4500</v>
      </c>
    </row>
    <row r="527" spans="1:3" ht="12.75">
      <c r="A527" s="6">
        <v>45266.458333333328</v>
      </c>
      <c r="B527" s="7">
        <v>576.59729003906295</v>
      </c>
      <c r="C527" s="8">
        <v>4500</v>
      </c>
    </row>
    <row r="528" spans="1:3" ht="12.75">
      <c r="A528" s="6">
        <v>45266.46875</v>
      </c>
      <c r="B528" s="7">
        <v>590.13690185546898</v>
      </c>
      <c r="C528" s="8">
        <v>4500</v>
      </c>
    </row>
    <row r="529" spans="1:3" ht="12.75">
      <c r="A529" s="6">
        <v>45266.479166666664</v>
      </c>
      <c r="B529" s="7">
        <v>582.53350830078102</v>
      </c>
      <c r="C529" s="8">
        <v>4500</v>
      </c>
    </row>
    <row r="530" spans="1:3" ht="12.75">
      <c r="A530" s="6">
        <v>45266.489583333328</v>
      </c>
      <c r="B530" s="7">
        <v>538.58740234375</v>
      </c>
      <c r="C530" s="8">
        <v>4500</v>
      </c>
    </row>
    <row r="531" spans="1:3" ht="12.75">
      <c r="A531" s="6">
        <v>45266.5</v>
      </c>
      <c r="B531" s="7">
        <v>536.386962890625</v>
      </c>
      <c r="C531" s="8">
        <v>4500</v>
      </c>
    </row>
    <row r="532" spans="1:3" ht="12.75">
      <c r="A532" s="6">
        <v>45266.510416666664</v>
      </c>
      <c r="B532" s="7">
        <v>480.85272216796898</v>
      </c>
      <c r="C532" s="8">
        <v>4500</v>
      </c>
    </row>
    <row r="533" spans="1:3" ht="12.75">
      <c r="A533" s="6">
        <v>45266.520833333328</v>
      </c>
      <c r="B533" s="7">
        <v>460.78146362304699</v>
      </c>
      <c r="C533" s="8">
        <v>4500</v>
      </c>
    </row>
    <row r="534" spans="1:3" ht="12.75">
      <c r="A534" s="6">
        <v>45266.53125</v>
      </c>
      <c r="B534" s="7">
        <v>450.43640136718801</v>
      </c>
      <c r="C534" s="8">
        <v>4500</v>
      </c>
    </row>
    <row r="535" spans="1:3" ht="12.75">
      <c r="A535" s="6">
        <v>45266.541666666664</v>
      </c>
      <c r="B535" s="7">
        <v>453.37466430664102</v>
      </c>
      <c r="C535" s="8">
        <v>4500</v>
      </c>
    </row>
    <row r="536" spans="1:3" ht="12.75">
      <c r="A536" s="6">
        <v>45266.552083333328</v>
      </c>
      <c r="B536" s="7">
        <v>458.85238647460898</v>
      </c>
      <c r="C536" s="8">
        <v>4500</v>
      </c>
    </row>
    <row r="537" spans="1:3" ht="12.75">
      <c r="A537" s="6">
        <v>45266.5625</v>
      </c>
      <c r="B537" s="7">
        <v>509.91125488281301</v>
      </c>
      <c r="C537" s="8">
        <v>4500</v>
      </c>
    </row>
    <row r="538" spans="1:3" ht="12.75">
      <c r="A538" s="6">
        <v>45266.572916666664</v>
      </c>
      <c r="B538" s="7">
        <v>550.91809082031295</v>
      </c>
      <c r="C538" s="8">
        <v>4500</v>
      </c>
    </row>
    <row r="539" spans="1:3" ht="12.75">
      <c r="A539" s="6">
        <v>45266.583333333328</v>
      </c>
      <c r="B539" s="7">
        <v>535.33239746093795</v>
      </c>
      <c r="C539" s="8">
        <v>4500</v>
      </c>
    </row>
    <row r="540" spans="1:3" ht="12.75">
      <c r="A540" s="6">
        <v>45266.59375</v>
      </c>
      <c r="B540" s="7">
        <v>466.627197265625</v>
      </c>
      <c r="C540" s="8">
        <v>4500</v>
      </c>
    </row>
    <row r="541" spans="1:3" ht="12.75">
      <c r="A541" s="6">
        <v>45266.604166666664</v>
      </c>
      <c r="B541" s="7">
        <v>488.33578491210898</v>
      </c>
      <c r="C541" s="8">
        <v>4500</v>
      </c>
    </row>
    <row r="542" spans="1:3" ht="12.75">
      <c r="A542" s="6">
        <v>45266.614583333328</v>
      </c>
      <c r="B542" s="7">
        <v>493.44595336914102</v>
      </c>
      <c r="C542" s="8">
        <v>4500</v>
      </c>
    </row>
    <row r="543" spans="1:3" ht="12.75">
      <c r="A543" s="6">
        <v>45266.625</v>
      </c>
      <c r="B543" s="7">
        <v>498.56915283203102</v>
      </c>
      <c r="C543" s="8">
        <v>4500</v>
      </c>
    </row>
    <row r="544" spans="1:3" ht="12.75">
      <c r="A544" s="6">
        <v>45266.635416666664</v>
      </c>
      <c r="B544" s="7">
        <v>565.64422607421898</v>
      </c>
      <c r="C544" s="8">
        <v>4500</v>
      </c>
    </row>
    <row r="545" spans="1:3" ht="12.75">
      <c r="A545" s="6">
        <v>45266.645833333328</v>
      </c>
      <c r="B545" s="7">
        <v>648.34051513671898</v>
      </c>
      <c r="C545" s="8">
        <v>4500</v>
      </c>
    </row>
    <row r="546" spans="1:3" ht="12.75">
      <c r="A546" s="6">
        <v>45266.65625</v>
      </c>
      <c r="B546" s="7">
        <v>622.115966796875</v>
      </c>
      <c r="C546" s="8">
        <v>4500</v>
      </c>
    </row>
    <row r="547" spans="1:3" ht="12.75">
      <c r="A547" s="6">
        <v>45266.666666666664</v>
      </c>
      <c r="B547" s="7">
        <v>652.7568359375</v>
      </c>
      <c r="C547" s="8">
        <v>4500</v>
      </c>
    </row>
    <row r="548" spans="1:3" ht="12.75">
      <c r="A548" s="6">
        <v>45266.677083333328</v>
      </c>
      <c r="B548" s="7">
        <v>669.91522216796898</v>
      </c>
      <c r="C548" s="8">
        <v>4500</v>
      </c>
    </row>
    <row r="549" spans="1:3" ht="12.75">
      <c r="A549" s="6">
        <v>45266.6875</v>
      </c>
      <c r="B549" s="7">
        <v>581.49639892578102</v>
      </c>
      <c r="C549" s="8">
        <v>4500</v>
      </c>
    </row>
    <row r="550" spans="1:3" ht="12.75">
      <c r="A550" s="6">
        <v>45266.697916666664</v>
      </c>
      <c r="B550" s="7">
        <v>554.96398925781295</v>
      </c>
      <c r="C550" s="8">
        <v>4500</v>
      </c>
    </row>
    <row r="551" spans="1:3" ht="12.75">
      <c r="A551" s="6">
        <v>45266.708333333328</v>
      </c>
      <c r="B551" s="7">
        <v>551.02624511718795</v>
      </c>
      <c r="C551" s="8">
        <v>4500</v>
      </c>
    </row>
    <row r="552" spans="1:3" ht="12.75">
      <c r="A552" s="6">
        <v>45266.71875</v>
      </c>
      <c r="B552" s="7">
        <v>512.854736328125</v>
      </c>
      <c r="C552" s="8">
        <v>4500</v>
      </c>
    </row>
    <row r="553" spans="1:3" ht="12.75">
      <c r="A553" s="6">
        <v>45266.729166666664</v>
      </c>
      <c r="B553" s="7">
        <v>566.77166748046898</v>
      </c>
      <c r="C553" s="8">
        <v>4500</v>
      </c>
    </row>
    <row r="554" spans="1:3" ht="12.75">
      <c r="A554" s="6">
        <v>45266.739583333328</v>
      </c>
      <c r="B554" s="7">
        <v>621.96038818359398</v>
      </c>
      <c r="C554" s="8">
        <v>4500</v>
      </c>
    </row>
    <row r="555" spans="1:3" ht="12.75">
      <c r="A555" s="6">
        <v>45266.75</v>
      </c>
      <c r="B555" s="7">
        <v>718.15850830078102</v>
      </c>
      <c r="C555" s="8">
        <v>4500</v>
      </c>
    </row>
    <row r="556" spans="1:3" ht="12.75">
      <c r="A556" s="6">
        <v>45266.760416666664</v>
      </c>
      <c r="B556" s="7">
        <v>839.14984130859398</v>
      </c>
      <c r="C556" s="8">
        <v>4500</v>
      </c>
    </row>
    <row r="557" spans="1:3" ht="12.75">
      <c r="A557" s="6">
        <v>45266.770833333328</v>
      </c>
      <c r="B557" s="7">
        <v>913.29266357421898</v>
      </c>
      <c r="C557" s="8">
        <v>4500</v>
      </c>
    </row>
    <row r="558" spans="1:3" ht="12.75">
      <c r="A558" s="6">
        <v>45266.78125</v>
      </c>
      <c r="B558" s="7">
        <v>1025.59948730469</v>
      </c>
      <c r="C558" s="8">
        <v>4500</v>
      </c>
    </row>
    <row r="559" spans="1:3" ht="12.75">
      <c r="A559" s="6">
        <v>45266.791666666664</v>
      </c>
      <c r="B559" s="7">
        <v>1063.84240722656</v>
      </c>
      <c r="C559" s="8">
        <v>4500</v>
      </c>
    </row>
    <row r="560" spans="1:3" ht="12.75">
      <c r="A560" s="6">
        <v>45266.802083333328</v>
      </c>
      <c r="B560" s="7">
        <v>1068.43127441406</v>
      </c>
      <c r="C560" s="8">
        <v>4500</v>
      </c>
    </row>
    <row r="561" spans="1:3" ht="12.75">
      <c r="A561" s="6">
        <v>45266.8125</v>
      </c>
      <c r="B561" s="7">
        <v>1113.96984863281</v>
      </c>
      <c r="C561" s="8">
        <v>4500</v>
      </c>
    </row>
    <row r="562" spans="1:3" ht="12.75">
      <c r="A562" s="6">
        <v>45266.822916666664</v>
      </c>
      <c r="B562" s="7">
        <v>1148.93237304688</v>
      </c>
      <c r="C562" s="8">
        <v>4500</v>
      </c>
    </row>
    <row r="563" spans="1:3" ht="12.75">
      <c r="A563" s="6">
        <v>45266.833333333328</v>
      </c>
      <c r="B563" s="7">
        <v>1180.64611816406</v>
      </c>
      <c r="C563" s="8">
        <v>4500</v>
      </c>
    </row>
    <row r="564" spans="1:3" ht="12.75">
      <c r="A564" s="6">
        <v>45266.84375</v>
      </c>
      <c r="B564" s="7">
        <v>1186.94677734375</v>
      </c>
      <c r="C564" s="8">
        <v>4500</v>
      </c>
    </row>
    <row r="565" spans="1:3" ht="12.75">
      <c r="A565" s="6">
        <v>45266.854166666664</v>
      </c>
      <c r="B565" s="7">
        <v>1269.11340332031</v>
      </c>
      <c r="C565" s="8">
        <v>4500</v>
      </c>
    </row>
    <row r="566" spans="1:3" ht="12.75">
      <c r="A566" s="6">
        <v>45266.864583333328</v>
      </c>
      <c r="B566" s="7">
        <v>1348.32006835938</v>
      </c>
      <c r="C566" s="8">
        <v>4500</v>
      </c>
    </row>
    <row r="567" spans="1:3" ht="12.75">
      <c r="A567" s="6">
        <v>45266.875</v>
      </c>
      <c r="B567" s="7">
        <v>1341.48815917969</v>
      </c>
      <c r="C567" s="8">
        <v>4500</v>
      </c>
    </row>
    <row r="568" spans="1:3" ht="12.75">
      <c r="A568" s="6">
        <v>45266.885416666664</v>
      </c>
      <c r="B568" s="7">
        <v>1276.85180664063</v>
      </c>
      <c r="C568" s="8">
        <v>4500</v>
      </c>
    </row>
    <row r="569" spans="1:3" ht="12.75">
      <c r="A569" s="6">
        <v>45266.895833333328</v>
      </c>
      <c r="B569" s="7">
        <v>1308.04357910156</v>
      </c>
      <c r="C569" s="8">
        <v>4500</v>
      </c>
    </row>
    <row r="570" spans="1:3" ht="12.75">
      <c r="A570" s="6">
        <v>45266.90625</v>
      </c>
      <c r="B570" s="7">
        <v>1320.29040527344</v>
      </c>
      <c r="C570" s="8">
        <v>4500</v>
      </c>
    </row>
    <row r="571" spans="1:3" ht="12.75">
      <c r="A571" s="6">
        <v>45266.916666666664</v>
      </c>
      <c r="B571" s="7">
        <v>1358.96899414063</v>
      </c>
      <c r="C571" s="8">
        <v>4500</v>
      </c>
    </row>
    <row r="572" spans="1:3" ht="12.75">
      <c r="A572" s="6">
        <v>45266.927083333328</v>
      </c>
      <c r="B572" s="7">
        <v>1379.50659179688</v>
      </c>
      <c r="C572" s="8">
        <v>4500</v>
      </c>
    </row>
    <row r="573" spans="1:3" ht="12.75">
      <c r="A573" s="6">
        <v>45266.9375</v>
      </c>
      <c r="B573" s="7">
        <v>1450.07556152344</v>
      </c>
      <c r="C573" s="8">
        <v>4500</v>
      </c>
    </row>
    <row r="574" spans="1:3" ht="12.75">
      <c r="A574" s="6">
        <v>45266.947916666664</v>
      </c>
      <c r="B574" s="7">
        <v>1480.84875488281</v>
      </c>
      <c r="C574" s="8">
        <v>4500</v>
      </c>
    </row>
    <row r="575" spans="1:3" ht="12.75">
      <c r="A575" s="6">
        <v>45266.958333333328</v>
      </c>
      <c r="B575" s="7">
        <v>1468.16198730469</v>
      </c>
      <c r="C575" s="8">
        <v>4500</v>
      </c>
    </row>
    <row r="576" spans="1:3" ht="12.75">
      <c r="A576" s="6">
        <v>45266.96875</v>
      </c>
      <c r="B576" s="7">
        <v>1479.24987792969</v>
      </c>
      <c r="C576" s="8">
        <v>4500</v>
      </c>
    </row>
    <row r="577" spans="1:3" ht="12.75">
      <c r="A577" s="6">
        <v>45266.979166666664</v>
      </c>
      <c r="B577" s="7">
        <v>1478.03173828125</v>
      </c>
      <c r="C577" s="8">
        <v>4500</v>
      </c>
    </row>
    <row r="578" spans="1:3" ht="12.75">
      <c r="A578" s="6">
        <v>45266.989583333328</v>
      </c>
      <c r="B578" s="7">
        <v>1451.96166992188</v>
      </c>
      <c r="C578" s="8">
        <v>4500</v>
      </c>
    </row>
    <row r="579" spans="1:3" ht="12.75">
      <c r="A579" s="6">
        <v>45267</v>
      </c>
      <c r="B579" s="7">
        <v>1381.31616210938</v>
      </c>
      <c r="C579" s="8">
        <v>4500</v>
      </c>
    </row>
    <row r="580" spans="1:3" ht="12.75">
      <c r="A580" s="6">
        <v>45267.010416666664</v>
      </c>
      <c r="B580" s="7">
        <v>1294.06457519531</v>
      </c>
      <c r="C580" s="8">
        <v>4500</v>
      </c>
    </row>
    <row r="581" spans="1:3" ht="12.75">
      <c r="A581" s="6">
        <v>45267.020833333328</v>
      </c>
      <c r="B581" s="7">
        <v>1289.91235351563</v>
      </c>
      <c r="C581" s="8">
        <v>4500</v>
      </c>
    </row>
    <row r="582" spans="1:3" ht="12.75">
      <c r="A582" s="6">
        <v>45267.03125</v>
      </c>
      <c r="B582" s="7">
        <v>1301.81848144531</v>
      </c>
      <c r="C582" s="8">
        <v>4500</v>
      </c>
    </row>
    <row r="583" spans="1:3" ht="12.75">
      <c r="A583" s="6">
        <v>45267.041666666664</v>
      </c>
      <c r="B583" s="7">
        <v>1306.66064453125</v>
      </c>
      <c r="C583" s="8">
        <v>4500</v>
      </c>
    </row>
    <row r="584" spans="1:3" ht="12.75">
      <c r="A584" s="6">
        <v>45267.052083333328</v>
      </c>
      <c r="B584" s="7">
        <v>1319.76928710938</v>
      </c>
      <c r="C584" s="8">
        <v>4500</v>
      </c>
    </row>
    <row r="585" spans="1:3" ht="12.75">
      <c r="A585" s="6">
        <v>45267.0625</v>
      </c>
      <c r="B585" s="7">
        <v>1308.244140625</v>
      </c>
      <c r="C585" s="8">
        <v>4500</v>
      </c>
    </row>
    <row r="586" spans="1:3" ht="12.75">
      <c r="A586" s="6">
        <v>45267.072916666664</v>
      </c>
      <c r="B586" s="7">
        <v>1280.36853027344</v>
      </c>
      <c r="C586" s="8">
        <v>4500</v>
      </c>
    </row>
    <row r="587" spans="1:3" ht="12.75">
      <c r="A587" s="6">
        <v>45267.083333333328</v>
      </c>
      <c r="B587" s="7">
        <v>1309.81872558594</v>
      </c>
      <c r="C587" s="8">
        <v>4500</v>
      </c>
    </row>
    <row r="588" spans="1:3" ht="12.75">
      <c r="A588" s="6">
        <v>45267.09375</v>
      </c>
      <c r="B588" s="7">
        <v>1294.51220703125</v>
      </c>
      <c r="C588" s="8">
        <v>4500</v>
      </c>
    </row>
    <row r="589" spans="1:3" ht="12.75">
      <c r="A589" s="6">
        <v>45267.104166666664</v>
      </c>
      <c r="B589" s="7">
        <v>1269.68811035156</v>
      </c>
      <c r="C589" s="8">
        <v>4500</v>
      </c>
    </row>
    <row r="590" spans="1:3" ht="12.75">
      <c r="A590" s="6">
        <v>45267.114583333328</v>
      </c>
      <c r="B590" s="7">
        <v>1273.06225585938</v>
      </c>
      <c r="C590" s="8">
        <v>4500</v>
      </c>
    </row>
    <row r="591" spans="1:3" ht="12.75">
      <c r="A591" s="6">
        <v>45267.125</v>
      </c>
      <c r="B591" s="7">
        <v>1277.06372070313</v>
      </c>
      <c r="C591" s="8">
        <v>4500</v>
      </c>
    </row>
    <row r="592" spans="1:3" ht="12.75">
      <c r="A592" s="6">
        <v>45267.135416666664</v>
      </c>
      <c r="B592" s="7">
        <v>1263.89099121094</v>
      </c>
      <c r="C592" s="8">
        <v>4500</v>
      </c>
    </row>
    <row r="593" spans="1:3" ht="12.75">
      <c r="A593" s="6">
        <v>45267.145833333328</v>
      </c>
      <c r="B593" s="7">
        <v>1303.72900390625</v>
      </c>
      <c r="C593" s="8">
        <v>4500</v>
      </c>
    </row>
    <row r="594" spans="1:3" ht="12.75">
      <c r="A594" s="6">
        <v>45267.15625</v>
      </c>
      <c r="B594" s="7">
        <v>1315.98522949219</v>
      </c>
      <c r="C594" s="8">
        <v>4500</v>
      </c>
    </row>
    <row r="595" spans="1:3" ht="12.75">
      <c r="A595" s="6">
        <v>45267.166666666664</v>
      </c>
      <c r="B595" s="7">
        <v>1306.57763671875</v>
      </c>
      <c r="C595" s="8">
        <v>4500</v>
      </c>
    </row>
    <row r="596" spans="1:3" ht="12.75">
      <c r="A596" s="6">
        <v>45267.177083333328</v>
      </c>
      <c r="B596" s="7">
        <v>1333.85375976563</v>
      </c>
      <c r="C596" s="8">
        <v>4500</v>
      </c>
    </row>
    <row r="597" spans="1:3" ht="12.75">
      <c r="A597" s="6">
        <v>45267.1875</v>
      </c>
      <c r="B597" s="7">
        <v>1326.4375</v>
      </c>
      <c r="C597" s="8">
        <v>4500</v>
      </c>
    </row>
    <row r="598" spans="1:3" ht="12.75">
      <c r="A598" s="6">
        <v>45267.197916666664</v>
      </c>
      <c r="B598" s="7">
        <v>1281.91687011719</v>
      </c>
      <c r="C598" s="8">
        <v>4500</v>
      </c>
    </row>
    <row r="599" spans="1:3" ht="12.75">
      <c r="A599" s="6">
        <v>45267.208333333328</v>
      </c>
      <c r="B599" s="7">
        <v>1277.76806640625</v>
      </c>
      <c r="C599" s="8">
        <v>4500</v>
      </c>
    </row>
    <row r="600" spans="1:3" ht="12.75">
      <c r="A600" s="6">
        <v>45267.21875</v>
      </c>
      <c r="B600" s="7">
        <v>1351.19592285156</v>
      </c>
      <c r="C600" s="8">
        <v>4500</v>
      </c>
    </row>
    <row r="601" spans="1:3" ht="12.75">
      <c r="A601" s="6">
        <v>45267.229166666664</v>
      </c>
      <c r="B601" s="7">
        <v>1314.32690429688</v>
      </c>
      <c r="C601" s="8">
        <v>4500</v>
      </c>
    </row>
    <row r="602" spans="1:3" ht="12.75">
      <c r="A602" s="6">
        <v>45267.239583333328</v>
      </c>
      <c r="B602" s="7">
        <v>1258.3115234375</v>
      </c>
      <c r="C602" s="8">
        <v>4500</v>
      </c>
    </row>
    <row r="603" spans="1:3" ht="12.75">
      <c r="A603" s="6">
        <v>45267.25</v>
      </c>
      <c r="B603" s="7">
        <v>1216.37268066406</v>
      </c>
      <c r="C603" s="8">
        <v>4500</v>
      </c>
    </row>
    <row r="604" spans="1:3" ht="12.75">
      <c r="A604" s="6">
        <v>45267.260416666664</v>
      </c>
      <c r="B604" s="7">
        <v>1236.38452148438</v>
      </c>
      <c r="C604" s="8">
        <v>4500</v>
      </c>
    </row>
    <row r="605" spans="1:3" ht="12.75">
      <c r="A605" s="6">
        <v>45267.270833333328</v>
      </c>
      <c r="B605" s="7">
        <v>1242.86840820313</v>
      </c>
      <c r="C605" s="8">
        <v>4500</v>
      </c>
    </row>
    <row r="606" spans="1:3" ht="12.75">
      <c r="A606" s="6">
        <v>45267.28125</v>
      </c>
      <c r="B606" s="7">
        <v>1296.056640625</v>
      </c>
      <c r="C606" s="8">
        <v>4500</v>
      </c>
    </row>
    <row r="607" spans="1:3" ht="12.75">
      <c r="A607" s="6">
        <v>45267.291666666664</v>
      </c>
      <c r="B607" s="7">
        <v>1356.73327636719</v>
      </c>
      <c r="C607" s="8">
        <v>4500</v>
      </c>
    </row>
    <row r="608" spans="1:3" ht="12.75">
      <c r="A608" s="6">
        <v>45267.302083333328</v>
      </c>
      <c r="B608" s="7">
        <v>1417.91784667969</v>
      </c>
      <c r="C608" s="8">
        <v>4500</v>
      </c>
    </row>
    <row r="609" spans="1:3" ht="12.75">
      <c r="A609" s="6">
        <v>45267.3125</v>
      </c>
      <c r="B609" s="7">
        <v>1419.16967773438</v>
      </c>
      <c r="C609" s="8">
        <v>4500</v>
      </c>
    </row>
    <row r="610" spans="1:3" ht="12.75">
      <c r="A610" s="6">
        <v>45267.322916666664</v>
      </c>
      <c r="B610" s="7">
        <v>1405.12683105469</v>
      </c>
      <c r="C610" s="8">
        <v>4500</v>
      </c>
    </row>
    <row r="611" spans="1:3" ht="12.75">
      <c r="A611" s="6">
        <v>45267.333333333328</v>
      </c>
      <c r="B611" s="7">
        <v>1349.6484375</v>
      </c>
      <c r="C611" s="8">
        <v>4500</v>
      </c>
    </row>
    <row r="612" spans="1:3" ht="12.75">
      <c r="A612" s="6">
        <v>45267.34375</v>
      </c>
      <c r="B612" s="7">
        <v>1263.26513671875</v>
      </c>
      <c r="C612" s="8">
        <v>4500</v>
      </c>
    </row>
    <row r="613" spans="1:3" ht="12.75">
      <c r="A613" s="6">
        <v>45267.354166666664</v>
      </c>
      <c r="B613" s="7">
        <v>1186.63806152344</v>
      </c>
      <c r="C613" s="8">
        <v>4500</v>
      </c>
    </row>
    <row r="614" spans="1:3" ht="12.75">
      <c r="A614" s="6">
        <v>45267.364583333328</v>
      </c>
      <c r="B614" s="7">
        <v>1092.44653320313</v>
      </c>
      <c r="C614" s="8">
        <v>4500</v>
      </c>
    </row>
    <row r="615" spans="1:3" ht="12.75">
      <c r="A615" s="6">
        <v>45267.375</v>
      </c>
      <c r="B615" s="7">
        <v>1015.4384765625</v>
      </c>
      <c r="C615" s="8">
        <v>4500</v>
      </c>
    </row>
    <row r="616" spans="1:3" ht="12.75">
      <c r="A616" s="6">
        <v>45267.385416666664</v>
      </c>
      <c r="B616" s="7">
        <v>917.48687744140602</v>
      </c>
      <c r="C616" s="8">
        <v>4500</v>
      </c>
    </row>
    <row r="617" spans="1:3" ht="12.75">
      <c r="A617" s="6">
        <v>45267.395833333328</v>
      </c>
      <c r="B617" s="7">
        <v>883.40545654296898</v>
      </c>
      <c r="C617" s="8">
        <v>4500</v>
      </c>
    </row>
    <row r="618" spans="1:3" ht="12.75">
      <c r="A618" s="6">
        <v>45267.40625</v>
      </c>
      <c r="B618" s="7">
        <v>867.93426513671898</v>
      </c>
      <c r="C618" s="8">
        <v>4500</v>
      </c>
    </row>
    <row r="619" spans="1:3" ht="12.75">
      <c r="A619" s="6">
        <v>45267.416666666664</v>
      </c>
      <c r="B619" s="7">
        <v>849.31109619140602</v>
      </c>
      <c r="C619" s="8">
        <v>4500</v>
      </c>
    </row>
    <row r="620" spans="1:3" ht="12.75">
      <c r="A620" s="6">
        <v>45267.427083333328</v>
      </c>
      <c r="B620" s="7">
        <v>859.48699951171898</v>
      </c>
      <c r="C620" s="8">
        <v>4500</v>
      </c>
    </row>
    <row r="621" spans="1:3" ht="12.75">
      <c r="A621" s="6">
        <v>45267.4375</v>
      </c>
      <c r="B621" s="7">
        <v>801.84564208984398</v>
      </c>
      <c r="C621" s="8">
        <v>4500</v>
      </c>
    </row>
    <row r="622" spans="1:3" ht="12.75">
      <c r="A622" s="6">
        <v>45267.447916666664</v>
      </c>
      <c r="B622" s="7">
        <v>743.88903808593795</v>
      </c>
      <c r="C622" s="8">
        <v>4500</v>
      </c>
    </row>
    <row r="623" spans="1:3" ht="12.75">
      <c r="A623" s="6">
        <v>45267.458333333328</v>
      </c>
      <c r="B623" s="7">
        <v>697.95703125</v>
      </c>
      <c r="C623" s="8">
        <v>4500</v>
      </c>
    </row>
    <row r="624" spans="1:3" ht="12.75">
      <c r="A624" s="6">
        <v>45267.46875</v>
      </c>
      <c r="B624" s="7">
        <v>671.85583496093795</v>
      </c>
      <c r="C624" s="8">
        <v>4500</v>
      </c>
    </row>
    <row r="625" spans="1:3" ht="12.75">
      <c r="A625" s="6">
        <v>45267.479166666664</v>
      </c>
      <c r="B625" s="7">
        <v>670.04638671875</v>
      </c>
      <c r="C625" s="8">
        <v>4500</v>
      </c>
    </row>
    <row r="626" spans="1:3" ht="12.75">
      <c r="A626" s="6">
        <v>45267.489583333328</v>
      </c>
      <c r="B626" s="7">
        <v>715.42132568359398</v>
      </c>
      <c r="C626" s="8">
        <v>4500</v>
      </c>
    </row>
    <row r="627" spans="1:3" ht="12.75">
      <c r="A627" s="6">
        <v>45267.5</v>
      </c>
      <c r="B627" s="7">
        <v>739.61688232421898</v>
      </c>
      <c r="C627" s="8">
        <v>4500</v>
      </c>
    </row>
    <row r="628" spans="1:3" ht="12.75">
      <c r="A628" s="6">
        <v>45267.510416666664</v>
      </c>
      <c r="B628" s="7">
        <v>748.46563720703102</v>
      </c>
      <c r="C628" s="8">
        <v>4500</v>
      </c>
    </row>
    <row r="629" spans="1:3" ht="12.75">
      <c r="A629" s="6">
        <v>45267.520833333328</v>
      </c>
      <c r="B629" s="7">
        <v>796.90057373046898</v>
      </c>
      <c r="C629" s="8">
        <v>4500</v>
      </c>
    </row>
    <row r="630" spans="1:3" ht="12.75">
      <c r="A630" s="6">
        <v>45267.53125</v>
      </c>
      <c r="B630" s="7">
        <v>881.16680908203102</v>
      </c>
      <c r="C630" s="8">
        <v>4500</v>
      </c>
    </row>
    <row r="631" spans="1:3" ht="12.75">
      <c r="A631" s="6">
        <v>45267.541666666664</v>
      </c>
      <c r="B631" s="7">
        <v>889.95355224609398</v>
      </c>
      <c r="C631" s="8">
        <v>4500</v>
      </c>
    </row>
    <row r="632" spans="1:3" ht="12.75">
      <c r="A632" s="6">
        <v>45267.552083333328</v>
      </c>
      <c r="B632" s="7">
        <v>855.119384765625</v>
      </c>
      <c r="C632" s="8">
        <v>4500</v>
      </c>
    </row>
    <row r="633" spans="1:3" ht="12.75">
      <c r="A633" s="6">
        <v>45267.5625</v>
      </c>
      <c r="B633" s="7">
        <v>875.737060546875</v>
      </c>
      <c r="C633" s="8">
        <v>4500</v>
      </c>
    </row>
    <row r="634" spans="1:3" ht="12.75">
      <c r="A634" s="6">
        <v>45267.572916666664</v>
      </c>
      <c r="B634" s="7">
        <v>883.012451171875</v>
      </c>
      <c r="C634" s="8">
        <v>4500</v>
      </c>
    </row>
    <row r="635" spans="1:3" ht="12.75">
      <c r="A635" s="6">
        <v>45267.583333333328</v>
      </c>
      <c r="B635" s="7">
        <v>918.63439941406295</v>
      </c>
      <c r="C635" s="8">
        <v>4500</v>
      </c>
    </row>
    <row r="636" spans="1:3" ht="12.75">
      <c r="A636" s="6">
        <v>45267.59375</v>
      </c>
      <c r="B636" s="7">
        <v>912.61279296875</v>
      </c>
      <c r="C636" s="8">
        <v>4500</v>
      </c>
    </row>
    <row r="637" spans="1:3" ht="12.75">
      <c r="A637" s="6">
        <v>45267.604166666664</v>
      </c>
      <c r="B637" s="7">
        <v>852.57366943359398</v>
      </c>
      <c r="C637" s="8">
        <v>4500</v>
      </c>
    </row>
    <row r="638" spans="1:3" ht="12.75">
      <c r="A638" s="6">
        <v>45267.614583333328</v>
      </c>
      <c r="B638" s="7">
        <v>859.28845214843795</v>
      </c>
      <c r="C638" s="8">
        <v>4500</v>
      </c>
    </row>
    <row r="639" spans="1:3" ht="12.75">
      <c r="A639" s="6">
        <v>45267.625</v>
      </c>
      <c r="B639" s="7">
        <v>903.75</v>
      </c>
      <c r="C639" s="8">
        <v>4500</v>
      </c>
    </row>
    <row r="640" spans="1:3" ht="12.75">
      <c r="A640" s="6">
        <v>45267.635416666664</v>
      </c>
      <c r="B640" s="7">
        <v>1082.82641601563</v>
      </c>
      <c r="C640" s="8">
        <v>4500</v>
      </c>
    </row>
    <row r="641" spans="1:3" ht="12.75">
      <c r="A641" s="6">
        <v>45267.645833333328</v>
      </c>
      <c r="B641" s="7">
        <v>1174.30676269531</v>
      </c>
      <c r="C641" s="8">
        <v>4500</v>
      </c>
    </row>
    <row r="642" spans="1:3" ht="12.75">
      <c r="A642" s="6">
        <v>45267.65625</v>
      </c>
      <c r="B642" s="7">
        <v>1273.99035644531</v>
      </c>
      <c r="C642" s="8">
        <v>4500</v>
      </c>
    </row>
    <row r="643" spans="1:3" ht="12.75">
      <c r="A643" s="6">
        <v>45267.666666666664</v>
      </c>
      <c r="B643" s="7">
        <v>1342.16613769531</v>
      </c>
      <c r="C643" s="8">
        <v>4500</v>
      </c>
    </row>
    <row r="644" spans="1:3" ht="12.75">
      <c r="A644" s="6">
        <v>45267.677083333328</v>
      </c>
      <c r="B644" s="7">
        <v>1497.09204101563</v>
      </c>
      <c r="C644" s="8">
        <v>4500</v>
      </c>
    </row>
    <row r="645" spans="1:3" ht="12.75">
      <c r="A645" s="6">
        <v>45267.6875</v>
      </c>
      <c r="B645" s="7">
        <v>1529.96118164063</v>
      </c>
      <c r="C645" s="8">
        <v>4500</v>
      </c>
    </row>
    <row r="646" spans="1:3" ht="12.75">
      <c r="A646" s="6">
        <v>45267.697916666664</v>
      </c>
      <c r="B646" s="7">
        <v>1539.45959472656</v>
      </c>
      <c r="C646" s="8">
        <v>4500</v>
      </c>
    </row>
    <row r="647" spans="1:3" ht="12.75">
      <c r="A647" s="6">
        <v>45267.708333333328</v>
      </c>
      <c r="B647" s="7">
        <v>1579.037109375</v>
      </c>
      <c r="C647" s="8">
        <v>4500</v>
      </c>
    </row>
    <row r="648" spans="1:3" ht="12.75">
      <c r="A648" s="6">
        <v>45267.71875</v>
      </c>
      <c r="B648" s="7">
        <v>1644.9130859375</v>
      </c>
      <c r="C648" s="8">
        <v>4500</v>
      </c>
    </row>
    <row r="649" spans="1:3" ht="12.75">
      <c r="A649" s="6">
        <v>45267.729166666664</v>
      </c>
      <c r="B649" s="7">
        <v>1664.50305175781</v>
      </c>
      <c r="C649" s="8">
        <v>4500</v>
      </c>
    </row>
    <row r="650" spans="1:3" ht="12.75">
      <c r="A650" s="6">
        <v>45267.739583333328</v>
      </c>
      <c r="B650" s="7">
        <v>1655.421875</v>
      </c>
      <c r="C650" s="8">
        <v>4500</v>
      </c>
    </row>
    <row r="651" spans="1:3" ht="12.75">
      <c r="A651" s="6">
        <v>45267.75</v>
      </c>
      <c r="B651" s="7">
        <v>1635.39404296875</v>
      </c>
      <c r="C651" s="8">
        <v>4500</v>
      </c>
    </row>
    <row r="652" spans="1:3" ht="12.75">
      <c r="A652" s="6">
        <v>45267.760416666664</v>
      </c>
      <c r="B652" s="7">
        <v>1652.61975097656</v>
      </c>
      <c r="C652" s="8">
        <v>4500</v>
      </c>
    </row>
    <row r="653" spans="1:3" ht="12.75">
      <c r="A653" s="6">
        <v>45267.770833333328</v>
      </c>
      <c r="B653" s="7">
        <v>1658.39111328125</v>
      </c>
      <c r="C653" s="8">
        <v>4500</v>
      </c>
    </row>
    <row r="654" spans="1:3" ht="12.75">
      <c r="A654" s="6">
        <v>45267.78125</v>
      </c>
      <c r="B654" s="7">
        <v>1714.4658203125</v>
      </c>
      <c r="C654" s="8">
        <v>4500</v>
      </c>
    </row>
    <row r="655" spans="1:3" ht="12.75">
      <c r="A655" s="6">
        <v>45267.791666666664</v>
      </c>
      <c r="B655" s="7">
        <v>1761.25610351563</v>
      </c>
      <c r="C655" s="8">
        <v>4500</v>
      </c>
    </row>
    <row r="656" spans="1:3" ht="12.75">
      <c r="A656" s="6">
        <v>45267.802083333328</v>
      </c>
      <c r="B656" s="7">
        <v>1731.28393554688</v>
      </c>
      <c r="C656" s="8">
        <v>4500</v>
      </c>
    </row>
    <row r="657" spans="1:3" ht="12.75">
      <c r="A657" s="6">
        <v>45267.8125</v>
      </c>
      <c r="B657" s="7">
        <v>1703.79516601563</v>
      </c>
      <c r="C657" s="8">
        <v>4500</v>
      </c>
    </row>
    <row r="658" spans="1:3" ht="12.75">
      <c r="A658" s="6">
        <v>45267.822916666664</v>
      </c>
      <c r="B658" s="7">
        <v>1711.90539550781</v>
      </c>
      <c r="C658" s="8">
        <v>4500</v>
      </c>
    </row>
    <row r="659" spans="1:3" ht="12.75">
      <c r="A659" s="6">
        <v>45267.833333333328</v>
      </c>
      <c r="B659" s="7">
        <v>1718.12255859375</v>
      </c>
      <c r="C659" s="8">
        <v>4500</v>
      </c>
    </row>
    <row r="660" spans="1:3" ht="12.75">
      <c r="A660" s="6">
        <v>45267.84375</v>
      </c>
      <c r="B660" s="7">
        <v>1731.92651367188</v>
      </c>
      <c r="C660" s="8">
        <v>4500</v>
      </c>
    </row>
    <row r="661" spans="1:3" ht="12.75">
      <c r="A661" s="6">
        <v>45267.854166666664</v>
      </c>
      <c r="B661" s="7">
        <v>1756.99267578125</v>
      </c>
      <c r="C661" s="8">
        <v>4500</v>
      </c>
    </row>
    <row r="662" spans="1:3" ht="12.75">
      <c r="A662" s="6">
        <v>45267.864583333328</v>
      </c>
      <c r="B662" s="7">
        <v>1737.73388671875</v>
      </c>
      <c r="C662" s="8">
        <v>4500</v>
      </c>
    </row>
    <row r="663" spans="1:3" ht="12.75">
      <c r="A663" s="6">
        <v>45267.875</v>
      </c>
      <c r="B663" s="7">
        <v>1717.78234863281</v>
      </c>
      <c r="C663" s="8">
        <v>4500</v>
      </c>
    </row>
    <row r="664" spans="1:3" ht="12.75">
      <c r="A664" s="6">
        <v>45267.885416666664</v>
      </c>
      <c r="B664" s="7">
        <v>1633.84436035156</v>
      </c>
      <c r="C664" s="8">
        <v>4500</v>
      </c>
    </row>
    <row r="665" spans="1:3" ht="12.75">
      <c r="A665" s="6">
        <v>45267.895833333328</v>
      </c>
      <c r="B665" s="7">
        <v>1536.83911132813</v>
      </c>
      <c r="C665" s="8">
        <v>4500</v>
      </c>
    </row>
    <row r="666" spans="1:3" ht="12.75">
      <c r="A666" s="6">
        <v>45267.90625</v>
      </c>
      <c r="B666" s="7">
        <v>1504.00964355469</v>
      </c>
      <c r="C666" s="8">
        <v>4500</v>
      </c>
    </row>
    <row r="667" spans="1:3" ht="12.75">
      <c r="A667" s="6">
        <v>45267.916666666664</v>
      </c>
      <c r="B667" s="7">
        <v>1541.35498046875</v>
      </c>
      <c r="C667" s="8">
        <v>4500</v>
      </c>
    </row>
    <row r="668" spans="1:3" ht="12.75">
      <c r="A668" s="6">
        <v>45267.927083333328</v>
      </c>
      <c r="B668" s="7">
        <v>1624.6005859375</v>
      </c>
      <c r="C668" s="8">
        <v>4500</v>
      </c>
    </row>
    <row r="669" spans="1:3" ht="12.75">
      <c r="A669" s="6">
        <v>45267.9375</v>
      </c>
      <c r="B669" s="7">
        <v>1700.24682617188</v>
      </c>
      <c r="C669" s="8">
        <v>4500</v>
      </c>
    </row>
    <row r="670" spans="1:3" ht="12.75">
      <c r="A670" s="6">
        <v>45267.947916666664</v>
      </c>
      <c r="B670" s="7">
        <v>1754.98107910156</v>
      </c>
      <c r="C670" s="8">
        <v>4500</v>
      </c>
    </row>
    <row r="671" spans="1:3" ht="12.75">
      <c r="A671" s="6">
        <v>45267.958333333328</v>
      </c>
      <c r="B671" s="7">
        <v>1736.37365722656</v>
      </c>
      <c r="C671" s="8">
        <v>4500</v>
      </c>
    </row>
    <row r="672" spans="1:3" ht="12.75">
      <c r="A672" s="6">
        <v>45267.96875</v>
      </c>
      <c r="B672" s="7">
        <v>1603.63623046875</v>
      </c>
      <c r="C672" s="8">
        <v>4500</v>
      </c>
    </row>
    <row r="673" spans="1:3" ht="12.75">
      <c r="A673" s="6">
        <v>45267.979166666664</v>
      </c>
      <c r="B673" s="7">
        <v>1593.78405761719</v>
      </c>
      <c r="C673" s="8">
        <v>4500</v>
      </c>
    </row>
    <row r="674" spans="1:3" ht="12.75">
      <c r="A674" s="6">
        <v>45267.989583333328</v>
      </c>
      <c r="B674" s="7">
        <v>1565.30224609375</v>
      </c>
      <c r="C674" s="8">
        <v>4500</v>
      </c>
    </row>
    <row r="675" spans="1:3" ht="12.75">
      <c r="A675" s="6">
        <v>45268</v>
      </c>
      <c r="B675" s="7">
        <v>1579.03698730469</v>
      </c>
      <c r="C675" s="8">
        <v>4500</v>
      </c>
    </row>
    <row r="676" spans="1:3" ht="12.75">
      <c r="A676" s="6">
        <v>45268.010416666664</v>
      </c>
      <c r="B676" s="7">
        <v>1608.75915527344</v>
      </c>
      <c r="C676" s="8">
        <v>4500</v>
      </c>
    </row>
    <row r="677" spans="1:3" ht="12.75">
      <c r="A677" s="6">
        <v>45268.020833333328</v>
      </c>
      <c r="B677" s="7">
        <v>1609.58520507813</v>
      </c>
      <c r="C677" s="8">
        <v>4500</v>
      </c>
    </row>
    <row r="678" spans="1:3" ht="12.75">
      <c r="A678" s="6">
        <v>45268.03125</v>
      </c>
      <c r="B678" s="7">
        <v>1630.99987792969</v>
      </c>
      <c r="C678" s="8">
        <v>4500</v>
      </c>
    </row>
    <row r="679" spans="1:3" ht="12.75">
      <c r="A679" s="6">
        <v>45268.041666666664</v>
      </c>
      <c r="B679" s="7">
        <v>1622.84094238281</v>
      </c>
      <c r="C679" s="8">
        <v>4500</v>
      </c>
    </row>
    <row r="680" spans="1:3" ht="12.75">
      <c r="A680" s="6">
        <v>45268.052083333328</v>
      </c>
      <c r="B680" s="7">
        <v>1644.22119140625</v>
      </c>
      <c r="C680" s="8">
        <v>4500</v>
      </c>
    </row>
    <row r="681" spans="1:3" ht="12.75">
      <c r="A681" s="6">
        <v>45268.0625</v>
      </c>
      <c r="B681" s="7">
        <v>1617.37060546875</v>
      </c>
      <c r="C681" s="8">
        <v>4500</v>
      </c>
    </row>
    <row r="682" spans="1:3" ht="12.75">
      <c r="A682" s="6">
        <v>45268.072916666664</v>
      </c>
      <c r="B682" s="7">
        <v>1595.7529296875</v>
      </c>
      <c r="C682" s="8">
        <v>4500</v>
      </c>
    </row>
    <row r="683" spans="1:3" ht="12.75">
      <c r="A683" s="6">
        <v>45268.083333333328</v>
      </c>
      <c r="B683" s="7">
        <v>1584.84985351563</v>
      </c>
      <c r="C683" s="8">
        <v>4500</v>
      </c>
    </row>
    <row r="684" spans="1:3" ht="12.75">
      <c r="A684" s="6">
        <v>45268.09375</v>
      </c>
      <c r="B684" s="7">
        <v>1562.75390625</v>
      </c>
      <c r="C684" s="8">
        <v>4500</v>
      </c>
    </row>
    <row r="685" spans="1:3" ht="12.75">
      <c r="A685" s="6">
        <v>45268.104166666664</v>
      </c>
      <c r="B685" s="7">
        <v>1552.12805175781</v>
      </c>
      <c r="C685" s="8">
        <v>4500</v>
      </c>
    </row>
    <row r="686" spans="1:3" ht="12.75">
      <c r="A686" s="6">
        <v>45268.114583333328</v>
      </c>
      <c r="B686" s="7">
        <v>1556.2099609375</v>
      </c>
      <c r="C686" s="8">
        <v>4500</v>
      </c>
    </row>
    <row r="687" spans="1:3" ht="12.75">
      <c r="A687" s="6">
        <v>45268.125</v>
      </c>
      <c r="B687" s="7">
        <v>1581.38989257813</v>
      </c>
      <c r="C687" s="8">
        <v>4500</v>
      </c>
    </row>
    <row r="688" spans="1:3" ht="12.75">
      <c r="A688" s="6">
        <v>45268.135416666664</v>
      </c>
      <c r="B688" s="7">
        <v>1593.95654296875</v>
      </c>
      <c r="C688" s="8">
        <v>4500</v>
      </c>
    </row>
    <row r="689" spans="1:3" ht="12.75">
      <c r="A689" s="6">
        <v>45268.145833333328</v>
      </c>
      <c r="B689" s="7">
        <v>1596.69470214844</v>
      </c>
      <c r="C689" s="8">
        <v>4500</v>
      </c>
    </row>
    <row r="690" spans="1:3" ht="12.75">
      <c r="A690" s="6">
        <v>45268.15625</v>
      </c>
      <c r="B690" s="7">
        <v>1560.00207519531</v>
      </c>
      <c r="C690" s="8">
        <v>4500</v>
      </c>
    </row>
    <row r="691" spans="1:3" ht="12.75">
      <c r="A691" s="6">
        <v>45268.166666666664</v>
      </c>
      <c r="B691" s="7">
        <v>1508.46142578125</v>
      </c>
      <c r="C691" s="8">
        <v>4500</v>
      </c>
    </row>
    <row r="692" spans="1:3" ht="12.75">
      <c r="A692" s="6">
        <v>45268.177083333328</v>
      </c>
      <c r="B692" s="7">
        <v>1527.29663085938</v>
      </c>
      <c r="C692" s="8">
        <v>4500</v>
      </c>
    </row>
    <row r="693" spans="1:3" ht="12.75">
      <c r="A693" s="6">
        <v>45268.1875</v>
      </c>
      <c r="B693" s="7">
        <v>1532.81066894531</v>
      </c>
      <c r="C693" s="8">
        <v>4500</v>
      </c>
    </row>
    <row r="694" spans="1:3" ht="12.75">
      <c r="A694" s="6">
        <v>45268.197916666664</v>
      </c>
      <c r="B694" s="7">
        <v>1529.58874511719</v>
      </c>
      <c r="C694" s="8">
        <v>4500</v>
      </c>
    </row>
    <row r="695" spans="1:3" ht="12.75">
      <c r="A695" s="6">
        <v>45268.208333333328</v>
      </c>
      <c r="B695" s="7">
        <v>1518.56262207031</v>
      </c>
      <c r="C695" s="8">
        <v>4500</v>
      </c>
    </row>
    <row r="696" spans="1:3" ht="12.75">
      <c r="A696" s="6">
        <v>45268.21875</v>
      </c>
      <c r="B696" s="7">
        <v>1544.68969726563</v>
      </c>
      <c r="C696" s="8">
        <v>4500</v>
      </c>
    </row>
    <row r="697" spans="1:3" ht="12.75">
      <c r="A697" s="6">
        <v>45268.229166666664</v>
      </c>
      <c r="B697" s="7">
        <v>1567.9423828125</v>
      </c>
      <c r="C697" s="8">
        <v>4500</v>
      </c>
    </row>
    <row r="698" spans="1:3" ht="12.75">
      <c r="A698" s="6">
        <v>45268.239583333328</v>
      </c>
      <c r="B698" s="7">
        <v>1546.1953125</v>
      </c>
      <c r="C698" s="8">
        <v>4500</v>
      </c>
    </row>
    <row r="699" spans="1:3" ht="12.75">
      <c r="A699" s="6">
        <v>45268.25</v>
      </c>
      <c r="B699" s="7">
        <v>1561.45361328125</v>
      </c>
      <c r="C699" s="8">
        <v>4500</v>
      </c>
    </row>
    <row r="700" spans="1:3" ht="12.75">
      <c r="A700" s="6">
        <v>45268.260416666664</v>
      </c>
      <c r="B700" s="7">
        <v>1520.287109375</v>
      </c>
      <c r="C700" s="8">
        <v>4500</v>
      </c>
    </row>
    <row r="701" spans="1:3" ht="12.75">
      <c r="A701" s="6">
        <v>45268.270833333328</v>
      </c>
      <c r="B701" s="7">
        <v>1511.47265625</v>
      </c>
      <c r="C701" s="8">
        <v>4500</v>
      </c>
    </row>
    <row r="702" spans="1:3" ht="12.75">
      <c r="A702" s="6">
        <v>45268.28125</v>
      </c>
      <c r="B702" s="7">
        <v>1527.81567382813</v>
      </c>
      <c r="C702" s="8">
        <v>4500</v>
      </c>
    </row>
    <row r="703" spans="1:3" ht="12.75">
      <c r="A703" s="6">
        <v>45268.291666666664</v>
      </c>
      <c r="B703" s="7">
        <v>1542.451171875</v>
      </c>
      <c r="C703" s="8">
        <v>4500</v>
      </c>
    </row>
    <row r="704" spans="1:3" ht="12.75">
      <c r="A704" s="6">
        <v>45268.302083333328</v>
      </c>
      <c r="B704" s="7">
        <v>1604.70922851563</v>
      </c>
      <c r="C704" s="8">
        <v>4500</v>
      </c>
    </row>
    <row r="705" spans="1:3" ht="12.75">
      <c r="A705" s="6">
        <v>45268.3125</v>
      </c>
      <c r="B705" s="7">
        <v>1619.01403808594</v>
      </c>
      <c r="C705" s="8">
        <v>4500</v>
      </c>
    </row>
    <row r="706" spans="1:3" ht="12.75">
      <c r="A706" s="6">
        <v>45268.322916666664</v>
      </c>
      <c r="B706" s="7">
        <v>1583.33447265625</v>
      </c>
      <c r="C706" s="8">
        <v>4500</v>
      </c>
    </row>
    <row r="707" spans="1:3" ht="12.75">
      <c r="A707" s="6">
        <v>45268.333333333328</v>
      </c>
      <c r="B707" s="7">
        <v>1603.27038574219</v>
      </c>
      <c r="C707" s="8">
        <v>4500</v>
      </c>
    </row>
    <row r="708" spans="1:3" ht="12.75">
      <c r="A708" s="6">
        <v>45268.34375</v>
      </c>
      <c r="B708" s="7">
        <v>1582.12292480469</v>
      </c>
      <c r="C708" s="8">
        <v>4500</v>
      </c>
    </row>
    <row r="709" spans="1:3" ht="12.75">
      <c r="A709" s="6">
        <v>45268.354166666664</v>
      </c>
      <c r="B709" s="7">
        <v>1560.73217773438</v>
      </c>
      <c r="C709" s="8">
        <v>4500</v>
      </c>
    </row>
    <row r="710" spans="1:3" ht="12.75">
      <c r="A710" s="6">
        <v>45268.364583333328</v>
      </c>
      <c r="B710" s="7">
        <v>1525.98400878906</v>
      </c>
      <c r="C710" s="8">
        <v>4500</v>
      </c>
    </row>
    <row r="711" spans="1:3" ht="12.75">
      <c r="A711" s="6">
        <v>45268.375</v>
      </c>
      <c r="B711" s="7">
        <v>1508.73352050781</v>
      </c>
      <c r="C711" s="8">
        <v>4500</v>
      </c>
    </row>
    <row r="712" spans="1:3" ht="12.75">
      <c r="A712" s="6">
        <v>45268.385416666664</v>
      </c>
      <c r="B712" s="7">
        <v>1453.73229980469</v>
      </c>
      <c r="C712" s="8">
        <v>4500</v>
      </c>
    </row>
    <row r="713" spans="1:3" ht="12.75">
      <c r="A713" s="6">
        <v>45268.395833333328</v>
      </c>
      <c r="B713" s="7">
        <v>1392.3935546875</v>
      </c>
      <c r="C713" s="8">
        <v>4500</v>
      </c>
    </row>
    <row r="714" spans="1:3" ht="12.75">
      <c r="A714" s="6">
        <v>45268.40625</v>
      </c>
      <c r="B714" s="7">
        <v>1392.22839355469</v>
      </c>
      <c r="C714" s="8">
        <v>4500</v>
      </c>
    </row>
    <row r="715" spans="1:3" ht="12.75">
      <c r="A715" s="6">
        <v>45268.416666666664</v>
      </c>
      <c r="B715" s="7">
        <v>1429.87719726563</v>
      </c>
      <c r="C715" s="8">
        <v>4500</v>
      </c>
    </row>
    <row r="716" spans="1:3" ht="12.75">
      <c r="A716" s="6">
        <v>45268.427083333328</v>
      </c>
      <c r="B716" s="7">
        <v>1383.53869628906</v>
      </c>
      <c r="C716" s="8">
        <v>4500</v>
      </c>
    </row>
    <row r="717" spans="1:3" ht="12.75">
      <c r="A717" s="6">
        <v>45268.4375</v>
      </c>
      <c r="B717" s="7">
        <v>1382.34973144531</v>
      </c>
      <c r="C717" s="8">
        <v>4500</v>
      </c>
    </row>
    <row r="718" spans="1:3" ht="12.75">
      <c r="A718" s="6">
        <v>45268.447916666664</v>
      </c>
      <c r="B718" s="7">
        <v>1366.71032714844</v>
      </c>
      <c r="C718" s="8">
        <v>4500</v>
      </c>
    </row>
    <row r="719" spans="1:3" ht="12.75">
      <c r="A719" s="6">
        <v>45268.458333333328</v>
      </c>
      <c r="B719" s="7">
        <v>1374.19738769531</v>
      </c>
      <c r="C719" s="8">
        <v>4500</v>
      </c>
    </row>
    <row r="720" spans="1:3" ht="12.75">
      <c r="A720" s="6">
        <v>45268.46875</v>
      </c>
      <c r="B720" s="7">
        <v>1297.5439453125</v>
      </c>
      <c r="C720" s="8">
        <v>4500</v>
      </c>
    </row>
    <row r="721" spans="1:3" ht="12.75">
      <c r="A721" s="6">
        <v>45268.479166666664</v>
      </c>
      <c r="B721" s="7">
        <v>1279.40417480469</v>
      </c>
      <c r="C721" s="8">
        <v>4500</v>
      </c>
    </row>
    <row r="722" spans="1:3" ht="12.75">
      <c r="A722" s="6">
        <v>45268.489583333328</v>
      </c>
      <c r="B722" s="7">
        <v>1263.53173828125</v>
      </c>
      <c r="C722" s="8">
        <v>4500</v>
      </c>
    </row>
    <row r="723" spans="1:3" ht="12.75">
      <c r="A723" s="6">
        <v>45268.5</v>
      </c>
      <c r="B723" s="7">
        <v>1265.26403808594</v>
      </c>
      <c r="C723" s="8">
        <v>4500</v>
      </c>
    </row>
    <row r="724" spans="1:3" ht="12.75">
      <c r="A724" s="6">
        <v>45268.510416666664</v>
      </c>
      <c r="B724" s="7">
        <v>1219.42431640625</v>
      </c>
      <c r="C724" s="8">
        <v>4500</v>
      </c>
    </row>
    <row r="725" spans="1:3" ht="12.75">
      <c r="A725" s="6">
        <v>45268.520833333328</v>
      </c>
      <c r="B725" s="7">
        <v>1199.94702148438</v>
      </c>
      <c r="C725" s="8">
        <v>4500</v>
      </c>
    </row>
    <row r="726" spans="1:3" ht="12.75">
      <c r="A726" s="6">
        <v>45268.53125</v>
      </c>
      <c r="B726" s="7">
        <v>1121.63513183594</v>
      </c>
      <c r="C726" s="8">
        <v>4500</v>
      </c>
    </row>
    <row r="727" spans="1:3" ht="12.75">
      <c r="A727" s="6">
        <v>45268.541666666664</v>
      </c>
      <c r="B727" s="7">
        <v>1072.70361328125</v>
      </c>
      <c r="C727" s="8">
        <v>4500</v>
      </c>
    </row>
    <row r="728" spans="1:3" ht="12.75">
      <c r="A728" s="6">
        <v>45268.552083333328</v>
      </c>
      <c r="B728" s="7">
        <v>1035.21313476563</v>
      </c>
      <c r="C728" s="8">
        <v>4500</v>
      </c>
    </row>
    <row r="729" spans="1:3" ht="12.75">
      <c r="A729" s="6">
        <v>45268.5625</v>
      </c>
      <c r="B729" s="7">
        <v>1013.54669189453</v>
      </c>
      <c r="C729" s="8">
        <v>4500</v>
      </c>
    </row>
    <row r="730" spans="1:3" ht="12.75">
      <c r="A730" s="6">
        <v>45268.572916666664</v>
      </c>
      <c r="B730" s="7">
        <v>903.35308837890602</v>
      </c>
      <c r="C730" s="8">
        <v>4500</v>
      </c>
    </row>
    <row r="731" spans="1:3" ht="12.75">
      <c r="A731" s="6">
        <v>45268.583333333328</v>
      </c>
      <c r="B731" s="7">
        <v>833.0595703125</v>
      </c>
      <c r="C731" s="8">
        <v>4500</v>
      </c>
    </row>
    <row r="732" spans="1:3" ht="12.75">
      <c r="A732" s="6">
        <v>45268.59375</v>
      </c>
      <c r="B732" s="7">
        <v>818.13427734375</v>
      </c>
      <c r="C732" s="8">
        <v>4500</v>
      </c>
    </row>
    <row r="733" spans="1:3" ht="12.75">
      <c r="A733" s="6">
        <v>45268.604166666664</v>
      </c>
      <c r="B733" s="7">
        <v>767.29235839843795</v>
      </c>
      <c r="C733" s="8">
        <v>4500</v>
      </c>
    </row>
    <row r="734" spans="1:3" ht="12.75">
      <c r="A734" s="6">
        <v>45268.614583333328</v>
      </c>
      <c r="B734" s="7">
        <v>772.887939453125</v>
      </c>
      <c r="C734" s="8">
        <v>4500</v>
      </c>
    </row>
    <row r="735" spans="1:3" ht="12.75">
      <c r="A735" s="6">
        <v>45268.625</v>
      </c>
      <c r="B735" s="7">
        <v>739.75646972656295</v>
      </c>
      <c r="C735" s="8">
        <v>4500</v>
      </c>
    </row>
    <row r="736" spans="1:3" ht="12.75">
      <c r="A736" s="6">
        <v>45268.635416666664</v>
      </c>
      <c r="B736" s="7">
        <v>848.13525390625</v>
      </c>
      <c r="C736" s="8">
        <v>4500</v>
      </c>
    </row>
    <row r="737" spans="1:3" ht="12.75">
      <c r="A737" s="6">
        <v>45268.645833333328</v>
      </c>
      <c r="B737" s="7">
        <v>920.85845947265602</v>
      </c>
      <c r="C737" s="8">
        <v>4500</v>
      </c>
    </row>
    <row r="738" spans="1:3" ht="12.75">
      <c r="A738" s="6">
        <v>45268.65625</v>
      </c>
      <c r="B738" s="7">
        <v>927.87268066406295</v>
      </c>
      <c r="C738" s="8">
        <v>4500</v>
      </c>
    </row>
    <row r="739" spans="1:3" ht="12.75">
      <c r="A739" s="6">
        <v>45268.666666666664</v>
      </c>
      <c r="B739" s="7">
        <v>988.2001953125</v>
      </c>
      <c r="C739" s="8">
        <v>4500</v>
      </c>
    </row>
    <row r="740" spans="1:3" ht="12.75">
      <c r="A740" s="6">
        <v>45268.677083333328</v>
      </c>
      <c r="B740" s="7">
        <v>1085.41491699219</v>
      </c>
      <c r="C740" s="8">
        <v>4500</v>
      </c>
    </row>
    <row r="741" spans="1:3" ht="12.75">
      <c r="A741" s="6">
        <v>45268.6875</v>
      </c>
      <c r="B741" s="7">
        <v>1104.09045410156</v>
      </c>
      <c r="C741" s="8">
        <v>4500</v>
      </c>
    </row>
    <row r="742" spans="1:3" ht="12.75">
      <c r="A742" s="6">
        <v>45268.697916666664</v>
      </c>
      <c r="B742" s="7">
        <v>1120.7275390625</v>
      </c>
      <c r="C742" s="8">
        <v>4500</v>
      </c>
    </row>
    <row r="743" spans="1:3" ht="12.75">
      <c r="A743" s="6">
        <v>45268.708333333328</v>
      </c>
      <c r="B743" s="7">
        <v>1120.87585449219</v>
      </c>
      <c r="C743" s="8">
        <v>4500</v>
      </c>
    </row>
    <row r="744" spans="1:3" ht="12.75">
      <c r="A744" s="6">
        <v>45268.71875</v>
      </c>
      <c r="B744" s="7">
        <v>1120.16784667969</v>
      </c>
      <c r="C744" s="8">
        <v>4500</v>
      </c>
    </row>
    <row r="745" spans="1:3" ht="12.75">
      <c r="A745" s="6">
        <v>45268.729166666664</v>
      </c>
      <c r="B745" s="7">
        <v>1142.79821777344</v>
      </c>
      <c r="C745" s="8">
        <v>4500</v>
      </c>
    </row>
    <row r="746" spans="1:3" ht="12.75">
      <c r="A746" s="6">
        <v>45268.739583333328</v>
      </c>
      <c r="B746" s="7">
        <v>1166.49841308594</v>
      </c>
      <c r="C746" s="8">
        <v>4500</v>
      </c>
    </row>
    <row r="747" spans="1:3" ht="12.75">
      <c r="A747" s="6">
        <v>45268.75</v>
      </c>
      <c r="B747" s="7">
        <v>1131.93688964844</v>
      </c>
      <c r="C747" s="8">
        <v>4500</v>
      </c>
    </row>
    <row r="748" spans="1:3" ht="12.75">
      <c r="A748" s="6">
        <v>45268.760416666664</v>
      </c>
      <c r="B748" s="7">
        <v>1072.31713867188</v>
      </c>
      <c r="C748" s="8">
        <v>4500</v>
      </c>
    </row>
    <row r="749" spans="1:3" ht="12.75">
      <c r="A749" s="6">
        <v>45268.770833333328</v>
      </c>
      <c r="B749" s="7">
        <v>1082.31323242188</v>
      </c>
      <c r="C749" s="8">
        <v>4500</v>
      </c>
    </row>
    <row r="750" spans="1:3" ht="12.75">
      <c r="A750" s="6">
        <v>45268.78125</v>
      </c>
      <c r="B750" s="7">
        <v>1065.70629882813</v>
      </c>
      <c r="C750" s="8">
        <v>4500</v>
      </c>
    </row>
    <row r="751" spans="1:3" ht="12.75">
      <c r="A751" s="6">
        <v>45268.791666666664</v>
      </c>
      <c r="B751" s="7">
        <v>1077.86364746094</v>
      </c>
      <c r="C751" s="8">
        <v>4500</v>
      </c>
    </row>
    <row r="752" spans="1:3" ht="12.75">
      <c r="A752" s="6">
        <v>45268.802083333328</v>
      </c>
      <c r="B752" s="7">
        <v>1102.25549316406</v>
      </c>
      <c r="C752" s="8">
        <v>4500</v>
      </c>
    </row>
    <row r="753" spans="1:3" ht="12.75">
      <c r="A753" s="6">
        <v>45268.8125</v>
      </c>
      <c r="B753" s="7">
        <v>1105.77844238281</v>
      </c>
      <c r="C753" s="8">
        <v>4500</v>
      </c>
    </row>
    <row r="754" spans="1:3" ht="12.75">
      <c r="A754" s="6">
        <v>45268.822916666664</v>
      </c>
      <c r="B754" s="7">
        <v>1114.30212402344</v>
      </c>
      <c r="C754" s="8">
        <v>4500</v>
      </c>
    </row>
    <row r="755" spans="1:3" ht="12.75">
      <c r="A755" s="6">
        <v>45268.833333333328</v>
      </c>
      <c r="B755" s="7">
        <v>1123.814453125</v>
      </c>
      <c r="C755" s="8">
        <v>4500</v>
      </c>
    </row>
    <row r="756" spans="1:3" ht="12.75">
      <c r="A756" s="6">
        <v>45268.84375</v>
      </c>
      <c r="B756" s="7">
        <v>1070.13305664063</v>
      </c>
      <c r="C756" s="8">
        <v>4500</v>
      </c>
    </row>
    <row r="757" spans="1:3" ht="12.75">
      <c r="A757" s="6">
        <v>45268.854166666664</v>
      </c>
      <c r="B757" s="7">
        <v>1052.43713378906</v>
      </c>
      <c r="C757" s="8">
        <v>4500</v>
      </c>
    </row>
    <row r="758" spans="1:3" ht="12.75">
      <c r="A758" s="6">
        <v>45268.864583333328</v>
      </c>
      <c r="B758" s="7">
        <v>1034.66320800781</v>
      </c>
      <c r="C758" s="8">
        <v>4500</v>
      </c>
    </row>
    <row r="759" spans="1:3" ht="12.75">
      <c r="A759" s="6">
        <v>45268.875</v>
      </c>
      <c r="B759" s="7">
        <v>1051.5654296875</v>
      </c>
      <c r="C759" s="8">
        <v>4500</v>
      </c>
    </row>
    <row r="760" spans="1:3" ht="12.75">
      <c r="A760" s="6">
        <v>45268.885416666664</v>
      </c>
      <c r="B760" s="7">
        <v>1021.35894775391</v>
      </c>
      <c r="C760" s="8">
        <v>4500</v>
      </c>
    </row>
    <row r="761" spans="1:3" ht="12.75">
      <c r="A761" s="6">
        <v>45268.895833333328</v>
      </c>
      <c r="B761" s="7">
        <v>1027.66723632813</v>
      </c>
      <c r="C761" s="8">
        <v>4500</v>
      </c>
    </row>
    <row r="762" spans="1:3" ht="12.75">
      <c r="A762" s="6">
        <v>45268.90625</v>
      </c>
      <c r="B762" s="7">
        <v>1021.76690673828</v>
      </c>
      <c r="C762" s="8">
        <v>4500</v>
      </c>
    </row>
    <row r="763" spans="1:3" ht="12.75">
      <c r="A763" s="6">
        <v>45268.916666666664</v>
      </c>
      <c r="B763" s="7">
        <v>1032.57250976563</v>
      </c>
      <c r="C763" s="8">
        <v>4500</v>
      </c>
    </row>
    <row r="764" spans="1:3" ht="12.75">
      <c r="A764" s="6">
        <v>45268.927083333328</v>
      </c>
      <c r="B764" s="7">
        <v>1029.79223632813</v>
      </c>
      <c r="C764" s="8">
        <v>4500</v>
      </c>
    </row>
    <row r="765" spans="1:3" ht="12.75">
      <c r="A765" s="6">
        <v>45268.9375</v>
      </c>
      <c r="B765" s="7">
        <v>982.81085205078102</v>
      </c>
      <c r="C765" s="8">
        <v>4500</v>
      </c>
    </row>
    <row r="766" spans="1:3" ht="12.75">
      <c r="A766" s="6">
        <v>45268.947916666664</v>
      </c>
      <c r="B766" s="7">
        <v>947.76708984375</v>
      </c>
      <c r="C766" s="8">
        <v>4500</v>
      </c>
    </row>
    <row r="767" spans="1:3" ht="12.75">
      <c r="A767" s="6">
        <v>45268.958333333328</v>
      </c>
      <c r="B767" s="7">
        <v>900.05487060546898</v>
      </c>
      <c r="C767" s="8">
        <v>4500</v>
      </c>
    </row>
    <row r="768" spans="1:3" ht="12.75">
      <c r="A768" s="6">
        <v>45268.96875</v>
      </c>
      <c r="B768" s="7">
        <v>765.40344238281295</v>
      </c>
      <c r="C768" s="8">
        <v>4500</v>
      </c>
    </row>
    <row r="769" spans="1:3" ht="12.75">
      <c r="A769" s="6">
        <v>45268.979166666664</v>
      </c>
      <c r="B769" s="7">
        <v>710.97424316406295</v>
      </c>
      <c r="C769" s="8">
        <v>4500</v>
      </c>
    </row>
    <row r="770" spans="1:3" ht="12.75">
      <c r="A770" s="6">
        <v>45268.989583333328</v>
      </c>
      <c r="B770" s="7">
        <v>721.79986572265602</v>
      </c>
      <c r="C770" s="8">
        <v>4500</v>
      </c>
    </row>
    <row r="771" spans="1:3" ht="12.75">
      <c r="A771" s="6">
        <v>45269</v>
      </c>
      <c r="B771" s="7">
        <v>688.09942626953102</v>
      </c>
      <c r="C771" s="8">
        <v>4500</v>
      </c>
    </row>
    <row r="772" spans="1:3" ht="12.75">
      <c r="A772" s="6">
        <v>45269.010416666664</v>
      </c>
      <c r="B772" s="7">
        <v>556.93688964843795</v>
      </c>
      <c r="C772" s="8">
        <v>4500</v>
      </c>
    </row>
    <row r="773" spans="1:3" ht="12.75">
      <c r="A773" s="6">
        <v>45269.020833333328</v>
      </c>
      <c r="B773" s="7">
        <v>523.87341308593795</v>
      </c>
      <c r="C773" s="8">
        <v>4500</v>
      </c>
    </row>
    <row r="774" spans="1:3" ht="12.75">
      <c r="A774" s="6">
        <v>45269.03125</v>
      </c>
      <c r="B774" s="7">
        <v>489.28448486328102</v>
      </c>
      <c r="C774" s="8">
        <v>4500</v>
      </c>
    </row>
    <row r="775" spans="1:3" ht="12.75">
      <c r="A775" s="6">
        <v>45269.041666666664</v>
      </c>
      <c r="B775" s="7">
        <v>467.56213378906301</v>
      </c>
      <c r="C775" s="8">
        <v>4500</v>
      </c>
    </row>
    <row r="776" spans="1:3" ht="12.75">
      <c r="A776" s="6">
        <v>45269.052083333328</v>
      </c>
      <c r="B776" s="7">
        <v>434.02362060546898</v>
      </c>
      <c r="C776" s="8">
        <v>4500</v>
      </c>
    </row>
    <row r="777" spans="1:3" ht="12.75">
      <c r="A777" s="6">
        <v>45269.0625</v>
      </c>
      <c r="B777" s="7">
        <v>437.70272827148398</v>
      </c>
      <c r="C777" s="8">
        <v>4500</v>
      </c>
    </row>
    <row r="778" spans="1:3" ht="12.75">
      <c r="A778" s="6">
        <v>45269.072916666664</v>
      </c>
      <c r="B778" s="7">
        <v>437.59216308593801</v>
      </c>
      <c r="C778" s="8">
        <v>4500</v>
      </c>
    </row>
    <row r="779" spans="1:3" ht="12.75">
      <c r="A779" s="6">
        <v>45269.083333333328</v>
      </c>
      <c r="B779" s="7">
        <v>422.44180297851602</v>
      </c>
      <c r="C779" s="8">
        <v>4500</v>
      </c>
    </row>
    <row r="780" spans="1:3" ht="12.75">
      <c r="A780" s="6">
        <v>45269.09375</v>
      </c>
      <c r="B780" s="7">
        <v>411.66790771484398</v>
      </c>
      <c r="C780" s="8">
        <v>4500</v>
      </c>
    </row>
    <row r="781" spans="1:3" ht="12.75">
      <c r="A781" s="6">
        <v>45269.104166666664</v>
      </c>
      <c r="B781" s="7">
        <v>398.63397216796898</v>
      </c>
      <c r="C781" s="8">
        <v>4500</v>
      </c>
    </row>
    <row r="782" spans="1:3" ht="12.75">
      <c r="A782" s="6">
        <v>45269.114583333328</v>
      </c>
      <c r="B782" s="7">
        <v>386.52520751953102</v>
      </c>
      <c r="C782" s="8">
        <v>4500</v>
      </c>
    </row>
    <row r="783" spans="1:3" ht="12.75">
      <c r="A783" s="6">
        <v>45269.125</v>
      </c>
      <c r="B783" s="7">
        <v>388.71423339843801</v>
      </c>
      <c r="C783" s="8">
        <v>4500</v>
      </c>
    </row>
    <row r="784" spans="1:3" ht="12.75">
      <c r="A784" s="6">
        <v>45269.135416666664</v>
      </c>
      <c r="B784" s="7">
        <v>389.541259765625</v>
      </c>
      <c r="C784" s="8">
        <v>4500</v>
      </c>
    </row>
    <row r="785" spans="1:3" ht="12.75">
      <c r="A785" s="6">
        <v>45269.145833333328</v>
      </c>
      <c r="B785" s="7">
        <v>405.44284057617199</v>
      </c>
      <c r="C785" s="8">
        <v>4500</v>
      </c>
    </row>
    <row r="786" spans="1:3" ht="12.75">
      <c r="A786" s="6">
        <v>45269.15625</v>
      </c>
      <c r="B786" s="7">
        <v>415.56292724609398</v>
      </c>
      <c r="C786" s="8">
        <v>4500</v>
      </c>
    </row>
    <row r="787" spans="1:3" ht="12.75">
      <c r="A787" s="6">
        <v>45269.166666666664</v>
      </c>
      <c r="B787" s="7">
        <v>443.79714965820301</v>
      </c>
      <c r="C787" s="8">
        <v>4500</v>
      </c>
    </row>
    <row r="788" spans="1:3" ht="12.75">
      <c r="A788" s="6">
        <v>45269.177083333328</v>
      </c>
      <c r="B788" s="7">
        <v>548.19366455078102</v>
      </c>
      <c r="C788" s="8">
        <v>4500</v>
      </c>
    </row>
    <row r="789" spans="1:3" ht="12.75">
      <c r="A789" s="6">
        <v>45269.1875</v>
      </c>
      <c r="B789" s="7">
        <v>589.258544921875</v>
      </c>
      <c r="C789" s="8">
        <v>4500</v>
      </c>
    </row>
    <row r="790" spans="1:3" ht="12.75">
      <c r="A790" s="6">
        <v>45269.197916666664</v>
      </c>
      <c r="B790" s="7">
        <v>592.710693359375</v>
      </c>
      <c r="C790" s="8">
        <v>4500</v>
      </c>
    </row>
    <row r="791" spans="1:3" ht="12.75">
      <c r="A791" s="6">
        <v>45269.208333333328</v>
      </c>
      <c r="B791" s="7">
        <v>589.23822021484398</v>
      </c>
      <c r="C791" s="8">
        <v>4500</v>
      </c>
    </row>
    <row r="792" spans="1:3" ht="12.75">
      <c r="A792" s="6">
        <v>45269.21875</v>
      </c>
      <c r="B792" s="7">
        <v>655.29345703125</v>
      </c>
      <c r="C792" s="8">
        <v>4500</v>
      </c>
    </row>
    <row r="793" spans="1:3" ht="12.75">
      <c r="A793" s="6">
        <v>45269.229166666664</v>
      </c>
      <c r="B793" s="7">
        <v>656.14019775390602</v>
      </c>
      <c r="C793" s="8">
        <v>4500</v>
      </c>
    </row>
    <row r="794" spans="1:3" ht="12.75">
      <c r="A794" s="6">
        <v>45269.239583333328</v>
      </c>
      <c r="B794" s="7">
        <v>652.94055175781295</v>
      </c>
      <c r="C794" s="8">
        <v>4500</v>
      </c>
    </row>
    <row r="795" spans="1:3" ht="12.75">
      <c r="A795" s="6">
        <v>45269.25</v>
      </c>
      <c r="B795" s="7">
        <v>666.93194580078102</v>
      </c>
      <c r="C795" s="8">
        <v>4500</v>
      </c>
    </row>
    <row r="796" spans="1:3" ht="12.75">
      <c r="A796" s="6">
        <v>45269.260416666664</v>
      </c>
      <c r="B796" s="7">
        <v>690.80364990234398</v>
      </c>
      <c r="C796" s="8">
        <v>4500</v>
      </c>
    </row>
    <row r="797" spans="1:3" ht="12.75">
      <c r="A797" s="6">
        <v>45269.270833333328</v>
      </c>
      <c r="B797" s="7">
        <v>718.95715332031295</v>
      </c>
      <c r="C797" s="8">
        <v>4500</v>
      </c>
    </row>
    <row r="798" spans="1:3" ht="12.75">
      <c r="A798" s="6">
        <v>45269.28125</v>
      </c>
      <c r="B798" s="7">
        <v>736.66265869140602</v>
      </c>
      <c r="C798" s="8">
        <v>4500</v>
      </c>
    </row>
    <row r="799" spans="1:3" ht="12.75">
      <c r="A799" s="6">
        <v>45269.291666666664</v>
      </c>
      <c r="B799" s="7">
        <v>749.55865478515602</v>
      </c>
      <c r="C799" s="8">
        <v>4500</v>
      </c>
    </row>
    <row r="800" spans="1:3" ht="12.75">
      <c r="A800" s="6">
        <v>45269.302083333328</v>
      </c>
      <c r="B800" s="7">
        <v>765.018310546875</v>
      </c>
      <c r="C800" s="8">
        <v>4500</v>
      </c>
    </row>
    <row r="801" spans="1:3" ht="12.75">
      <c r="A801" s="6">
        <v>45269.3125</v>
      </c>
      <c r="B801" s="7">
        <v>760.67095947265602</v>
      </c>
      <c r="C801" s="8">
        <v>4500</v>
      </c>
    </row>
    <row r="802" spans="1:3" ht="12.75">
      <c r="A802" s="6">
        <v>45269.322916666664</v>
      </c>
      <c r="B802" s="7">
        <v>730.23602294921898</v>
      </c>
      <c r="C802" s="8">
        <v>4500</v>
      </c>
    </row>
    <row r="803" spans="1:3" ht="12.75">
      <c r="A803" s="6">
        <v>45269.333333333328</v>
      </c>
      <c r="B803" s="7">
        <v>691.27685546875</v>
      </c>
      <c r="C803" s="8">
        <v>4500</v>
      </c>
    </row>
    <row r="804" spans="1:3" ht="12.75">
      <c r="A804" s="6">
        <v>45269.34375</v>
      </c>
      <c r="B804" s="7">
        <v>643.45477294921898</v>
      </c>
      <c r="C804" s="8">
        <v>4500</v>
      </c>
    </row>
    <row r="805" spans="1:3" ht="12.75">
      <c r="A805" s="6">
        <v>45269.354166666664</v>
      </c>
      <c r="B805" s="7">
        <v>602.01470947265602</v>
      </c>
      <c r="C805" s="8">
        <v>4500</v>
      </c>
    </row>
    <row r="806" spans="1:3" ht="12.75">
      <c r="A806" s="6">
        <v>45269.364583333328</v>
      </c>
      <c r="B806" s="7">
        <v>653.60437011718795</v>
      </c>
      <c r="C806" s="8">
        <v>4500</v>
      </c>
    </row>
    <row r="807" spans="1:3" ht="12.75">
      <c r="A807" s="6">
        <v>45269.375</v>
      </c>
      <c r="B807" s="7">
        <v>712.11004638671898</v>
      </c>
      <c r="C807" s="8">
        <v>4500</v>
      </c>
    </row>
    <row r="808" spans="1:3" ht="12.75">
      <c r="A808" s="6">
        <v>45269.385416666664</v>
      </c>
      <c r="B808" s="7">
        <v>702.90972900390602</v>
      </c>
      <c r="C808" s="8">
        <v>4500</v>
      </c>
    </row>
    <row r="809" spans="1:3" ht="12.75">
      <c r="A809" s="6">
        <v>45269.395833333328</v>
      </c>
      <c r="B809" s="7">
        <v>732.39147949218795</v>
      </c>
      <c r="C809" s="8">
        <v>4500</v>
      </c>
    </row>
    <row r="810" spans="1:3" ht="12.75">
      <c r="A810" s="6">
        <v>45269.40625</v>
      </c>
      <c r="B810" s="7">
        <v>712.64636230468795</v>
      </c>
      <c r="C810" s="8">
        <v>4500</v>
      </c>
    </row>
    <row r="811" spans="1:3" ht="12.75">
      <c r="A811" s="6">
        <v>45269.416666666664</v>
      </c>
      <c r="B811" s="7">
        <v>670.33587646484398</v>
      </c>
      <c r="C811" s="8">
        <v>4500</v>
      </c>
    </row>
    <row r="812" spans="1:3" ht="12.75">
      <c r="A812" s="6">
        <v>45269.427083333328</v>
      </c>
      <c r="B812" s="7">
        <v>638.25891113281295</v>
      </c>
      <c r="C812" s="8">
        <v>4500</v>
      </c>
    </row>
    <row r="813" spans="1:3" ht="12.75">
      <c r="A813" s="6">
        <v>45269.4375</v>
      </c>
      <c r="B813" s="7">
        <v>614.23126220703102</v>
      </c>
      <c r="C813" s="8">
        <v>4500</v>
      </c>
    </row>
    <row r="814" spans="1:3" ht="12.75">
      <c r="A814" s="6">
        <v>45269.447916666664</v>
      </c>
      <c r="B814" s="7">
        <v>586.70208740234398</v>
      </c>
      <c r="C814" s="8">
        <v>4500</v>
      </c>
    </row>
    <row r="815" spans="1:3" ht="12.75">
      <c r="A815" s="6">
        <v>45269.458333333328</v>
      </c>
      <c r="B815" s="7">
        <v>569.12823486328102</v>
      </c>
      <c r="C815" s="8">
        <v>4500</v>
      </c>
    </row>
    <row r="816" spans="1:3" ht="12.75">
      <c r="A816" s="6">
        <v>45269.46875</v>
      </c>
      <c r="B816" s="7">
        <v>553.35333251953102</v>
      </c>
      <c r="C816" s="8">
        <v>4500</v>
      </c>
    </row>
    <row r="817" spans="1:3" ht="12.75">
      <c r="A817" s="6">
        <v>45269.479166666664</v>
      </c>
      <c r="B817" s="7">
        <v>555.22259521484398</v>
      </c>
      <c r="C817" s="8">
        <v>4500</v>
      </c>
    </row>
    <row r="818" spans="1:3" ht="12.75">
      <c r="A818" s="6">
        <v>45269.489583333328</v>
      </c>
      <c r="B818" s="7">
        <v>559.35150146484398</v>
      </c>
      <c r="C818" s="8">
        <v>4500</v>
      </c>
    </row>
    <row r="819" spans="1:3" ht="12.75">
      <c r="A819" s="6">
        <v>45269.5</v>
      </c>
      <c r="B819" s="7">
        <v>538.36016845703102</v>
      </c>
      <c r="C819" s="8">
        <v>4500</v>
      </c>
    </row>
    <row r="820" spans="1:3" ht="12.75">
      <c r="A820" s="6">
        <v>45269.510416666664</v>
      </c>
      <c r="B820" s="7">
        <v>529.416748046875</v>
      </c>
      <c r="C820" s="8">
        <v>4500</v>
      </c>
    </row>
    <row r="821" spans="1:3" ht="12.75">
      <c r="A821" s="6">
        <v>45269.520833333328</v>
      </c>
      <c r="B821" s="7">
        <v>526.17492675781295</v>
      </c>
      <c r="C821" s="8">
        <v>4500</v>
      </c>
    </row>
    <row r="822" spans="1:3" ht="12.75">
      <c r="A822" s="6">
        <v>45269.53125</v>
      </c>
      <c r="B822" s="7">
        <v>505.11975097656301</v>
      </c>
      <c r="C822" s="8">
        <v>4500</v>
      </c>
    </row>
    <row r="823" spans="1:3" ht="12.75">
      <c r="A823" s="6">
        <v>45269.541666666664</v>
      </c>
      <c r="B823" s="7">
        <v>447.97988891601602</v>
      </c>
      <c r="C823" s="8">
        <v>4500</v>
      </c>
    </row>
    <row r="824" spans="1:3" ht="12.75">
      <c r="A824" s="6">
        <v>45269.552083333328</v>
      </c>
      <c r="B824" s="7">
        <v>439.30130004882801</v>
      </c>
      <c r="C824" s="8">
        <v>4500</v>
      </c>
    </row>
    <row r="825" spans="1:3" ht="12.75">
      <c r="A825" s="6">
        <v>45269.5625</v>
      </c>
      <c r="B825" s="7">
        <v>423.93392944335898</v>
      </c>
      <c r="C825" s="8">
        <v>4500</v>
      </c>
    </row>
    <row r="826" spans="1:3" ht="12.75">
      <c r="A826" s="6">
        <v>45269.572916666664</v>
      </c>
      <c r="B826" s="7">
        <v>414.24978637695301</v>
      </c>
      <c r="C826" s="8">
        <v>4500</v>
      </c>
    </row>
    <row r="827" spans="1:3" ht="12.75">
      <c r="A827" s="6">
        <v>45269.583333333328</v>
      </c>
      <c r="B827" s="7">
        <v>415.95745849609398</v>
      </c>
      <c r="C827" s="8">
        <v>4500</v>
      </c>
    </row>
    <row r="828" spans="1:3" ht="12.75">
      <c r="A828" s="6">
        <v>45269.59375</v>
      </c>
      <c r="B828" s="7">
        <v>442.17663574218801</v>
      </c>
      <c r="C828" s="8">
        <v>4500</v>
      </c>
    </row>
    <row r="829" spans="1:3" ht="12.75">
      <c r="A829" s="6">
        <v>45269.604166666664</v>
      </c>
      <c r="B829" s="7">
        <v>484.89346313476602</v>
      </c>
      <c r="C829" s="8">
        <v>4500</v>
      </c>
    </row>
    <row r="830" spans="1:3" ht="12.75">
      <c r="A830" s="6">
        <v>45269.614583333328</v>
      </c>
      <c r="B830" s="7">
        <v>519.46563720703102</v>
      </c>
      <c r="C830" s="8">
        <v>4500</v>
      </c>
    </row>
    <row r="831" spans="1:3" ht="12.75">
      <c r="A831" s="6">
        <v>45269.625</v>
      </c>
      <c r="B831" s="7">
        <v>594.84954833984398</v>
      </c>
      <c r="C831" s="8">
        <v>4500</v>
      </c>
    </row>
    <row r="832" spans="1:3" ht="12.75">
      <c r="A832" s="6">
        <v>45269.635416666664</v>
      </c>
      <c r="B832" s="7">
        <v>680.49401855468795</v>
      </c>
      <c r="C832" s="8">
        <v>4500</v>
      </c>
    </row>
    <row r="833" spans="1:3" ht="12.75">
      <c r="A833" s="6">
        <v>45269.645833333328</v>
      </c>
      <c r="B833" s="7">
        <v>741.45819091796898</v>
      </c>
      <c r="C833" s="8">
        <v>4500</v>
      </c>
    </row>
    <row r="834" spans="1:3" ht="12.75">
      <c r="A834" s="6">
        <v>45269.65625</v>
      </c>
      <c r="B834" s="7">
        <v>741.5498046875</v>
      </c>
      <c r="C834" s="8">
        <v>4500</v>
      </c>
    </row>
    <row r="835" spans="1:3" ht="12.75">
      <c r="A835" s="6">
        <v>45269.666666666664</v>
      </c>
      <c r="B835" s="7">
        <v>754.87744140625</v>
      </c>
      <c r="C835" s="8">
        <v>4500</v>
      </c>
    </row>
    <row r="836" spans="1:3" ht="12.75">
      <c r="A836" s="6">
        <v>45269.677083333328</v>
      </c>
      <c r="B836" s="7">
        <v>845.70440673828102</v>
      </c>
      <c r="C836" s="8">
        <v>4500</v>
      </c>
    </row>
    <row r="837" spans="1:3" ht="12.75">
      <c r="A837" s="6">
        <v>45269.6875</v>
      </c>
      <c r="B837" s="7">
        <v>923.125</v>
      </c>
      <c r="C837" s="8">
        <v>4500</v>
      </c>
    </row>
    <row r="838" spans="1:3" ht="12.75">
      <c r="A838" s="6">
        <v>45269.697916666664</v>
      </c>
      <c r="B838" s="7">
        <v>953.31311035156295</v>
      </c>
      <c r="C838" s="8">
        <v>4500</v>
      </c>
    </row>
    <row r="839" spans="1:3" ht="12.75">
      <c r="A839" s="6">
        <v>45269.708333333328</v>
      </c>
      <c r="B839" s="7">
        <v>1006.25036621094</v>
      </c>
      <c r="C839" s="8">
        <v>4500</v>
      </c>
    </row>
    <row r="840" spans="1:3" ht="12.75">
      <c r="A840" s="6">
        <v>45269.71875</v>
      </c>
      <c r="B840" s="7">
        <v>1021.80181884766</v>
      </c>
      <c r="C840" s="8">
        <v>4500</v>
      </c>
    </row>
    <row r="841" spans="1:3" ht="12.75">
      <c r="A841" s="6">
        <v>45269.729166666664</v>
      </c>
      <c r="B841" s="7">
        <v>1057.12768554688</v>
      </c>
      <c r="C841" s="8">
        <v>4500</v>
      </c>
    </row>
    <row r="842" spans="1:3" ht="12.75">
      <c r="A842" s="6">
        <v>45269.739583333328</v>
      </c>
      <c r="B842" s="7">
        <v>1067.994140625</v>
      </c>
      <c r="C842" s="8">
        <v>4500</v>
      </c>
    </row>
    <row r="843" spans="1:3" ht="12.75">
      <c r="A843" s="6">
        <v>45269.75</v>
      </c>
      <c r="B843" s="7">
        <v>1087.97521972656</v>
      </c>
      <c r="C843" s="8">
        <v>4500</v>
      </c>
    </row>
    <row r="844" spans="1:3" ht="12.75">
      <c r="A844" s="6">
        <v>45269.760416666664</v>
      </c>
      <c r="B844" s="7">
        <v>1065.69482421875</v>
      </c>
      <c r="C844" s="8">
        <v>4500</v>
      </c>
    </row>
    <row r="845" spans="1:3" ht="12.75">
      <c r="A845" s="6">
        <v>45269.770833333328</v>
      </c>
      <c r="B845" s="7">
        <v>1067.26586914063</v>
      </c>
      <c r="C845" s="8">
        <v>4500</v>
      </c>
    </row>
    <row r="846" spans="1:3" ht="12.75">
      <c r="A846" s="6">
        <v>45269.78125</v>
      </c>
      <c r="B846" s="7">
        <v>1075.73303222656</v>
      </c>
      <c r="C846" s="8">
        <v>4500</v>
      </c>
    </row>
    <row r="847" spans="1:3" ht="12.75">
      <c r="A847" s="6">
        <v>45269.791666666664</v>
      </c>
      <c r="B847" s="7">
        <v>1068.3564453125</v>
      </c>
      <c r="C847" s="8">
        <v>4500</v>
      </c>
    </row>
    <row r="848" spans="1:3" ht="12.75">
      <c r="A848" s="6">
        <v>45269.802083333328</v>
      </c>
      <c r="B848" s="7">
        <v>1035.47351074219</v>
      </c>
      <c r="C848" s="8">
        <v>4500</v>
      </c>
    </row>
    <row r="849" spans="1:3" ht="12.75">
      <c r="A849" s="6">
        <v>45269.8125</v>
      </c>
      <c r="B849" s="7">
        <v>1041.21630859375</v>
      </c>
      <c r="C849" s="8">
        <v>4500</v>
      </c>
    </row>
    <row r="850" spans="1:3" ht="12.75">
      <c r="A850" s="6">
        <v>45269.822916666664</v>
      </c>
      <c r="B850" s="7">
        <v>1053.7548828125</v>
      </c>
      <c r="C850" s="8">
        <v>4500</v>
      </c>
    </row>
    <row r="851" spans="1:3" ht="12.75">
      <c r="A851" s="6">
        <v>45269.833333333328</v>
      </c>
      <c r="B851" s="7">
        <v>1050.28002929688</v>
      </c>
      <c r="C851" s="8">
        <v>4500</v>
      </c>
    </row>
    <row r="852" spans="1:3" ht="12.75">
      <c r="A852" s="6">
        <v>45269.84375</v>
      </c>
      <c r="B852" s="7">
        <v>1032.49841308594</v>
      </c>
      <c r="C852" s="8">
        <v>4500</v>
      </c>
    </row>
    <row r="853" spans="1:3" ht="12.75">
      <c r="A853" s="6">
        <v>45269.854166666664</v>
      </c>
      <c r="B853" s="7">
        <v>1060.12963867188</v>
      </c>
      <c r="C853" s="8">
        <v>4500</v>
      </c>
    </row>
    <row r="854" spans="1:3" ht="12.75">
      <c r="A854" s="6">
        <v>45269.864583333328</v>
      </c>
      <c r="B854" s="7">
        <v>1093.42370605469</v>
      </c>
      <c r="C854" s="8">
        <v>4500</v>
      </c>
    </row>
    <row r="855" spans="1:3" ht="12.75">
      <c r="A855" s="6">
        <v>45269.875</v>
      </c>
      <c r="B855" s="7">
        <v>1089.96862792969</v>
      </c>
      <c r="C855" s="8">
        <v>4500</v>
      </c>
    </row>
    <row r="856" spans="1:3" ht="12.75">
      <c r="A856" s="6">
        <v>45269.885416666664</v>
      </c>
      <c r="B856" s="7">
        <v>1001.33068847656</v>
      </c>
      <c r="C856" s="8">
        <v>4500</v>
      </c>
    </row>
    <row r="857" spans="1:3" ht="12.75">
      <c r="A857" s="6">
        <v>45269.895833333328</v>
      </c>
      <c r="B857" s="7">
        <v>1002.798828125</v>
      </c>
      <c r="C857" s="8">
        <v>4500</v>
      </c>
    </row>
    <row r="858" spans="1:3" ht="12.75">
      <c r="A858" s="6">
        <v>45269.90625</v>
      </c>
      <c r="B858" s="7">
        <v>1007.66137695313</v>
      </c>
      <c r="C858" s="8">
        <v>4500</v>
      </c>
    </row>
    <row r="859" spans="1:3" ht="12.75">
      <c r="A859" s="6">
        <v>45269.916666666664</v>
      </c>
      <c r="B859" s="7">
        <v>1005.65026855469</v>
      </c>
      <c r="C859" s="8">
        <v>4500</v>
      </c>
    </row>
    <row r="860" spans="1:3" ht="12.75">
      <c r="A860" s="6">
        <v>45269.927083333328</v>
      </c>
      <c r="B860" s="7">
        <v>902.58630371093795</v>
      </c>
      <c r="C860" s="8">
        <v>4500</v>
      </c>
    </row>
    <row r="861" spans="1:3" ht="12.75">
      <c r="A861" s="6">
        <v>45269.9375</v>
      </c>
      <c r="B861" s="7">
        <v>890.82775878906295</v>
      </c>
      <c r="C861" s="8">
        <v>4500</v>
      </c>
    </row>
    <row r="862" spans="1:3" ht="12.75">
      <c r="A862" s="6">
        <v>45269.947916666664</v>
      </c>
      <c r="B862" s="7">
        <v>888.17852783203102</v>
      </c>
      <c r="C862" s="8">
        <v>4500</v>
      </c>
    </row>
    <row r="863" spans="1:3" ht="12.75">
      <c r="A863" s="6">
        <v>45269.958333333328</v>
      </c>
      <c r="B863" s="7">
        <v>883.304443359375</v>
      </c>
      <c r="C863" s="8">
        <v>4500</v>
      </c>
    </row>
    <row r="864" spans="1:3" ht="12.75">
      <c r="A864" s="6">
        <v>45269.96875</v>
      </c>
      <c r="B864" s="7">
        <v>879.89318847656295</v>
      </c>
      <c r="C864" s="8">
        <v>4500</v>
      </c>
    </row>
    <row r="865" spans="1:3" ht="12.75">
      <c r="A865" s="6">
        <v>45269.979166666664</v>
      </c>
      <c r="B865" s="7">
        <v>887.96240234375</v>
      </c>
      <c r="C865" s="8">
        <v>4500</v>
      </c>
    </row>
    <row r="866" spans="1:3" ht="12.75">
      <c r="A866" s="6">
        <v>45269.989583333328</v>
      </c>
      <c r="B866" s="7">
        <v>890.77301025390602</v>
      </c>
      <c r="C866" s="8">
        <v>4500</v>
      </c>
    </row>
    <row r="867" spans="1:3" ht="12.75">
      <c r="A867" s="6">
        <v>45270</v>
      </c>
      <c r="B867" s="7">
        <v>887.03009033203102</v>
      </c>
      <c r="C867" s="8">
        <v>4500</v>
      </c>
    </row>
    <row r="868" spans="1:3" ht="12.75">
      <c r="A868" s="6">
        <v>45270.010416666664</v>
      </c>
      <c r="B868" s="7">
        <v>890.267578125</v>
      </c>
      <c r="C868" s="8">
        <v>4500</v>
      </c>
    </row>
    <row r="869" spans="1:3" ht="12.75">
      <c r="A869" s="6">
        <v>45270.020833333328</v>
      </c>
      <c r="B869" s="7">
        <v>931.69390869140602</v>
      </c>
      <c r="C869" s="8">
        <v>4500</v>
      </c>
    </row>
    <row r="870" spans="1:3" ht="12.75">
      <c r="A870" s="6">
        <v>45270.03125</v>
      </c>
      <c r="B870" s="7">
        <v>1010.43402099609</v>
      </c>
      <c r="C870" s="8">
        <v>4500</v>
      </c>
    </row>
    <row r="871" spans="1:3" ht="12.75">
      <c r="A871" s="6">
        <v>45270.041666666664</v>
      </c>
      <c r="B871" s="7">
        <v>1029.27807617188</v>
      </c>
      <c r="C871" s="8">
        <v>4500</v>
      </c>
    </row>
    <row r="872" spans="1:3" ht="12.75">
      <c r="A872" s="6">
        <v>45270.052083333328</v>
      </c>
      <c r="B872" s="7">
        <v>1040.57275390625</v>
      </c>
      <c r="C872" s="8">
        <v>4500</v>
      </c>
    </row>
    <row r="873" spans="1:3" ht="12.75">
      <c r="A873" s="6">
        <v>45270.0625</v>
      </c>
      <c r="B873" s="7">
        <v>1051.859375</v>
      </c>
      <c r="C873" s="8">
        <v>4500</v>
      </c>
    </row>
    <row r="874" spans="1:3" ht="12.75">
      <c r="A874" s="6">
        <v>45270.072916666664</v>
      </c>
      <c r="B874" s="7">
        <v>1074.92309570313</v>
      </c>
      <c r="C874" s="8">
        <v>4500</v>
      </c>
    </row>
    <row r="875" spans="1:3" ht="12.75">
      <c r="A875" s="6">
        <v>45270.083333333328</v>
      </c>
      <c r="B875" s="7">
        <v>1085.12878417969</v>
      </c>
      <c r="C875" s="8">
        <v>4500</v>
      </c>
    </row>
    <row r="876" spans="1:3" ht="12.75">
      <c r="A876" s="6">
        <v>45270.09375</v>
      </c>
      <c r="B876" s="7">
        <v>1048.64477539063</v>
      </c>
      <c r="C876" s="8">
        <v>4500</v>
      </c>
    </row>
    <row r="877" spans="1:3" ht="12.75">
      <c r="A877" s="6">
        <v>45270.104166666664</v>
      </c>
      <c r="B877" s="7">
        <v>1043.93115234375</v>
      </c>
      <c r="C877" s="8">
        <v>4500</v>
      </c>
    </row>
    <row r="878" spans="1:3" ht="12.75">
      <c r="A878" s="6">
        <v>45270.114583333328</v>
      </c>
      <c r="B878" s="7">
        <v>1023.53411865234</v>
      </c>
      <c r="C878" s="8">
        <v>4500</v>
      </c>
    </row>
    <row r="879" spans="1:3" ht="12.75">
      <c r="A879" s="6">
        <v>45270.125</v>
      </c>
      <c r="B879" s="7">
        <v>996.42694091796898</v>
      </c>
      <c r="C879" s="8">
        <v>4500</v>
      </c>
    </row>
    <row r="880" spans="1:3" ht="12.75">
      <c r="A880" s="6">
        <v>45270.135416666664</v>
      </c>
      <c r="B880" s="7">
        <v>985.49737548828102</v>
      </c>
      <c r="C880" s="8">
        <v>4500</v>
      </c>
    </row>
    <row r="881" spans="1:3" ht="12.75">
      <c r="A881" s="6">
        <v>45270.145833333328</v>
      </c>
      <c r="B881" s="7">
        <v>995.32781982421898</v>
      </c>
      <c r="C881" s="8">
        <v>4500</v>
      </c>
    </row>
    <row r="882" spans="1:3" ht="12.75">
      <c r="A882" s="6">
        <v>45270.15625</v>
      </c>
      <c r="B882" s="7">
        <v>980.52941894531295</v>
      </c>
      <c r="C882" s="8">
        <v>4500</v>
      </c>
    </row>
    <row r="883" spans="1:3" ht="12.75">
      <c r="A883" s="6">
        <v>45270.166666666664</v>
      </c>
      <c r="B883" s="7">
        <v>965.63653564453102</v>
      </c>
      <c r="C883" s="8">
        <v>4500</v>
      </c>
    </row>
    <row r="884" spans="1:3" ht="12.75">
      <c r="A884" s="6">
        <v>45270.177083333328</v>
      </c>
      <c r="B884" s="7">
        <v>971.71820068359398</v>
      </c>
      <c r="C884" s="8">
        <v>4500</v>
      </c>
    </row>
    <row r="885" spans="1:3" ht="12.75">
      <c r="A885" s="6">
        <v>45270.1875</v>
      </c>
      <c r="B885" s="7">
        <v>972.79150390625</v>
      </c>
      <c r="C885" s="8">
        <v>4500</v>
      </c>
    </row>
    <row r="886" spans="1:3" ht="12.75">
      <c r="A886" s="6">
        <v>45270.197916666664</v>
      </c>
      <c r="B886" s="7">
        <v>961.65087890625</v>
      </c>
      <c r="C886" s="8">
        <v>4500</v>
      </c>
    </row>
    <row r="887" spans="1:3" ht="12.75">
      <c r="A887" s="6">
        <v>45270.208333333328</v>
      </c>
      <c r="B887" s="7">
        <v>963.69110107421898</v>
      </c>
      <c r="C887" s="8">
        <v>4500</v>
      </c>
    </row>
    <row r="888" spans="1:3" ht="12.75">
      <c r="A888" s="6">
        <v>45270.21875</v>
      </c>
      <c r="B888" s="7">
        <v>1005.71472167969</v>
      </c>
      <c r="C888" s="8">
        <v>4500</v>
      </c>
    </row>
    <row r="889" spans="1:3" ht="12.75">
      <c r="A889" s="6">
        <v>45270.229166666664</v>
      </c>
      <c r="B889" s="7">
        <v>960.94244384765602</v>
      </c>
      <c r="C889" s="8">
        <v>4500</v>
      </c>
    </row>
    <row r="890" spans="1:3" ht="12.75">
      <c r="A890" s="6">
        <v>45270.239583333328</v>
      </c>
      <c r="B890" s="7">
        <v>950.18218994140602</v>
      </c>
      <c r="C890" s="8">
        <v>4500</v>
      </c>
    </row>
    <row r="891" spans="1:3" ht="12.75">
      <c r="A891" s="6">
        <v>45270.25</v>
      </c>
      <c r="B891" s="7">
        <v>951.16754150390602</v>
      </c>
      <c r="C891" s="8">
        <v>4500</v>
      </c>
    </row>
    <row r="892" spans="1:3" ht="12.75">
      <c r="A892" s="6">
        <v>45270.260416666664</v>
      </c>
      <c r="B892" s="7">
        <v>993.56951904296898</v>
      </c>
      <c r="C892" s="8">
        <v>4500</v>
      </c>
    </row>
    <row r="893" spans="1:3" ht="12.75">
      <c r="A893" s="6">
        <v>45270.270833333328</v>
      </c>
      <c r="B893" s="7">
        <v>1012.31530761719</v>
      </c>
      <c r="C893" s="8">
        <v>4500</v>
      </c>
    </row>
    <row r="894" spans="1:3" ht="12.75">
      <c r="A894" s="6">
        <v>45270.28125</v>
      </c>
      <c r="B894" s="7">
        <v>1015.08660888672</v>
      </c>
      <c r="C894" s="8">
        <v>4500</v>
      </c>
    </row>
    <row r="895" spans="1:3" ht="12.75">
      <c r="A895" s="6">
        <v>45270.291666666664</v>
      </c>
      <c r="B895" s="7">
        <v>1016.59552001953</v>
      </c>
      <c r="C895" s="8">
        <v>4500</v>
      </c>
    </row>
    <row r="896" spans="1:3" ht="12.75">
      <c r="A896" s="6">
        <v>45270.302083333328</v>
      </c>
      <c r="B896" s="7">
        <v>1078.95397949219</v>
      </c>
      <c r="C896" s="8">
        <v>4500</v>
      </c>
    </row>
    <row r="897" spans="1:3" ht="12.75">
      <c r="A897" s="6">
        <v>45270.3125</v>
      </c>
      <c r="B897" s="7">
        <v>1080.72741699219</v>
      </c>
      <c r="C897" s="8">
        <v>4500</v>
      </c>
    </row>
    <row r="898" spans="1:3" ht="12.75">
      <c r="A898" s="6">
        <v>45270.322916666664</v>
      </c>
      <c r="B898" s="7">
        <v>1096.82971191406</v>
      </c>
      <c r="C898" s="8">
        <v>4500</v>
      </c>
    </row>
    <row r="899" spans="1:3" ht="12.75">
      <c r="A899" s="6">
        <v>45270.333333333328</v>
      </c>
      <c r="B899" s="7">
        <v>1103.93872070313</v>
      </c>
      <c r="C899" s="8">
        <v>4500</v>
      </c>
    </row>
    <row r="900" spans="1:3" ht="12.75">
      <c r="A900" s="6">
        <v>45270.34375</v>
      </c>
      <c r="B900" s="7">
        <v>1100.24829101563</v>
      </c>
      <c r="C900" s="8">
        <v>4500</v>
      </c>
    </row>
    <row r="901" spans="1:3" ht="12.75">
      <c r="A901" s="6">
        <v>45270.354166666664</v>
      </c>
      <c r="B901" s="7">
        <v>1112.04321289063</v>
      </c>
      <c r="C901" s="8">
        <v>4500</v>
      </c>
    </row>
    <row r="902" spans="1:3" ht="12.75">
      <c r="A902" s="6">
        <v>45270.364583333328</v>
      </c>
      <c r="B902" s="7">
        <v>1087.85974121094</v>
      </c>
      <c r="C902" s="8">
        <v>4500</v>
      </c>
    </row>
    <row r="903" spans="1:3" ht="12.75">
      <c r="A903" s="6">
        <v>45270.375</v>
      </c>
      <c r="B903" s="7">
        <v>1055.62585449219</v>
      </c>
      <c r="C903" s="8">
        <v>4500</v>
      </c>
    </row>
    <row r="904" spans="1:3" ht="12.75">
      <c r="A904" s="6">
        <v>45270.385416666664</v>
      </c>
      <c r="B904" s="7">
        <v>1035.58666992188</v>
      </c>
      <c r="C904" s="8">
        <v>4500</v>
      </c>
    </row>
    <row r="905" spans="1:3" ht="12.75">
      <c r="A905" s="6">
        <v>45270.395833333328</v>
      </c>
      <c r="B905" s="7">
        <v>1013.14147949219</v>
      </c>
      <c r="C905" s="8">
        <v>4500</v>
      </c>
    </row>
    <row r="906" spans="1:3" ht="12.75">
      <c r="A906" s="6">
        <v>45270.40625</v>
      </c>
      <c r="B906" s="7">
        <v>983.41857910156295</v>
      </c>
      <c r="C906" s="8">
        <v>4500</v>
      </c>
    </row>
    <row r="907" spans="1:3" ht="12.75">
      <c r="A907" s="6">
        <v>45270.416666666664</v>
      </c>
      <c r="B907" s="7">
        <v>933.38079833984398</v>
      </c>
      <c r="C907" s="8">
        <v>4500</v>
      </c>
    </row>
    <row r="908" spans="1:3" ht="12.75">
      <c r="A908" s="6">
        <v>45270.427083333328</v>
      </c>
      <c r="B908" s="7">
        <v>888.94683837890602</v>
      </c>
      <c r="C908" s="8">
        <v>4500</v>
      </c>
    </row>
    <row r="909" spans="1:3" ht="12.75">
      <c r="A909" s="6">
        <v>45270.4375</v>
      </c>
      <c r="B909" s="7">
        <v>891.79919433593795</v>
      </c>
      <c r="C909" s="8">
        <v>4500</v>
      </c>
    </row>
    <row r="910" spans="1:3" ht="12.75">
      <c r="A910" s="6">
        <v>45270.447916666664</v>
      </c>
      <c r="B910" s="7">
        <v>871.02392578125</v>
      </c>
      <c r="C910" s="8">
        <v>4500</v>
      </c>
    </row>
    <row r="911" spans="1:3" ht="12.75">
      <c r="A911" s="6">
        <v>45270.458333333328</v>
      </c>
      <c r="B911" s="7">
        <v>868.88262939453102</v>
      </c>
      <c r="C911" s="8">
        <v>4500</v>
      </c>
    </row>
    <row r="912" spans="1:3" ht="12.75">
      <c r="A912" s="6">
        <v>45270.46875</v>
      </c>
      <c r="B912" s="7">
        <v>856.34967041015602</v>
      </c>
      <c r="C912" s="8">
        <v>4500</v>
      </c>
    </row>
    <row r="913" spans="1:3" ht="12.75">
      <c r="A913" s="6">
        <v>45270.479166666664</v>
      </c>
      <c r="B913" s="7">
        <v>839.61859130859398</v>
      </c>
      <c r="C913" s="8">
        <v>4500</v>
      </c>
    </row>
    <row r="914" spans="1:3" ht="12.75">
      <c r="A914" s="6">
        <v>45270.489583333328</v>
      </c>
      <c r="B914" s="7">
        <v>809.48779296875</v>
      </c>
      <c r="C914" s="8">
        <v>4500</v>
      </c>
    </row>
    <row r="915" spans="1:3" ht="12.75">
      <c r="A915" s="6">
        <v>45270.5</v>
      </c>
      <c r="B915" s="7">
        <v>788.13806152343795</v>
      </c>
      <c r="C915" s="8">
        <v>4500</v>
      </c>
    </row>
    <row r="916" spans="1:3" ht="12.75">
      <c r="A916" s="6">
        <v>45270.510416666664</v>
      </c>
      <c r="B916" s="7">
        <v>798.51434326171898</v>
      </c>
      <c r="C916" s="8">
        <v>4500</v>
      </c>
    </row>
    <row r="917" spans="1:3" ht="12.75">
      <c r="A917" s="6">
        <v>45270.520833333328</v>
      </c>
      <c r="B917" s="7">
        <v>790.28033447265602</v>
      </c>
      <c r="C917" s="8">
        <v>4500</v>
      </c>
    </row>
    <row r="918" spans="1:3" ht="12.75">
      <c r="A918" s="6">
        <v>45270.53125</v>
      </c>
      <c r="B918" s="7">
        <v>801.86260986328102</v>
      </c>
      <c r="C918" s="8">
        <v>4500</v>
      </c>
    </row>
    <row r="919" spans="1:3" ht="12.75">
      <c r="A919" s="6">
        <v>45270.541666666664</v>
      </c>
      <c r="B919" s="7">
        <v>819.94207763671898</v>
      </c>
      <c r="C919" s="8">
        <v>4500</v>
      </c>
    </row>
    <row r="920" spans="1:3" ht="12.75">
      <c r="A920" s="6">
        <v>45270.552083333328</v>
      </c>
      <c r="B920" s="7">
        <v>826.94586181640602</v>
      </c>
      <c r="C920" s="8">
        <v>4500</v>
      </c>
    </row>
    <row r="921" spans="1:3" ht="12.75">
      <c r="A921" s="6">
        <v>45270.5625</v>
      </c>
      <c r="B921" s="7">
        <v>841.61071777343795</v>
      </c>
      <c r="C921" s="8">
        <v>4500</v>
      </c>
    </row>
    <row r="922" spans="1:3" ht="12.75">
      <c r="A922" s="6">
        <v>45270.572916666664</v>
      </c>
      <c r="B922" s="7">
        <v>831.336669921875</v>
      </c>
      <c r="C922" s="8">
        <v>4500</v>
      </c>
    </row>
    <row r="923" spans="1:3" ht="12.75">
      <c r="A923" s="6">
        <v>45270.583333333328</v>
      </c>
      <c r="B923" s="7">
        <v>845.00061035156295</v>
      </c>
      <c r="C923" s="8">
        <v>4500</v>
      </c>
    </row>
    <row r="924" spans="1:3" ht="12.75">
      <c r="A924" s="6">
        <v>45270.59375</v>
      </c>
      <c r="B924" s="7">
        <v>853.52728271484398</v>
      </c>
      <c r="C924" s="8">
        <v>4500</v>
      </c>
    </row>
    <row r="925" spans="1:3" ht="12.75">
      <c r="A925" s="6">
        <v>45270.604166666664</v>
      </c>
      <c r="B925" s="7">
        <v>827.42913818359398</v>
      </c>
      <c r="C925" s="8">
        <v>4500</v>
      </c>
    </row>
    <row r="926" spans="1:3" ht="12.75">
      <c r="A926" s="6">
        <v>45270.614583333328</v>
      </c>
      <c r="B926" s="7">
        <v>815.07360839843795</v>
      </c>
      <c r="C926" s="8">
        <v>4500</v>
      </c>
    </row>
    <row r="927" spans="1:3" ht="12.75">
      <c r="A927" s="6">
        <v>45270.625</v>
      </c>
      <c r="B927" s="7">
        <v>818.94842529296898</v>
      </c>
      <c r="C927" s="8">
        <v>4500</v>
      </c>
    </row>
    <row r="928" spans="1:3" ht="12.75">
      <c r="A928" s="6">
        <v>45270.635416666664</v>
      </c>
      <c r="B928" s="7">
        <v>922.86279296875</v>
      </c>
      <c r="C928" s="8">
        <v>4500</v>
      </c>
    </row>
    <row r="929" spans="1:3" ht="12.75">
      <c r="A929" s="6">
        <v>45270.645833333328</v>
      </c>
      <c r="B929" s="7">
        <v>934.74298095703102</v>
      </c>
      <c r="C929" s="8">
        <v>4500</v>
      </c>
    </row>
    <row r="930" spans="1:3" ht="12.75">
      <c r="A930" s="6">
        <v>45270.65625</v>
      </c>
      <c r="B930" s="7">
        <v>937.38873291015602</v>
      </c>
      <c r="C930" s="8">
        <v>4500</v>
      </c>
    </row>
    <row r="931" spans="1:3" ht="12.75">
      <c r="A931" s="6">
        <v>45270.666666666664</v>
      </c>
      <c r="B931" s="7">
        <v>994.05133056640602</v>
      </c>
      <c r="C931" s="8">
        <v>4500</v>
      </c>
    </row>
    <row r="932" spans="1:3" ht="12.75">
      <c r="A932" s="6">
        <v>45270.677083333328</v>
      </c>
      <c r="B932" s="7">
        <v>1058.7255859375</v>
      </c>
      <c r="C932" s="8">
        <v>4500</v>
      </c>
    </row>
    <row r="933" spans="1:3" ht="12.75">
      <c r="A933" s="6">
        <v>45270.6875</v>
      </c>
      <c r="B933" s="7">
        <v>1032.11840820313</v>
      </c>
      <c r="C933" s="8">
        <v>4500</v>
      </c>
    </row>
    <row r="934" spans="1:3" ht="12.75">
      <c r="A934" s="6">
        <v>45270.697916666664</v>
      </c>
      <c r="B934" s="7">
        <v>1019.97277832031</v>
      </c>
      <c r="C934" s="8">
        <v>4500</v>
      </c>
    </row>
    <row r="935" spans="1:3" ht="12.75">
      <c r="A935" s="6">
        <v>45270.708333333328</v>
      </c>
      <c r="B935" s="7">
        <v>998.919921875</v>
      </c>
      <c r="C935" s="8">
        <v>4500</v>
      </c>
    </row>
    <row r="936" spans="1:3" ht="12.75">
      <c r="A936" s="6">
        <v>45270.71875</v>
      </c>
      <c r="B936" s="7">
        <v>978.106689453125</v>
      </c>
      <c r="C936" s="8">
        <v>4500</v>
      </c>
    </row>
    <row r="937" spans="1:3" ht="12.75">
      <c r="A937" s="6">
        <v>45270.729166666664</v>
      </c>
      <c r="B937" s="7">
        <v>988.77435302734398</v>
      </c>
      <c r="C937" s="8">
        <v>4500</v>
      </c>
    </row>
    <row r="938" spans="1:3" ht="12.75">
      <c r="A938" s="6">
        <v>45270.739583333328</v>
      </c>
      <c r="B938" s="7">
        <v>979.142333984375</v>
      </c>
      <c r="C938" s="8">
        <v>4500</v>
      </c>
    </row>
    <row r="939" spans="1:3" ht="12.75">
      <c r="A939" s="6">
        <v>45270.75</v>
      </c>
      <c r="B939" s="7">
        <v>962.76116943359398</v>
      </c>
      <c r="C939" s="8">
        <v>4500</v>
      </c>
    </row>
    <row r="940" spans="1:3" ht="12.75">
      <c r="A940" s="6">
        <v>45270.760416666664</v>
      </c>
      <c r="B940" s="7">
        <v>938.20782470703102</v>
      </c>
      <c r="C940" s="8">
        <v>4500</v>
      </c>
    </row>
    <row r="941" spans="1:3" ht="12.75">
      <c r="A941" s="6">
        <v>45270.770833333328</v>
      </c>
      <c r="B941" s="7">
        <v>913.486083984375</v>
      </c>
      <c r="C941" s="8">
        <v>4500</v>
      </c>
    </row>
    <row r="942" spans="1:3" ht="12.75">
      <c r="A942" s="6">
        <v>45270.78125</v>
      </c>
      <c r="B942" s="7">
        <v>921.50360107421898</v>
      </c>
      <c r="C942" s="8">
        <v>4500</v>
      </c>
    </row>
    <row r="943" spans="1:3" ht="12.75">
      <c r="A943" s="6">
        <v>45270.791666666664</v>
      </c>
      <c r="B943" s="7">
        <v>939.09362792968795</v>
      </c>
      <c r="C943" s="8">
        <v>4500</v>
      </c>
    </row>
    <row r="944" spans="1:3" ht="12.75">
      <c r="A944" s="6">
        <v>45270.802083333328</v>
      </c>
      <c r="B944" s="7">
        <v>926.68463134765602</v>
      </c>
      <c r="C944" s="8">
        <v>4500</v>
      </c>
    </row>
    <row r="945" spans="1:3" ht="12.75">
      <c r="A945" s="6">
        <v>45270.8125</v>
      </c>
      <c r="B945" s="7">
        <v>935.56744384765602</v>
      </c>
      <c r="C945" s="8">
        <v>4500</v>
      </c>
    </row>
    <row r="946" spans="1:3" ht="12.75">
      <c r="A946" s="6">
        <v>45270.822916666664</v>
      </c>
      <c r="B946" s="7">
        <v>962.374755859375</v>
      </c>
      <c r="C946" s="8">
        <v>4500</v>
      </c>
    </row>
    <row r="947" spans="1:3" ht="12.75">
      <c r="A947" s="6">
        <v>45270.833333333328</v>
      </c>
      <c r="B947" s="7">
        <v>983.23626708984398</v>
      </c>
      <c r="C947" s="8">
        <v>4500</v>
      </c>
    </row>
    <row r="948" spans="1:3" ht="12.75">
      <c r="A948" s="6">
        <v>45270.84375</v>
      </c>
      <c r="B948" s="7">
        <v>947.42077636718795</v>
      </c>
      <c r="C948" s="8">
        <v>4500</v>
      </c>
    </row>
    <row r="949" spans="1:3" ht="12.75">
      <c r="A949" s="6">
        <v>45270.854166666664</v>
      </c>
      <c r="B949" s="7">
        <v>953.56365966796898</v>
      </c>
      <c r="C949" s="8">
        <v>4500</v>
      </c>
    </row>
    <row r="950" spans="1:3" ht="12.75">
      <c r="A950" s="6">
        <v>45270.864583333328</v>
      </c>
      <c r="B950" s="7">
        <v>958.15875244140602</v>
      </c>
      <c r="C950" s="8">
        <v>4500</v>
      </c>
    </row>
    <row r="951" spans="1:3" ht="12.75">
      <c r="A951" s="6">
        <v>45270.875</v>
      </c>
      <c r="B951" s="7">
        <v>938.33355712890602</v>
      </c>
      <c r="C951" s="8">
        <v>4500</v>
      </c>
    </row>
    <row r="952" spans="1:3" ht="12.75">
      <c r="A952" s="6">
        <v>45270.885416666664</v>
      </c>
      <c r="B952" s="7">
        <v>881.59808349609398</v>
      </c>
      <c r="C952" s="8">
        <v>4500</v>
      </c>
    </row>
    <row r="953" spans="1:3" ht="12.75">
      <c r="A953" s="6">
        <v>45270.895833333328</v>
      </c>
      <c r="B953" s="7">
        <v>867.01202392578102</v>
      </c>
      <c r="C953" s="8">
        <v>4500</v>
      </c>
    </row>
    <row r="954" spans="1:3" ht="12.75">
      <c r="A954" s="6">
        <v>45270.90625</v>
      </c>
      <c r="B954" s="7">
        <v>857.203857421875</v>
      </c>
      <c r="C954" s="8">
        <v>4500</v>
      </c>
    </row>
    <row r="955" spans="1:3" ht="12.75">
      <c r="A955" s="6">
        <v>45270.916666666664</v>
      </c>
      <c r="B955" s="7">
        <v>854.79229736328102</v>
      </c>
      <c r="C955" s="8">
        <v>4500</v>
      </c>
    </row>
    <row r="956" spans="1:3" ht="12.75">
      <c r="A956" s="6">
        <v>45270.927083333328</v>
      </c>
      <c r="B956" s="7">
        <v>659.521484375</v>
      </c>
      <c r="C956" s="8">
        <v>4500</v>
      </c>
    </row>
    <row r="957" spans="1:3" ht="12.75">
      <c r="A957" s="6">
        <v>45270.9375</v>
      </c>
      <c r="B957" s="7">
        <v>631.031982421875</v>
      </c>
      <c r="C957" s="8">
        <v>4500</v>
      </c>
    </row>
    <row r="958" spans="1:3" ht="12.75">
      <c r="A958" s="6">
        <v>45270.947916666664</v>
      </c>
      <c r="B958" s="7">
        <v>631.57354736328102</v>
      </c>
      <c r="C958" s="8">
        <v>4500</v>
      </c>
    </row>
    <row r="959" spans="1:3" ht="12.75">
      <c r="A959" s="6">
        <v>45270.958333333328</v>
      </c>
      <c r="B959" s="7">
        <v>618.00213623046898</v>
      </c>
      <c r="C959" s="8">
        <v>4500</v>
      </c>
    </row>
    <row r="960" spans="1:3" ht="12.75">
      <c r="A960" s="6">
        <v>45270.96875</v>
      </c>
      <c r="B960" s="7">
        <v>557.69110107421898</v>
      </c>
      <c r="C960" s="8">
        <v>4500</v>
      </c>
    </row>
    <row r="961" spans="1:3" ht="12.75">
      <c r="A961" s="6">
        <v>45270.979166666664</v>
      </c>
      <c r="B961" s="7">
        <v>554.06701660156295</v>
      </c>
      <c r="C961" s="8">
        <v>4500</v>
      </c>
    </row>
    <row r="962" spans="1:3" ht="12.75">
      <c r="A962" s="6">
        <v>45270.989583333328</v>
      </c>
      <c r="B962" s="7">
        <v>568.44647216796898</v>
      </c>
      <c r="C962" s="8">
        <v>4500</v>
      </c>
    </row>
    <row r="963" spans="1:3" ht="12.75">
      <c r="A963" s="6">
        <v>45271</v>
      </c>
      <c r="B963" s="7">
        <v>553.27819824218795</v>
      </c>
      <c r="C963" s="8">
        <v>4500</v>
      </c>
    </row>
    <row r="964" spans="1:3" ht="12.75">
      <c r="A964" s="6">
        <v>45271.010416666664</v>
      </c>
      <c r="B964" s="7">
        <v>449.78070068359398</v>
      </c>
      <c r="C964" s="8">
        <v>4500</v>
      </c>
    </row>
    <row r="965" spans="1:3" ht="12.75">
      <c r="A965" s="6">
        <v>45271.020833333328</v>
      </c>
      <c r="B965" s="7">
        <v>398.10220336914102</v>
      </c>
      <c r="C965" s="8">
        <v>4500</v>
      </c>
    </row>
    <row r="966" spans="1:3" ht="12.75">
      <c r="A966" s="6">
        <v>45271.03125</v>
      </c>
      <c r="B966" s="7">
        <v>367.92523193359398</v>
      </c>
      <c r="C966" s="8">
        <v>4500</v>
      </c>
    </row>
    <row r="967" spans="1:3" ht="12.75">
      <c r="A967" s="6">
        <v>45271.041666666664</v>
      </c>
      <c r="B967" s="7">
        <v>362.58932495117199</v>
      </c>
      <c r="C967" s="8">
        <v>4500</v>
      </c>
    </row>
    <row r="968" spans="1:3" ht="12.75">
      <c r="A968" s="6">
        <v>45271.052083333328</v>
      </c>
      <c r="B968" s="7">
        <v>386.31408691406301</v>
      </c>
      <c r="C968" s="8">
        <v>4500</v>
      </c>
    </row>
    <row r="969" spans="1:3" ht="12.75">
      <c r="A969" s="6">
        <v>45271.0625</v>
      </c>
      <c r="B969" s="7">
        <v>372.07247924804699</v>
      </c>
      <c r="C969" s="8">
        <v>4500</v>
      </c>
    </row>
    <row r="970" spans="1:3" ht="12.75">
      <c r="A970" s="6">
        <v>45271.072916666664</v>
      </c>
      <c r="B970" s="7">
        <v>373.07931518554699</v>
      </c>
      <c r="C970" s="8">
        <v>4500</v>
      </c>
    </row>
    <row r="971" spans="1:3" ht="12.75">
      <c r="A971" s="6">
        <v>45271.083333333328</v>
      </c>
      <c r="B971" s="7">
        <v>381.89294433593801</v>
      </c>
      <c r="C971" s="8">
        <v>4500</v>
      </c>
    </row>
    <row r="972" spans="1:3" ht="12.75">
      <c r="A972" s="6">
        <v>45271.09375</v>
      </c>
      <c r="B972" s="7">
        <v>365.99603271484398</v>
      </c>
      <c r="C972" s="8">
        <v>4500</v>
      </c>
    </row>
    <row r="973" spans="1:3" ht="12.75">
      <c r="A973" s="6">
        <v>45271.104166666664</v>
      </c>
      <c r="B973" s="7">
        <v>363.12039184570301</v>
      </c>
      <c r="C973" s="8">
        <v>4500</v>
      </c>
    </row>
    <row r="974" spans="1:3" ht="12.75">
      <c r="A974" s="6">
        <v>45271.114583333328</v>
      </c>
      <c r="B974" s="7">
        <v>362.53585815429699</v>
      </c>
      <c r="C974" s="8">
        <v>4500</v>
      </c>
    </row>
    <row r="975" spans="1:3" ht="12.75">
      <c r="A975" s="6">
        <v>45271.125</v>
      </c>
      <c r="B975" s="7">
        <v>362.35150146484398</v>
      </c>
      <c r="C975" s="8">
        <v>4500</v>
      </c>
    </row>
    <row r="976" spans="1:3" ht="12.75">
      <c r="A976" s="6">
        <v>45271.135416666664</v>
      </c>
      <c r="B976" s="7">
        <v>355.042236328125</v>
      </c>
      <c r="C976" s="8">
        <v>4500</v>
      </c>
    </row>
    <row r="977" spans="1:3" ht="12.75">
      <c r="A977" s="6">
        <v>45271.145833333328</v>
      </c>
      <c r="B977" s="7">
        <v>364.04119873046898</v>
      </c>
      <c r="C977" s="8">
        <v>4500</v>
      </c>
    </row>
    <row r="978" spans="1:3" ht="12.75">
      <c r="A978" s="6">
        <v>45271.15625</v>
      </c>
      <c r="B978" s="7">
        <v>358.92755126953102</v>
      </c>
      <c r="C978" s="8">
        <v>4500</v>
      </c>
    </row>
    <row r="979" spans="1:3" ht="12.75">
      <c r="A979" s="6">
        <v>45271.166666666664</v>
      </c>
      <c r="B979" s="7">
        <v>358.47323608398398</v>
      </c>
      <c r="C979" s="8">
        <v>4500</v>
      </c>
    </row>
    <row r="980" spans="1:3" ht="12.75">
      <c r="A980" s="6">
        <v>45271.177083333328</v>
      </c>
      <c r="B980" s="7">
        <v>418.97665405273398</v>
      </c>
      <c r="C980" s="8">
        <v>4500</v>
      </c>
    </row>
    <row r="981" spans="1:3" ht="12.75">
      <c r="A981" s="6">
        <v>45271.1875</v>
      </c>
      <c r="B981" s="7">
        <v>405.52395629882801</v>
      </c>
      <c r="C981" s="8">
        <v>4500</v>
      </c>
    </row>
    <row r="982" spans="1:3" ht="12.75">
      <c r="A982" s="6">
        <v>45271.197916666664</v>
      </c>
      <c r="B982" s="7">
        <v>375.97302246093801</v>
      </c>
      <c r="C982" s="8">
        <v>4500</v>
      </c>
    </row>
    <row r="983" spans="1:3" ht="12.75">
      <c r="A983" s="6">
        <v>45271.208333333328</v>
      </c>
      <c r="B983" s="7">
        <v>400.44863891601602</v>
      </c>
      <c r="C983" s="8">
        <v>4500</v>
      </c>
    </row>
    <row r="984" spans="1:3" ht="12.75">
      <c r="A984" s="6">
        <v>45271.21875</v>
      </c>
      <c r="B984" s="7">
        <v>566.519287109375</v>
      </c>
      <c r="C984" s="8">
        <v>4500</v>
      </c>
    </row>
    <row r="985" spans="1:3" ht="12.75">
      <c r="A985" s="6">
        <v>45271.229166666664</v>
      </c>
      <c r="B985" s="7">
        <v>584.73028564453102</v>
      </c>
      <c r="C985" s="8">
        <v>4500</v>
      </c>
    </row>
    <row r="986" spans="1:3" ht="12.75">
      <c r="A986" s="6">
        <v>45271.239583333328</v>
      </c>
      <c r="B986" s="7">
        <v>580.61810302734398</v>
      </c>
      <c r="C986" s="8">
        <v>4500</v>
      </c>
    </row>
    <row r="987" spans="1:3" ht="12.75">
      <c r="A987" s="6">
        <v>45271.25</v>
      </c>
      <c r="B987" s="7">
        <v>584.219482421875</v>
      </c>
      <c r="C987" s="8">
        <v>4500</v>
      </c>
    </row>
    <row r="988" spans="1:3" ht="12.75">
      <c r="A988" s="6">
        <v>45271.260416666664</v>
      </c>
      <c r="B988" s="7">
        <v>720.95703125</v>
      </c>
      <c r="C988" s="8">
        <v>4500</v>
      </c>
    </row>
    <row r="989" spans="1:3" ht="12.75">
      <c r="A989" s="6">
        <v>45271.270833333328</v>
      </c>
      <c r="B989" s="7">
        <v>749.10528564453102</v>
      </c>
      <c r="C989" s="8">
        <v>4500</v>
      </c>
    </row>
    <row r="990" spans="1:3" ht="12.75">
      <c r="A990" s="6">
        <v>45271.28125</v>
      </c>
      <c r="B990" s="7">
        <v>780.45074462890602</v>
      </c>
      <c r="C990" s="8">
        <v>4500</v>
      </c>
    </row>
    <row r="991" spans="1:3" ht="12.75">
      <c r="A991" s="6">
        <v>45271.291666666664</v>
      </c>
      <c r="B991" s="7">
        <v>816.67559814453102</v>
      </c>
      <c r="C991" s="8">
        <v>4500</v>
      </c>
    </row>
    <row r="992" spans="1:3" ht="12.75">
      <c r="A992" s="6">
        <v>45271.302083333328</v>
      </c>
      <c r="B992" s="7">
        <v>902.90362548828102</v>
      </c>
      <c r="C992" s="8">
        <v>4500</v>
      </c>
    </row>
    <row r="993" spans="1:3" ht="12.75">
      <c r="A993" s="6">
        <v>45271.3125</v>
      </c>
      <c r="B993" s="7">
        <v>911.92321777343795</v>
      </c>
      <c r="C993" s="8">
        <v>4500</v>
      </c>
    </row>
    <row r="994" spans="1:3" ht="12.75">
      <c r="A994" s="6">
        <v>45271.322916666664</v>
      </c>
      <c r="B994" s="7">
        <v>840.57781982421898</v>
      </c>
      <c r="C994" s="8">
        <v>4500</v>
      </c>
    </row>
    <row r="995" spans="1:3" ht="12.75">
      <c r="A995" s="6">
        <v>45271.333333333328</v>
      </c>
      <c r="B995" s="7">
        <v>771.45166015625</v>
      </c>
      <c r="C995" s="8">
        <v>4500</v>
      </c>
    </row>
    <row r="996" spans="1:3" ht="12.75">
      <c r="A996" s="6">
        <v>45271.34375</v>
      </c>
      <c r="B996" s="7">
        <v>738.78479003906295</v>
      </c>
      <c r="C996" s="8">
        <v>4500</v>
      </c>
    </row>
    <row r="997" spans="1:3" ht="12.75">
      <c r="A997" s="6">
        <v>45271.354166666664</v>
      </c>
      <c r="B997" s="7">
        <v>728.6552734375</v>
      </c>
      <c r="C997" s="8">
        <v>4500</v>
      </c>
    </row>
    <row r="998" spans="1:3" ht="12.75">
      <c r="A998" s="6">
        <v>45271.364583333328</v>
      </c>
      <c r="B998" s="7">
        <v>723.19818115234398</v>
      </c>
      <c r="C998" s="8">
        <v>4500</v>
      </c>
    </row>
    <row r="999" spans="1:3" ht="12.75">
      <c r="A999" s="6">
        <v>45271.375</v>
      </c>
      <c r="B999" s="7">
        <v>691.83251953125</v>
      </c>
      <c r="C999" s="8">
        <v>4500</v>
      </c>
    </row>
    <row r="1000" spans="1:3" ht="12.75">
      <c r="A1000" s="6">
        <v>45271.385416666664</v>
      </c>
      <c r="B1000" s="7">
        <v>629.74963378906295</v>
      </c>
      <c r="C1000" s="8">
        <v>4500</v>
      </c>
    </row>
    <row r="1001" spans="1:3" ht="12.75">
      <c r="A1001" s="6">
        <v>45271.395833333328</v>
      </c>
      <c r="B1001" s="7">
        <v>565.50067138671898</v>
      </c>
      <c r="C1001" s="8">
        <v>4500</v>
      </c>
    </row>
    <row r="1002" spans="1:3" ht="12.75">
      <c r="A1002" s="6">
        <v>45271.40625</v>
      </c>
      <c r="B1002" s="7">
        <v>551.36431884765602</v>
      </c>
      <c r="C1002" s="8">
        <v>4500</v>
      </c>
    </row>
    <row r="1003" spans="1:3" ht="12.75">
      <c r="A1003" s="6">
        <v>45271.416666666664</v>
      </c>
      <c r="B1003" s="7">
        <v>561.82342529296898</v>
      </c>
      <c r="C1003" s="8">
        <v>4500</v>
      </c>
    </row>
    <row r="1004" spans="1:3" ht="12.75">
      <c r="A1004" s="6">
        <v>45271.427083333328</v>
      </c>
      <c r="B1004" s="7">
        <v>599.92883300781295</v>
      </c>
      <c r="C1004" s="8">
        <v>4500</v>
      </c>
    </row>
    <row r="1005" spans="1:3" ht="12.75">
      <c r="A1005" s="6">
        <v>45271.4375</v>
      </c>
      <c r="B1005" s="7">
        <v>595.10858154296898</v>
      </c>
      <c r="C1005" s="8">
        <v>4500</v>
      </c>
    </row>
    <row r="1006" spans="1:3" ht="12.75">
      <c r="A1006" s="6">
        <v>45271.447916666664</v>
      </c>
      <c r="B1006" s="7">
        <v>581.73248291015602</v>
      </c>
      <c r="C1006" s="8">
        <v>4500</v>
      </c>
    </row>
    <row r="1007" spans="1:3" ht="12.75">
      <c r="A1007" s="6">
        <v>45271.458333333328</v>
      </c>
      <c r="B1007" s="7">
        <v>569.20275878906295</v>
      </c>
      <c r="C1007" s="8">
        <v>4500</v>
      </c>
    </row>
    <row r="1008" spans="1:3" ht="12.75">
      <c r="A1008" s="6">
        <v>45271.46875</v>
      </c>
      <c r="B1008" s="7">
        <v>676.59899902343795</v>
      </c>
      <c r="C1008" s="8">
        <v>4500</v>
      </c>
    </row>
    <row r="1009" spans="1:3" ht="12.75">
      <c r="A1009" s="6">
        <v>45271.479166666664</v>
      </c>
      <c r="B1009" s="7">
        <v>684.49468994140602</v>
      </c>
      <c r="C1009" s="8">
        <v>4500</v>
      </c>
    </row>
    <row r="1010" spans="1:3" ht="12.75">
      <c r="A1010" s="6">
        <v>45271.489583333328</v>
      </c>
      <c r="B1010" s="7">
        <v>678.510498046875</v>
      </c>
      <c r="C1010" s="8">
        <v>4500</v>
      </c>
    </row>
    <row r="1011" spans="1:3" ht="12.75">
      <c r="A1011" s="6">
        <v>45271.5</v>
      </c>
      <c r="B1011" s="7">
        <v>677.55804443359398</v>
      </c>
      <c r="C1011" s="8">
        <v>4500</v>
      </c>
    </row>
    <row r="1012" spans="1:3" ht="12.75">
      <c r="A1012" s="6">
        <v>45271.510416666664</v>
      </c>
      <c r="B1012" s="7">
        <v>594.13970947265602</v>
      </c>
      <c r="C1012" s="8">
        <v>4500</v>
      </c>
    </row>
    <row r="1013" spans="1:3" ht="12.75">
      <c r="A1013" s="6">
        <v>45271.520833333328</v>
      </c>
      <c r="B1013" s="7">
        <v>595.00329589843795</v>
      </c>
      <c r="C1013" s="8">
        <v>4500</v>
      </c>
    </row>
    <row r="1014" spans="1:3" ht="12.75">
      <c r="A1014" s="6">
        <v>45271.53125</v>
      </c>
      <c r="B1014" s="7">
        <v>609.08343505859398</v>
      </c>
      <c r="C1014" s="8">
        <v>4500</v>
      </c>
    </row>
    <row r="1015" spans="1:3" ht="12.75">
      <c r="A1015" s="6">
        <v>45271.541666666664</v>
      </c>
      <c r="B1015" s="7">
        <v>602.53570556640602</v>
      </c>
      <c r="C1015" s="8">
        <v>4500</v>
      </c>
    </row>
    <row r="1016" spans="1:3" ht="12.75">
      <c r="A1016" s="6">
        <v>45271.552083333328</v>
      </c>
      <c r="B1016" s="7">
        <v>576.59906005859398</v>
      </c>
      <c r="C1016" s="8">
        <v>4500</v>
      </c>
    </row>
    <row r="1017" spans="1:3" ht="12.75">
      <c r="A1017" s="6">
        <v>45271.5625</v>
      </c>
      <c r="B1017" s="7">
        <v>558.21374511718795</v>
      </c>
      <c r="C1017" s="8">
        <v>4500</v>
      </c>
    </row>
    <row r="1018" spans="1:3" ht="12.75">
      <c r="A1018" s="6">
        <v>45271.572916666664</v>
      </c>
      <c r="B1018" s="7">
        <v>559.87164306640602</v>
      </c>
      <c r="C1018" s="8">
        <v>4500</v>
      </c>
    </row>
    <row r="1019" spans="1:3" ht="12.75">
      <c r="A1019" s="6">
        <v>45271.583333333328</v>
      </c>
      <c r="B1019" s="7">
        <v>546.9599609375</v>
      </c>
      <c r="C1019" s="8">
        <v>4500</v>
      </c>
    </row>
    <row r="1020" spans="1:3" ht="12.75">
      <c r="A1020" s="6">
        <v>45271.59375</v>
      </c>
      <c r="B1020" s="7">
        <v>427.713623046875</v>
      </c>
      <c r="C1020" s="8">
        <v>4500</v>
      </c>
    </row>
    <row r="1021" spans="1:3" ht="12.75">
      <c r="A1021" s="6">
        <v>45271.604166666664</v>
      </c>
      <c r="B1021" s="7">
        <v>436.76666259765602</v>
      </c>
      <c r="C1021" s="8">
        <v>4500</v>
      </c>
    </row>
    <row r="1022" spans="1:3" ht="12.75">
      <c r="A1022" s="6">
        <v>45271.614583333328</v>
      </c>
      <c r="B1022" s="7">
        <v>413.20791625976602</v>
      </c>
      <c r="C1022" s="8">
        <v>4500</v>
      </c>
    </row>
    <row r="1023" spans="1:3" ht="12.75">
      <c r="A1023" s="6">
        <v>45271.625</v>
      </c>
      <c r="B1023" s="7">
        <v>462.49188232421898</v>
      </c>
      <c r="C1023" s="8">
        <v>4500</v>
      </c>
    </row>
    <row r="1024" spans="1:3" ht="12.75">
      <c r="A1024" s="6">
        <v>45271.635416666664</v>
      </c>
      <c r="B1024" s="7">
        <v>570.45648193359398</v>
      </c>
      <c r="C1024" s="8">
        <v>4500</v>
      </c>
    </row>
    <row r="1025" spans="1:3" ht="12.75">
      <c r="A1025" s="6">
        <v>45271.645833333328</v>
      </c>
      <c r="B1025" s="7">
        <v>603.05432128906295</v>
      </c>
      <c r="C1025" s="8">
        <v>4500</v>
      </c>
    </row>
    <row r="1026" spans="1:3" ht="12.75">
      <c r="A1026" s="6">
        <v>45271.65625</v>
      </c>
      <c r="B1026" s="7">
        <v>653.57232666015602</v>
      </c>
      <c r="C1026" s="8">
        <v>4500</v>
      </c>
    </row>
    <row r="1027" spans="1:3" ht="12.75">
      <c r="A1027" s="6">
        <v>45271.666666666664</v>
      </c>
      <c r="B1027" s="7">
        <v>703.11553955078102</v>
      </c>
      <c r="C1027" s="8">
        <v>4500</v>
      </c>
    </row>
    <row r="1028" spans="1:3" ht="12.75">
      <c r="A1028" s="6">
        <v>45271.677083333328</v>
      </c>
      <c r="B1028" s="7">
        <v>732.924560546875</v>
      </c>
      <c r="C1028" s="8">
        <v>4500</v>
      </c>
    </row>
    <row r="1029" spans="1:3" ht="12.75">
      <c r="A1029" s="6">
        <v>45271.6875</v>
      </c>
      <c r="B1029" s="7">
        <v>762.72845458984398</v>
      </c>
      <c r="C1029" s="8">
        <v>4500</v>
      </c>
    </row>
    <row r="1030" spans="1:3" ht="12.75">
      <c r="A1030" s="6">
        <v>45271.697916666664</v>
      </c>
      <c r="B1030" s="7">
        <v>840.34991455078102</v>
      </c>
      <c r="C1030" s="8">
        <v>4500</v>
      </c>
    </row>
    <row r="1031" spans="1:3" ht="12.75">
      <c r="A1031" s="6">
        <v>45271.708333333328</v>
      </c>
      <c r="B1031" s="7">
        <v>843.26525878906295</v>
      </c>
      <c r="C1031" s="8">
        <v>4500</v>
      </c>
    </row>
    <row r="1032" spans="1:3" ht="12.75">
      <c r="A1032" s="6">
        <v>45271.71875</v>
      </c>
      <c r="B1032" s="7">
        <v>844.62847900390602</v>
      </c>
      <c r="C1032" s="8">
        <v>4500</v>
      </c>
    </row>
    <row r="1033" spans="1:3" ht="12.75">
      <c r="A1033" s="6">
        <v>45271.729166666664</v>
      </c>
      <c r="B1033" s="7">
        <v>866.93218994140602</v>
      </c>
      <c r="C1033" s="8">
        <v>4500</v>
      </c>
    </row>
    <row r="1034" spans="1:3" ht="12.75">
      <c r="A1034" s="6">
        <v>45271.739583333328</v>
      </c>
      <c r="B1034" s="7">
        <v>867.70770263671898</v>
      </c>
      <c r="C1034" s="8">
        <v>4500</v>
      </c>
    </row>
    <row r="1035" spans="1:3" ht="12.75">
      <c r="A1035" s="6">
        <v>45271.75</v>
      </c>
      <c r="B1035" s="7">
        <v>873.07781982421898</v>
      </c>
      <c r="C1035" s="8">
        <v>4500</v>
      </c>
    </row>
    <row r="1036" spans="1:3" ht="12.75">
      <c r="A1036" s="6">
        <v>45271.760416666664</v>
      </c>
      <c r="B1036" s="7">
        <v>861.83001708984398</v>
      </c>
      <c r="C1036" s="8">
        <v>4500</v>
      </c>
    </row>
    <row r="1037" spans="1:3" ht="12.75">
      <c r="A1037" s="6">
        <v>45271.770833333328</v>
      </c>
      <c r="B1037" s="7">
        <v>866.09906005859398</v>
      </c>
      <c r="C1037" s="8">
        <v>4500</v>
      </c>
    </row>
    <row r="1038" spans="1:3" ht="12.75">
      <c r="A1038" s="6">
        <v>45271.78125</v>
      </c>
      <c r="B1038" s="7">
        <v>862.05120849609398</v>
      </c>
      <c r="C1038" s="8">
        <v>4500</v>
      </c>
    </row>
    <row r="1039" spans="1:3" ht="12.75">
      <c r="A1039" s="6">
        <v>45271.791666666664</v>
      </c>
      <c r="B1039" s="7">
        <v>857.15570068359398</v>
      </c>
      <c r="C1039" s="8">
        <v>4500</v>
      </c>
    </row>
    <row r="1040" spans="1:3" ht="12.75">
      <c r="A1040" s="6">
        <v>45271.802083333328</v>
      </c>
      <c r="B1040" s="7">
        <v>807.81188964843795</v>
      </c>
      <c r="C1040" s="8">
        <v>4500</v>
      </c>
    </row>
    <row r="1041" spans="1:3" ht="12.75">
      <c r="A1041" s="6">
        <v>45271.8125</v>
      </c>
      <c r="B1041" s="7">
        <v>794.088134765625</v>
      </c>
      <c r="C1041" s="8">
        <v>4500</v>
      </c>
    </row>
    <row r="1042" spans="1:3" ht="12.75">
      <c r="A1042" s="6">
        <v>45271.822916666664</v>
      </c>
      <c r="B1042" s="7">
        <v>798.58538818359398</v>
      </c>
      <c r="C1042" s="8">
        <v>4500</v>
      </c>
    </row>
    <row r="1043" spans="1:3" ht="12.75">
      <c r="A1043" s="6">
        <v>45271.833333333328</v>
      </c>
      <c r="B1043" s="7">
        <v>783.092041015625</v>
      </c>
      <c r="C1043" s="8">
        <v>4500</v>
      </c>
    </row>
    <row r="1044" spans="1:3" ht="12.75">
      <c r="A1044" s="6">
        <v>45271.84375</v>
      </c>
      <c r="B1044" s="7">
        <v>752.72253417968795</v>
      </c>
      <c r="C1044" s="8">
        <v>4500</v>
      </c>
    </row>
    <row r="1045" spans="1:3" ht="12.75">
      <c r="A1045" s="6">
        <v>45271.854166666664</v>
      </c>
      <c r="B1045" s="7">
        <v>755.29571533203102</v>
      </c>
      <c r="C1045" s="8">
        <v>4500</v>
      </c>
    </row>
    <row r="1046" spans="1:3" ht="12.75">
      <c r="A1046" s="6">
        <v>45271.864583333328</v>
      </c>
      <c r="B1046" s="7">
        <v>771.86633300781295</v>
      </c>
      <c r="C1046" s="8">
        <v>4500</v>
      </c>
    </row>
    <row r="1047" spans="1:3" ht="12.75">
      <c r="A1047" s="6">
        <v>45271.875</v>
      </c>
      <c r="B1047" s="7">
        <v>762.03698730468795</v>
      </c>
      <c r="C1047" s="8">
        <v>4500</v>
      </c>
    </row>
    <row r="1048" spans="1:3" ht="12.75">
      <c r="A1048" s="6">
        <v>45271.885416666664</v>
      </c>
      <c r="B1048" s="7">
        <v>659.36444091796898</v>
      </c>
      <c r="C1048" s="8">
        <v>4500</v>
      </c>
    </row>
    <row r="1049" spans="1:3" ht="12.75">
      <c r="A1049" s="6">
        <v>45271.895833333328</v>
      </c>
      <c r="B1049" s="7">
        <v>662.525634765625</v>
      </c>
      <c r="C1049" s="8">
        <v>4500</v>
      </c>
    </row>
    <row r="1050" spans="1:3" ht="12.75">
      <c r="A1050" s="6">
        <v>45271.90625</v>
      </c>
      <c r="B1050" s="7">
        <v>677.03625488281295</v>
      </c>
      <c r="C1050" s="8">
        <v>4500</v>
      </c>
    </row>
    <row r="1051" spans="1:3" ht="12.75">
      <c r="A1051" s="6">
        <v>45271.916666666664</v>
      </c>
      <c r="B1051" s="7">
        <v>682.99847412109398</v>
      </c>
      <c r="C1051" s="8">
        <v>4500</v>
      </c>
    </row>
    <row r="1052" spans="1:3" ht="12.75">
      <c r="A1052" s="6">
        <v>45271.927083333328</v>
      </c>
      <c r="B1052" s="7">
        <v>651.16418457031295</v>
      </c>
      <c r="C1052" s="8">
        <v>4500</v>
      </c>
    </row>
    <row r="1053" spans="1:3" ht="12.75">
      <c r="A1053" s="6">
        <v>45271.9375</v>
      </c>
      <c r="B1053" s="7">
        <v>656.49688720703102</v>
      </c>
      <c r="C1053" s="8">
        <v>4500</v>
      </c>
    </row>
    <row r="1054" spans="1:3" ht="12.75">
      <c r="A1054" s="6">
        <v>45271.947916666664</v>
      </c>
      <c r="B1054" s="7">
        <v>658.21667480468795</v>
      </c>
      <c r="C1054" s="8">
        <v>4500</v>
      </c>
    </row>
    <row r="1055" spans="1:3" ht="12.75">
      <c r="A1055" s="6">
        <v>45271.958333333328</v>
      </c>
      <c r="B1055" s="7">
        <v>657.15850830078102</v>
      </c>
      <c r="C1055" s="8">
        <v>4500</v>
      </c>
    </row>
    <row r="1056" spans="1:3" ht="12.75">
      <c r="A1056" s="6">
        <v>45271.96875</v>
      </c>
      <c r="B1056" s="7">
        <v>548.677490234375</v>
      </c>
      <c r="C1056" s="8">
        <v>4500</v>
      </c>
    </row>
    <row r="1057" spans="1:3" ht="12.75">
      <c r="A1057" s="6">
        <v>45271.979166666664</v>
      </c>
      <c r="B1057" s="7">
        <v>570.9443359375</v>
      </c>
      <c r="C1057" s="8">
        <v>4500</v>
      </c>
    </row>
    <row r="1058" spans="1:3" ht="12.75">
      <c r="A1058" s="6">
        <v>45271.989583333328</v>
      </c>
      <c r="B1058" s="7">
        <v>563.80261230468795</v>
      </c>
      <c r="C1058" s="8">
        <v>4500</v>
      </c>
    </row>
    <row r="1059" spans="1:3" ht="12.75">
      <c r="A1059" s="6">
        <v>45272</v>
      </c>
      <c r="B1059" s="7">
        <v>558.89788818359398</v>
      </c>
      <c r="C1059" s="8">
        <v>4500</v>
      </c>
    </row>
    <row r="1060" spans="1:3" ht="12.75">
      <c r="A1060" s="6">
        <v>45272.010416666664</v>
      </c>
      <c r="B1060" s="7">
        <v>606.74884033203102</v>
      </c>
      <c r="C1060" s="8">
        <v>4500</v>
      </c>
    </row>
    <row r="1061" spans="1:3" ht="12.75">
      <c r="A1061" s="6">
        <v>45272.020833333328</v>
      </c>
      <c r="B1061" s="7">
        <v>615.53308105468795</v>
      </c>
      <c r="C1061" s="8">
        <v>4500</v>
      </c>
    </row>
    <row r="1062" spans="1:3" ht="12.75">
      <c r="A1062" s="6">
        <v>45272.03125</v>
      </c>
      <c r="B1062" s="7">
        <v>624.259033203125</v>
      </c>
      <c r="C1062" s="8">
        <v>4500</v>
      </c>
    </row>
    <row r="1063" spans="1:3" ht="12.75">
      <c r="A1063" s="6">
        <v>45272.041666666664</v>
      </c>
      <c r="B1063" s="7">
        <v>624.42590332031295</v>
      </c>
      <c r="C1063" s="8">
        <v>4500</v>
      </c>
    </row>
    <row r="1064" spans="1:3" ht="12.75">
      <c r="A1064" s="6">
        <v>45272.052083333328</v>
      </c>
      <c r="B1064" s="7">
        <v>660.48449707031295</v>
      </c>
      <c r="C1064" s="8">
        <v>4500</v>
      </c>
    </row>
    <row r="1065" spans="1:3" ht="12.75">
      <c r="A1065" s="6">
        <v>45272.0625</v>
      </c>
      <c r="B1065" s="7">
        <v>673.34216308593795</v>
      </c>
      <c r="C1065" s="8">
        <v>4500</v>
      </c>
    </row>
    <row r="1066" spans="1:3" ht="12.75">
      <c r="A1066" s="6">
        <v>45272.072916666664</v>
      </c>
      <c r="B1066" s="7">
        <v>673.8505859375</v>
      </c>
      <c r="C1066" s="8">
        <v>4500</v>
      </c>
    </row>
    <row r="1067" spans="1:3" ht="12.75">
      <c r="A1067" s="6">
        <v>45272.083333333328</v>
      </c>
      <c r="B1067" s="7">
        <v>683.35260009765602</v>
      </c>
      <c r="C1067" s="8">
        <v>4500</v>
      </c>
    </row>
    <row r="1068" spans="1:3" ht="12.75">
      <c r="A1068" s="6">
        <v>45272.09375</v>
      </c>
      <c r="B1068" s="7">
        <v>655.71319580078102</v>
      </c>
      <c r="C1068" s="8">
        <v>4500</v>
      </c>
    </row>
    <row r="1069" spans="1:3" ht="12.75">
      <c r="A1069" s="6">
        <v>45272.104166666664</v>
      </c>
      <c r="B1069" s="7">
        <v>648.977294921875</v>
      </c>
      <c r="C1069" s="8">
        <v>4500</v>
      </c>
    </row>
    <row r="1070" spans="1:3" ht="12.75">
      <c r="A1070" s="6">
        <v>45272.114583333328</v>
      </c>
      <c r="B1070" s="7">
        <v>664.54840087890602</v>
      </c>
      <c r="C1070" s="8">
        <v>4500</v>
      </c>
    </row>
    <row r="1071" spans="1:3" ht="12.75">
      <c r="A1071" s="6">
        <v>45272.125</v>
      </c>
      <c r="B1071" s="7">
        <v>666.17077636718795</v>
      </c>
      <c r="C1071" s="8">
        <v>4500</v>
      </c>
    </row>
    <row r="1072" spans="1:3" ht="12.75">
      <c r="A1072" s="6">
        <v>45272.135416666664</v>
      </c>
      <c r="B1072" s="7">
        <v>676.0869140625</v>
      </c>
      <c r="C1072" s="8">
        <v>4500</v>
      </c>
    </row>
    <row r="1073" spans="1:3" ht="12.75">
      <c r="A1073" s="6">
        <v>45272.145833333328</v>
      </c>
      <c r="B1073" s="7">
        <v>674.67779541015602</v>
      </c>
      <c r="C1073" s="8">
        <v>4500</v>
      </c>
    </row>
    <row r="1074" spans="1:3" ht="12.75">
      <c r="A1074" s="6">
        <v>45272.15625</v>
      </c>
      <c r="B1074" s="7">
        <v>655.07598876953102</v>
      </c>
      <c r="C1074" s="8">
        <v>4500</v>
      </c>
    </row>
    <row r="1075" spans="1:3" ht="12.75">
      <c r="A1075" s="6">
        <v>45272.166666666664</v>
      </c>
      <c r="B1075" s="7">
        <v>652.16027832031295</v>
      </c>
      <c r="C1075" s="8">
        <v>4500</v>
      </c>
    </row>
    <row r="1076" spans="1:3" ht="12.75">
      <c r="A1076" s="6">
        <v>45272.177083333328</v>
      </c>
      <c r="B1076" s="7">
        <v>706.13897705078102</v>
      </c>
      <c r="C1076" s="8">
        <v>4500</v>
      </c>
    </row>
    <row r="1077" spans="1:3" ht="12.75">
      <c r="A1077" s="6">
        <v>45272.1875</v>
      </c>
      <c r="B1077" s="7">
        <v>703.10052490234398</v>
      </c>
      <c r="C1077" s="8">
        <v>4500</v>
      </c>
    </row>
    <row r="1078" spans="1:3" ht="12.75">
      <c r="A1078" s="6">
        <v>45272.197916666664</v>
      </c>
      <c r="B1078" s="7">
        <v>687.63977050781295</v>
      </c>
      <c r="C1078" s="8">
        <v>4500</v>
      </c>
    </row>
    <row r="1079" spans="1:3" ht="12.75">
      <c r="A1079" s="6">
        <v>45272.208333333328</v>
      </c>
      <c r="B1079" s="7">
        <v>713.79052734375</v>
      </c>
      <c r="C1079" s="8">
        <v>4500</v>
      </c>
    </row>
    <row r="1080" spans="1:3" ht="12.75">
      <c r="A1080" s="6">
        <v>45272.21875</v>
      </c>
      <c r="B1080" s="7">
        <v>779.01605224609398</v>
      </c>
      <c r="C1080" s="8">
        <v>4500</v>
      </c>
    </row>
    <row r="1081" spans="1:3" ht="12.75">
      <c r="A1081" s="6">
        <v>45272.229166666664</v>
      </c>
      <c r="B1081" s="7">
        <v>765.24206542968795</v>
      </c>
      <c r="C1081" s="8">
        <v>4500</v>
      </c>
    </row>
    <row r="1082" spans="1:3" ht="12.75">
      <c r="A1082" s="6">
        <v>45272.239583333328</v>
      </c>
      <c r="B1082" s="7">
        <v>763.657470703125</v>
      </c>
      <c r="C1082" s="8">
        <v>4500</v>
      </c>
    </row>
    <row r="1083" spans="1:3" ht="12.75">
      <c r="A1083" s="6">
        <v>45272.25</v>
      </c>
      <c r="B1083" s="7">
        <v>771.48193359375</v>
      </c>
      <c r="C1083" s="8">
        <v>4500</v>
      </c>
    </row>
    <row r="1084" spans="1:3" ht="12.75">
      <c r="A1084" s="6">
        <v>45272.260416666664</v>
      </c>
      <c r="B1084" s="7">
        <v>796.90173339843795</v>
      </c>
      <c r="C1084" s="8">
        <v>4500</v>
      </c>
    </row>
    <row r="1085" spans="1:3" ht="12.75">
      <c r="A1085" s="6">
        <v>45272.270833333328</v>
      </c>
      <c r="B1085" s="7">
        <v>779.52117919921898</v>
      </c>
      <c r="C1085" s="8">
        <v>4500</v>
      </c>
    </row>
    <row r="1086" spans="1:3" ht="12.75">
      <c r="A1086" s="6">
        <v>45272.28125</v>
      </c>
      <c r="B1086" s="7">
        <v>785.708251953125</v>
      </c>
      <c r="C1086" s="8">
        <v>4500</v>
      </c>
    </row>
    <row r="1087" spans="1:3" ht="12.75">
      <c r="A1087" s="6">
        <v>45272.291666666664</v>
      </c>
      <c r="B1087" s="7">
        <v>839.39434814453102</v>
      </c>
      <c r="C1087" s="8">
        <v>4500</v>
      </c>
    </row>
    <row r="1088" spans="1:3" ht="12.75">
      <c r="A1088" s="6">
        <v>45272.302083333328</v>
      </c>
      <c r="B1088" s="7">
        <v>937.973876953125</v>
      </c>
      <c r="C1088" s="8">
        <v>4500</v>
      </c>
    </row>
    <row r="1089" spans="1:3" ht="12.75">
      <c r="A1089" s="6">
        <v>45272.3125</v>
      </c>
      <c r="B1089" s="7">
        <v>918.554931640625</v>
      </c>
      <c r="C1089" s="8">
        <v>4500</v>
      </c>
    </row>
    <row r="1090" spans="1:3" ht="12.75">
      <c r="A1090" s="6">
        <v>45272.322916666664</v>
      </c>
      <c r="B1090" s="7">
        <v>882.88342285156295</v>
      </c>
      <c r="C1090" s="8">
        <v>4500</v>
      </c>
    </row>
    <row r="1091" spans="1:3" ht="12.75">
      <c r="A1091" s="6">
        <v>45272.333333333328</v>
      </c>
      <c r="B1091" s="7">
        <v>812.40734863281295</v>
      </c>
      <c r="C1091" s="8">
        <v>4500</v>
      </c>
    </row>
    <row r="1092" spans="1:3" ht="12.75">
      <c r="A1092" s="6">
        <v>45272.34375</v>
      </c>
      <c r="B1092" s="7">
        <v>715.10845947265602</v>
      </c>
      <c r="C1092" s="8">
        <v>4500</v>
      </c>
    </row>
    <row r="1093" spans="1:3" ht="12.75">
      <c r="A1093" s="6">
        <v>45272.354166666664</v>
      </c>
      <c r="B1093" s="7">
        <v>633.22204589843795</v>
      </c>
      <c r="C1093" s="8">
        <v>4500</v>
      </c>
    </row>
    <row r="1094" spans="1:3" ht="12.75">
      <c r="A1094" s="6">
        <v>45272.364583333328</v>
      </c>
      <c r="B1094" s="7">
        <v>583.80847167968795</v>
      </c>
      <c r="C1094" s="8">
        <v>4500</v>
      </c>
    </row>
    <row r="1095" spans="1:3" ht="12.75">
      <c r="A1095" s="6">
        <v>45272.375</v>
      </c>
      <c r="B1095" s="7">
        <v>580.02447509765602</v>
      </c>
      <c r="C1095" s="8">
        <v>4500</v>
      </c>
    </row>
    <row r="1096" spans="1:3" ht="12.75">
      <c r="A1096" s="6">
        <v>45272.385416666664</v>
      </c>
      <c r="B1096" s="7">
        <v>538.14636230468795</v>
      </c>
      <c r="C1096" s="8">
        <v>4500</v>
      </c>
    </row>
    <row r="1097" spans="1:3" ht="12.75">
      <c r="A1097" s="6">
        <v>45272.395833333328</v>
      </c>
      <c r="B1097" s="7">
        <v>513.99060058593795</v>
      </c>
      <c r="C1097" s="8">
        <v>4500</v>
      </c>
    </row>
    <row r="1098" spans="1:3" ht="12.75">
      <c r="A1098" s="6">
        <v>45272.40625</v>
      </c>
      <c r="B1098" s="7">
        <v>504.50665283203102</v>
      </c>
      <c r="C1098" s="8">
        <v>4500</v>
      </c>
    </row>
    <row r="1099" spans="1:3" ht="12.75">
      <c r="A1099" s="6">
        <v>45272.416666666664</v>
      </c>
      <c r="B1099" s="7">
        <v>485.70468139648398</v>
      </c>
      <c r="C1099" s="8">
        <v>4500</v>
      </c>
    </row>
    <row r="1100" spans="1:3" ht="12.75">
      <c r="A1100" s="6">
        <v>45272.427083333328</v>
      </c>
      <c r="B1100" s="7">
        <v>532.26483154296898</v>
      </c>
      <c r="C1100" s="8">
        <v>4500</v>
      </c>
    </row>
    <row r="1101" spans="1:3" ht="12.75">
      <c r="A1101" s="6">
        <v>45272.4375</v>
      </c>
      <c r="B1101" s="7">
        <v>552.248779296875</v>
      </c>
      <c r="C1101" s="8">
        <v>4500</v>
      </c>
    </row>
    <row r="1102" spans="1:3" ht="12.75">
      <c r="A1102" s="6">
        <v>45272.447916666664</v>
      </c>
      <c r="B1102" s="7">
        <v>559.85241699218795</v>
      </c>
      <c r="C1102" s="8">
        <v>4500</v>
      </c>
    </row>
    <row r="1103" spans="1:3" ht="12.75">
      <c r="A1103" s="6">
        <v>45272.458333333328</v>
      </c>
      <c r="B1103" s="7">
        <v>552.61663818359398</v>
      </c>
      <c r="C1103" s="8">
        <v>4500</v>
      </c>
    </row>
    <row r="1104" spans="1:3" ht="12.75">
      <c r="A1104" s="6">
        <v>45272.46875</v>
      </c>
      <c r="B1104" s="7">
        <v>543.26641845703102</v>
      </c>
      <c r="C1104" s="8">
        <v>4500</v>
      </c>
    </row>
    <row r="1105" spans="1:3" ht="12.75">
      <c r="A1105" s="6">
        <v>45272.479166666664</v>
      </c>
      <c r="B1105" s="7">
        <v>540.75543212890602</v>
      </c>
      <c r="C1105" s="8">
        <v>4500</v>
      </c>
    </row>
    <row r="1106" spans="1:3" ht="12.75">
      <c r="A1106" s="6">
        <v>45272.489583333328</v>
      </c>
      <c r="B1106" s="7">
        <v>513.17712402343795</v>
      </c>
      <c r="C1106" s="8">
        <v>4500</v>
      </c>
    </row>
    <row r="1107" spans="1:3" ht="12.75">
      <c r="A1107" s="6">
        <v>45272.5</v>
      </c>
      <c r="B1107" s="7">
        <v>513.68249511718795</v>
      </c>
      <c r="C1107" s="8">
        <v>4500</v>
      </c>
    </row>
    <row r="1108" spans="1:3" ht="12.75">
      <c r="A1108" s="6">
        <v>45272.510416666664</v>
      </c>
      <c r="B1108" s="7">
        <v>463.29367065429699</v>
      </c>
      <c r="C1108" s="8">
        <v>4500</v>
      </c>
    </row>
    <row r="1109" spans="1:3" ht="12.75">
      <c r="A1109" s="6">
        <v>45272.520833333328</v>
      </c>
      <c r="B1109" s="7">
        <v>459.04608154296898</v>
      </c>
      <c r="C1109" s="8">
        <v>4500</v>
      </c>
    </row>
    <row r="1110" spans="1:3" ht="12.75">
      <c r="A1110" s="6">
        <v>45272.53125</v>
      </c>
      <c r="B1110" s="7">
        <v>479.04937744140602</v>
      </c>
      <c r="C1110" s="8">
        <v>4500</v>
      </c>
    </row>
    <row r="1111" spans="1:3" ht="12.75">
      <c r="A1111" s="6">
        <v>45272.541666666664</v>
      </c>
      <c r="B1111" s="7">
        <v>464.22692871093801</v>
      </c>
      <c r="C1111" s="8">
        <v>4500</v>
      </c>
    </row>
    <row r="1112" spans="1:3" ht="12.75">
      <c r="A1112" s="6">
        <v>45272.552083333328</v>
      </c>
      <c r="B1112" s="7">
        <v>438.45892333984398</v>
      </c>
      <c r="C1112" s="8">
        <v>4500</v>
      </c>
    </row>
    <row r="1113" spans="1:3" ht="12.75">
      <c r="A1113" s="6">
        <v>45272.5625</v>
      </c>
      <c r="B1113" s="7">
        <v>437.16830444335898</v>
      </c>
      <c r="C1113" s="8">
        <v>4500</v>
      </c>
    </row>
    <row r="1114" spans="1:3" ht="12.75">
      <c r="A1114" s="6">
        <v>45272.572916666664</v>
      </c>
      <c r="B1114" s="7">
        <v>445.57263183593801</v>
      </c>
      <c r="C1114" s="8">
        <v>4500</v>
      </c>
    </row>
    <row r="1115" spans="1:3" ht="12.75">
      <c r="A1115" s="6">
        <v>45272.583333333328</v>
      </c>
      <c r="B1115" s="7">
        <v>453.03436279296898</v>
      </c>
      <c r="C1115" s="8">
        <v>4500</v>
      </c>
    </row>
    <row r="1116" spans="1:3" ht="12.75">
      <c r="A1116" s="6">
        <v>45272.59375</v>
      </c>
      <c r="B1116" s="7">
        <v>471.88446044921898</v>
      </c>
      <c r="C1116" s="8">
        <v>4500</v>
      </c>
    </row>
    <row r="1117" spans="1:3" ht="12.75">
      <c r="A1117" s="6">
        <v>45272.604166666664</v>
      </c>
      <c r="B1117" s="7">
        <v>485.83322143554699</v>
      </c>
      <c r="C1117" s="8">
        <v>4500</v>
      </c>
    </row>
    <row r="1118" spans="1:3" ht="12.75">
      <c r="A1118" s="6">
        <v>45272.614583333328</v>
      </c>
      <c r="B1118" s="7">
        <v>487.83355712890602</v>
      </c>
      <c r="C1118" s="8">
        <v>4500</v>
      </c>
    </row>
    <row r="1119" spans="1:3" ht="12.75">
      <c r="A1119" s="6">
        <v>45272.625</v>
      </c>
      <c r="B1119" s="7">
        <v>515.100341796875</v>
      </c>
      <c r="C1119" s="8">
        <v>4500</v>
      </c>
    </row>
    <row r="1120" spans="1:3" ht="12.75">
      <c r="A1120" s="6">
        <v>45272.635416666664</v>
      </c>
      <c r="B1120" s="7">
        <v>639.35534667968795</v>
      </c>
      <c r="C1120" s="8">
        <v>4500</v>
      </c>
    </row>
    <row r="1121" spans="1:3" ht="12.75">
      <c r="A1121" s="6">
        <v>45272.645833333328</v>
      </c>
      <c r="B1121" s="7">
        <v>699.395263671875</v>
      </c>
      <c r="C1121" s="8">
        <v>4500</v>
      </c>
    </row>
    <row r="1122" spans="1:3" ht="12.75">
      <c r="A1122" s="6">
        <v>45272.65625</v>
      </c>
      <c r="B1122" s="7">
        <v>735.15496826171898</v>
      </c>
      <c r="C1122" s="8">
        <v>4500</v>
      </c>
    </row>
    <row r="1123" spans="1:3" ht="12.75">
      <c r="A1123" s="6">
        <v>45272.666666666664</v>
      </c>
      <c r="B1123" s="7">
        <v>789.27392578125</v>
      </c>
      <c r="C1123" s="8">
        <v>4500</v>
      </c>
    </row>
    <row r="1124" spans="1:3" ht="12.75">
      <c r="A1124" s="6">
        <v>45272.677083333328</v>
      </c>
      <c r="B1124" s="7">
        <v>911.09503173828102</v>
      </c>
      <c r="C1124" s="8">
        <v>4500</v>
      </c>
    </row>
    <row r="1125" spans="1:3" ht="12.75">
      <c r="A1125" s="6">
        <v>45272.6875</v>
      </c>
      <c r="B1125" s="7">
        <v>937.85931396484398</v>
      </c>
      <c r="C1125" s="8">
        <v>4500</v>
      </c>
    </row>
    <row r="1126" spans="1:3" ht="12.75">
      <c r="A1126" s="6">
        <v>45272.697916666664</v>
      </c>
      <c r="B1126" s="7">
        <v>964.80133056640602</v>
      </c>
      <c r="C1126" s="8">
        <v>4500</v>
      </c>
    </row>
    <row r="1127" spans="1:3" ht="12.75">
      <c r="A1127" s="6">
        <v>45272.708333333328</v>
      </c>
      <c r="B1127" s="7">
        <v>1006.25762939453</v>
      </c>
      <c r="C1127" s="8">
        <v>4500</v>
      </c>
    </row>
    <row r="1128" spans="1:3" ht="12.75">
      <c r="A1128" s="6">
        <v>45272.71875</v>
      </c>
      <c r="B1128" s="7">
        <v>1039.41003417969</v>
      </c>
      <c r="C1128" s="8">
        <v>4500</v>
      </c>
    </row>
    <row r="1129" spans="1:3" ht="12.75">
      <c r="A1129" s="6">
        <v>45272.729166666664</v>
      </c>
      <c r="B1129" s="7">
        <v>1081.92431640625</v>
      </c>
      <c r="C1129" s="8">
        <v>4500</v>
      </c>
    </row>
    <row r="1130" spans="1:3" ht="12.75">
      <c r="A1130" s="6">
        <v>45272.739583333328</v>
      </c>
      <c r="B1130" s="7">
        <v>1076.97473144531</v>
      </c>
      <c r="C1130" s="8">
        <v>4500</v>
      </c>
    </row>
    <row r="1131" spans="1:3" ht="12.75">
      <c r="A1131" s="6">
        <v>45272.75</v>
      </c>
      <c r="B1131" s="7">
        <v>1075.15307617188</v>
      </c>
      <c r="C1131" s="8">
        <v>4500</v>
      </c>
    </row>
    <row r="1132" spans="1:3" ht="12.75">
      <c r="A1132" s="6">
        <v>45272.760416666664</v>
      </c>
      <c r="B1132" s="7">
        <v>1070.69018554688</v>
      </c>
      <c r="C1132" s="8">
        <v>4500</v>
      </c>
    </row>
    <row r="1133" spans="1:3" ht="12.75">
      <c r="A1133" s="6">
        <v>45272.770833333328</v>
      </c>
      <c r="B1133" s="7">
        <v>1066.40393066406</v>
      </c>
      <c r="C1133" s="8">
        <v>4500</v>
      </c>
    </row>
    <row r="1134" spans="1:3" ht="12.75">
      <c r="A1134" s="6">
        <v>45272.78125</v>
      </c>
      <c r="B1134" s="7">
        <v>1090.71472167969</v>
      </c>
      <c r="C1134" s="8">
        <v>4500</v>
      </c>
    </row>
    <row r="1135" spans="1:3" ht="12.75">
      <c r="A1135" s="6">
        <v>45272.791666666664</v>
      </c>
      <c r="B1135" s="7">
        <v>1083.24829101563</v>
      </c>
      <c r="C1135" s="8">
        <v>4500</v>
      </c>
    </row>
    <row r="1136" spans="1:3" ht="12.75">
      <c r="A1136" s="6">
        <v>45272.802083333328</v>
      </c>
      <c r="B1136" s="7">
        <v>1075.27197265625</v>
      </c>
      <c r="C1136" s="8">
        <v>4500</v>
      </c>
    </row>
    <row r="1137" spans="1:3" ht="12.75">
      <c r="A1137" s="6">
        <v>45272.8125</v>
      </c>
      <c r="B1137" s="7">
        <v>1055.42651367188</v>
      </c>
      <c r="C1137" s="8">
        <v>4500</v>
      </c>
    </row>
    <row r="1138" spans="1:3" ht="12.75">
      <c r="A1138" s="6">
        <v>45272.822916666664</v>
      </c>
      <c r="B1138" s="7">
        <v>1063.66418457031</v>
      </c>
      <c r="C1138" s="8">
        <v>4500</v>
      </c>
    </row>
    <row r="1139" spans="1:3" ht="12.75">
      <c r="A1139" s="6">
        <v>45272.833333333328</v>
      </c>
      <c r="B1139" s="7">
        <v>1077.00476074219</v>
      </c>
      <c r="C1139" s="8">
        <v>4500</v>
      </c>
    </row>
    <row r="1140" spans="1:3" ht="12.75">
      <c r="A1140" s="6">
        <v>45272.84375</v>
      </c>
      <c r="B1140" s="7">
        <v>1044.70593261719</v>
      </c>
      <c r="C1140" s="8">
        <v>4500</v>
      </c>
    </row>
    <row r="1141" spans="1:3" ht="12.75">
      <c r="A1141" s="6">
        <v>45272.854166666664</v>
      </c>
      <c r="B1141" s="7">
        <v>1040.18383789063</v>
      </c>
      <c r="C1141" s="8">
        <v>4500</v>
      </c>
    </row>
    <row r="1142" spans="1:3" ht="12.75">
      <c r="A1142" s="6">
        <v>45272.864583333328</v>
      </c>
      <c r="B1142" s="7">
        <v>1019.25842285156</v>
      </c>
      <c r="C1142" s="8">
        <v>4500</v>
      </c>
    </row>
    <row r="1143" spans="1:3" ht="12.75">
      <c r="A1143" s="6">
        <v>45272.875</v>
      </c>
      <c r="B1143" s="7">
        <v>1004.40802001953</v>
      </c>
      <c r="C1143" s="8">
        <v>4500</v>
      </c>
    </row>
    <row r="1144" spans="1:3" ht="12.75">
      <c r="A1144" s="6">
        <v>45272.885416666664</v>
      </c>
      <c r="B1144" s="7">
        <v>974.87487792968795</v>
      </c>
      <c r="C1144" s="8">
        <v>4500</v>
      </c>
    </row>
    <row r="1145" spans="1:3" ht="12.75">
      <c r="A1145" s="6">
        <v>45272.895833333328</v>
      </c>
      <c r="B1145" s="7">
        <v>973.99810791015602</v>
      </c>
      <c r="C1145" s="8">
        <v>4500</v>
      </c>
    </row>
    <row r="1146" spans="1:3" ht="12.75">
      <c r="A1146" s="6">
        <v>45272.90625</v>
      </c>
      <c r="B1146" s="7">
        <v>957.43524169921898</v>
      </c>
      <c r="C1146" s="8">
        <v>4500</v>
      </c>
    </row>
    <row r="1147" spans="1:3" ht="12.75">
      <c r="A1147" s="6">
        <v>45272.916666666664</v>
      </c>
      <c r="B1147" s="7">
        <v>946.90325927734398</v>
      </c>
      <c r="C1147" s="8">
        <v>4500</v>
      </c>
    </row>
    <row r="1148" spans="1:3" ht="12.75">
      <c r="A1148" s="6">
        <v>45272.927083333328</v>
      </c>
      <c r="B1148" s="7">
        <v>857.03302001953102</v>
      </c>
      <c r="C1148" s="8">
        <v>4500</v>
      </c>
    </row>
    <row r="1149" spans="1:3" ht="12.75">
      <c r="A1149" s="6">
        <v>45272.9375</v>
      </c>
      <c r="B1149" s="7">
        <v>864.31774902343795</v>
      </c>
      <c r="C1149" s="8">
        <v>4500</v>
      </c>
    </row>
    <row r="1150" spans="1:3" ht="12.75">
      <c r="A1150" s="6">
        <v>45272.947916666664</v>
      </c>
      <c r="B1150" s="7">
        <v>871.79632568359398</v>
      </c>
      <c r="C1150" s="8">
        <v>4500</v>
      </c>
    </row>
    <row r="1151" spans="1:3" ht="12.75">
      <c r="A1151" s="6">
        <v>45272.958333333328</v>
      </c>
      <c r="B1151" s="7">
        <v>895.3046875</v>
      </c>
      <c r="C1151" s="8">
        <v>4500</v>
      </c>
    </row>
    <row r="1152" spans="1:3" ht="12.75">
      <c r="A1152" s="6">
        <v>45272.96875</v>
      </c>
      <c r="B1152" s="7">
        <v>886.36724853515602</v>
      </c>
      <c r="C1152" s="8">
        <v>4500</v>
      </c>
    </row>
    <row r="1153" spans="1:3" ht="12.75">
      <c r="A1153" s="6">
        <v>45272.979166666664</v>
      </c>
      <c r="B1153" s="7">
        <v>884.76159667968795</v>
      </c>
      <c r="C1153" s="8">
        <v>4500</v>
      </c>
    </row>
    <row r="1154" spans="1:3" ht="12.75">
      <c r="A1154" s="6">
        <v>45272.989583333328</v>
      </c>
      <c r="B1154" s="7">
        <v>890.17486572265602</v>
      </c>
      <c r="C1154" s="8">
        <v>4500</v>
      </c>
    </row>
    <row r="1155" spans="1:3" ht="12.75">
      <c r="A1155" s="6">
        <v>45273</v>
      </c>
      <c r="B1155" s="7">
        <v>884.24163818359398</v>
      </c>
      <c r="C1155" s="8">
        <v>4500</v>
      </c>
    </row>
    <row r="1156" spans="1:3" ht="12.75">
      <c r="A1156" s="6">
        <v>45273.010416666664</v>
      </c>
      <c r="B1156" s="7">
        <v>861.47412109375</v>
      </c>
      <c r="C1156" s="8">
        <v>4500</v>
      </c>
    </row>
    <row r="1157" spans="1:3" ht="12.75">
      <c r="A1157" s="6">
        <v>45273.020833333328</v>
      </c>
      <c r="B1157" s="7">
        <v>866.55609130859398</v>
      </c>
      <c r="C1157" s="8">
        <v>4500</v>
      </c>
    </row>
    <row r="1158" spans="1:3" ht="12.75">
      <c r="A1158" s="6">
        <v>45273.03125</v>
      </c>
      <c r="B1158" s="7">
        <v>870.19610595703102</v>
      </c>
      <c r="C1158" s="8">
        <v>4500</v>
      </c>
    </row>
    <row r="1159" spans="1:3" ht="12.75">
      <c r="A1159" s="6">
        <v>45273.041666666664</v>
      </c>
      <c r="B1159" s="7">
        <v>860.22784423828102</v>
      </c>
      <c r="C1159" s="8">
        <v>4500</v>
      </c>
    </row>
    <row r="1160" spans="1:3" ht="12.75">
      <c r="A1160" s="6">
        <v>45273.052083333328</v>
      </c>
      <c r="B1160" s="7">
        <v>836.07379150390602</v>
      </c>
      <c r="C1160" s="8">
        <v>4500</v>
      </c>
    </row>
    <row r="1161" spans="1:3" ht="12.75">
      <c r="A1161" s="6">
        <v>45273.0625</v>
      </c>
      <c r="B1161" s="7">
        <v>823.700927734375</v>
      </c>
      <c r="C1161" s="8">
        <v>4500</v>
      </c>
    </row>
    <row r="1162" spans="1:3" ht="12.75">
      <c r="A1162" s="6">
        <v>45273.072916666664</v>
      </c>
      <c r="B1162" s="7">
        <v>828.07562255859398</v>
      </c>
      <c r="C1162" s="8">
        <v>4500</v>
      </c>
    </row>
    <row r="1163" spans="1:3" ht="12.75">
      <c r="A1163" s="6">
        <v>45273.083333333328</v>
      </c>
      <c r="B1163" s="7">
        <v>829.10345458984398</v>
      </c>
      <c r="C1163" s="8">
        <v>4500</v>
      </c>
    </row>
    <row r="1164" spans="1:3" ht="12.75">
      <c r="A1164" s="6">
        <v>45273.09375</v>
      </c>
      <c r="B1164" s="7">
        <v>847.78765869140602</v>
      </c>
      <c r="C1164" s="8">
        <v>4500</v>
      </c>
    </row>
    <row r="1165" spans="1:3" ht="12.75">
      <c r="A1165" s="6">
        <v>45273.104166666664</v>
      </c>
      <c r="B1165" s="7">
        <v>852.84161376953102</v>
      </c>
      <c r="C1165" s="8">
        <v>4500</v>
      </c>
    </row>
    <row r="1166" spans="1:3" ht="12.75">
      <c r="A1166" s="6">
        <v>45273.114583333328</v>
      </c>
      <c r="B1166" s="7">
        <v>849.63494873046898</v>
      </c>
      <c r="C1166" s="8">
        <v>4500</v>
      </c>
    </row>
    <row r="1167" spans="1:3" ht="12.75">
      <c r="A1167" s="6">
        <v>45273.125</v>
      </c>
      <c r="B1167" s="7">
        <v>833.95764160156295</v>
      </c>
      <c r="C1167" s="8">
        <v>4500</v>
      </c>
    </row>
    <row r="1168" spans="1:3" ht="12.75">
      <c r="A1168" s="6">
        <v>45273.135416666664</v>
      </c>
      <c r="B1168" s="7">
        <v>819.30810546875</v>
      </c>
      <c r="C1168" s="8">
        <v>4500</v>
      </c>
    </row>
    <row r="1169" spans="1:3" ht="12.75">
      <c r="A1169" s="6">
        <v>45273.145833333328</v>
      </c>
      <c r="B1169" s="7">
        <v>830.13397216796898</v>
      </c>
      <c r="C1169" s="8">
        <v>4500</v>
      </c>
    </row>
    <row r="1170" spans="1:3" ht="12.75">
      <c r="A1170" s="6">
        <v>45273.15625</v>
      </c>
      <c r="B1170" s="7">
        <v>820.01959228515602</v>
      </c>
      <c r="C1170" s="8">
        <v>4500</v>
      </c>
    </row>
    <row r="1171" spans="1:3" ht="12.75">
      <c r="A1171" s="6">
        <v>45273.166666666664</v>
      </c>
      <c r="B1171" s="7">
        <v>811.530029296875</v>
      </c>
      <c r="C1171" s="8">
        <v>4500</v>
      </c>
    </row>
    <row r="1172" spans="1:3" ht="12.75">
      <c r="A1172" s="6">
        <v>45273.177083333328</v>
      </c>
      <c r="B1172" s="7">
        <v>829.02813720703102</v>
      </c>
      <c r="C1172" s="8">
        <v>4500</v>
      </c>
    </row>
    <row r="1173" spans="1:3" ht="12.75">
      <c r="A1173" s="6">
        <v>45273.1875</v>
      </c>
      <c r="B1173" s="7">
        <v>830.08599853515602</v>
      </c>
      <c r="C1173" s="8">
        <v>4500</v>
      </c>
    </row>
    <row r="1174" spans="1:3" ht="12.75">
      <c r="A1174" s="6">
        <v>45273.197916666664</v>
      </c>
      <c r="B1174" s="7">
        <v>804.51031494140602</v>
      </c>
      <c r="C1174" s="8">
        <v>4500</v>
      </c>
    </row>
    <row r="1175" spans="1:3" ht="12.75">
      <c r="A1175" s="6">
        <v>45273.208333333328</v>
      </c>
      <c r="B1175" s="7">
        <v>807.01379394531295</v>
      </c>
      <c r="C1175" s="8">
        <v>4500</v>
      </c>
    </row>
    <row r="1176" spans="1:3" ht="12.75">
      <c r="A1176" s="6">
        <v>45273.21875</v>
      </c>
      <c r="B1176" s="7">
        <v>965.59600830078102</v>
      </c>
      <c r="C1176" s="8">
        <v>4500</v>
      </c>
    </row>
    <row r="1177" spans="1:3" ht="12.75">
      <c r="A1177" s="6">
        <v>45273.229166666664</v>
      </c>
      <c r="B1177" s="7">
        <v>967.50677490234398</v>
      </c>
      <c r="C1177" s="8">
        <v>4500</v>
      </c>
    </row>
    <row r="1178" spans="1:3" ht="12.75">
      <c r="A1178" s="6">
        <v>45273.239583333328</v>
      </c>
      <c r="B1178" s="7">
        <v>945.95654296875</v>
      </c>
      <c r="C1178" s="8">
        <v>4500</v>
      </c>
    </row>
    <row r="1179" spans="1:3" ht="12.75">
      <c r="A1179" s="6">
        <v>45273.25</v>
      </c>
      <c r="B1179" s="7">
        <v>954.992431640625</v>
      </c>
      <c r="C1179" s="8">
        <v>4500</v>
      </c>
    </row>
    <row r="1180" spans="1:3" ht="12.75">
      <c r="A1180" s="6">
        <v>45273.260416666664</v>
      </c>
      <c r="B1180" s="7">
        <v>1010.90936279297</v>
      </c>
      <c r="C1180" s="8">
        <v>4500</v>
      </c>
    </row>
    <row r="1181" spans="1:3" ht="12.75">
      <c r="A1181" s="6">
        <v>45273.270833333328</v>
      </c>
      <c r="B1181" s="7">
        <v>999.51330566406295</v>
      </c>
      <c r="C1181" s="8">
        <v>4500</v>
      </c>
    </row>
    <row r="1182" spans="1:3" ht="12.75">
      <c r="A1182" s="6">
        <v>45273.28125</v>
      </c>
      <c r="B1182" s="7">
        <v>987.47009277343795</v>
      </c>
      <c r="C1182" s="8">
        <v>4500</v>
      </c>
    </row>
    <row r="1183" spans="1:3" ht="12.75">
      <c r="A1183" s="6">
        <v>45273.291666666664</v>
      </c>
      <c r="B1183" s="7">
        <v>999.84942626953102</v>
      </c>
      <c r="C1183" s="8">
        <v>4500</v>
      </c>
    </row>
    <row r="1184" spans="1:3" ht="12.75">
      <c r="A1184" s="6">
        <v>45273.302083333328</v>
      </c>
      <c r="B1184" s="7">
        <v>1062.67346191406</v>
      </c>
      <c r="C1184" s="8">
        <v>4500</v>
      </c>
    </row>
    <row r="1185" spans="1:3" ht="12.75">
      <c r="A1185" s="6">
        <v>45273.3125</v>
      </c>
      <c r="B1185" s="7">
        <v>1063.17883300781</v>
      </c>
      <c r="C1185" s="8">
        <v>4500</v>
      </c>
    </row>
    <row r="1186" spans="1:3" ht="12.75">
      <c r="A1186" s="6">
        <v>45273.322916666664</v>
      </c>
      <c r="B1186" s="7">
        <v>1009.64611816406</v>
      </c>
      <c r="C1186" s="8">
        <v>4500</v>
      </c>
    </row>
    <row r="1187" spans="1:3" ht="12.75">
      <c r="A1187" s="6">
        <v>45273.333333333328</v>
      </c>
      <c r="B1187" s="7">
        <v>991.46240234375</v>
      </c>
      <c r="C1187" s="8">
        <v>4500</v>
      </c>
    </row>
    <row r="1188" spans="1:3" ht="12.75">
      <c r="A1188" s="6">
        <v>45273.34375</v>
      </c>
      <c r="B1188" s="7">
        <v>902.93572998046898</v>
      </c>
      <c r="C1188" s="8">
        <v>4500</v>
      </c>
    </row>
    <row r="1189" spans="1:3" ht="12.75">
      <c r="A1189" s="6">
        <v>45273.354166666664</v>
      </c>
      <c r="B1189" s="7">
        <v>870.583740234375</v>
      </c>
      <c r="C1189" s="8">
        <v>4500</v>
      </c>
    </row>
    <row r="1190" spans="1:3" ht="12.75">
      <c r="A1190" s="6">
        <v>45273.364583333328</v>
      </c>
      <c r="B1190" s="7">
        <v>825.85931396484398</v>
      </c>
      <c r="C1190" s="8">
        <v>4500</v>
      </c>
    </row>
    <row r="1191" spans="1:3" ht="12.75">
      <c r="A1191" s="6">
        <v>45273.375</v>
      </c>
      <c r="B1191" s="7">
        <v>812.24981689453102</v>
      </c>
      <c r="C1191" s="8">
        <v>4500</v>
      </c>
    </row>
    <row r="1192" spans="1:3" ht="12.75">
      <c r="A1192" s="6">
        <v>45273.385416666664</v>
      </c>
      <c r="B1192" s="7">
        <v>757.77593994140602</v>
      </c>
      <c r="C1192" s="8">
        <v>4500</v>
      </c>
    </row>
    <row r="1193" spans="1:3" ht="12.75">
      <c r="A1193" s="6">
        <v>45273.395833333328</v>
      </c>
      <c r="B1193" s="7">
        <v>699.37786865234398</v>
      </c>
      <c r="C1193" s="8">
        <v>4500</v>
      </c>
    </row>
    <row r="1194" spans="1:3" ht="12.75">
      <c r="A1194" s="6">
        <v>45273.40625</v>
      </c>
      <c r="B1194" s="7">
        <v>667.76599121093795</v>
      </c>
      <c r="C1194" s="8">
        <v>4500</v>
      </c>
    </row>
    <row r="1195" spans="1:3" ht="12.75">
      <c r="A1195" s="6">
        <v>45273.416666666664</v>
      </c>
      <c r="B1195" s="7">
        <v>687.70294189453102</v>
      </c>
      <c r="C1195" s="8">
        <v>4500</v>
      </c>
    </row>
    <row r="1196" spans="1:3" ht="12.75">
      <c r="A1196" s="6">
        <v>45273.427083333328</v>
      </c>
      <c r="B1196" s="7">
        <v>652.26055908203102</v>
      </c>
      <c r="C1196" s="8">
        <v>4500</v>
      </c>
    </row>
    <row r="1197" spans="1:3" ht="12.75">
      <c r="A1197" s="6">
        <v>45273.4375</v>
      </c>
      <c r="B1197" s="7">
        <v>671.67907714843795</v>
      </c>
      <c r="C1197" s="8">
        <v>4500</v>
      </c>
    </row>
    <row r="1198" spans="1:3" ht="12.75">
      <c r="A1198" s="6">
        <v>45273.447916666664</v>
      </c>
      <c r="B1198" s="7">
        <v>667.25152587890602</v>
      </c>
      <c r="C1198" s="8">
        <v>4500</v>
      </c>
    </row>
    <row r="1199" spans="1:3" ht="12.75">
      <c r="A1199" s="6">
        <v>45273.458333333328</v>
      </c>
      <c r="B1199" s="7">
        <v>688.123046875</v>
      </c>
      <c r="C1199" s="8">
        <v>4500</v>
      </c>
    </row>
    <row r="1200" spans="1:3" ht="12.75">
      <c r="A1200" s="6">
        <v>45273.46875</v>
      </c>
      <c r="B1200" s="7">
        <v>665.57855224609398</v>
      </c>
      <c r="C1200" s="8">
        <v>4500</v>
      </c>
    </row>
    <row r="1201" spans="1:3" ht="12.75">
      <c r="A1201" s="6">
        <v>45273.479166666664</v>
      </c>
      <c r="B1201" s="7">
        <v>675.36828613281295</v>
      </c>
      <c r="C1201" s="8">
        <v>4500</v>
      </c>
    </row>
    <row r="1202" spans="1:3" ht="12.75">
      <c r="A1202" s="6">
        <v>45273.489583333328</v>
      </c>
      <c r="B1202" s="7">
        <v>697.94757080078102</v>
      </c>
      <c r="C1202" s="8">
        <v>4500</v>
      </c>
    </row>
    <row r="1203" spans="1:3" ht="12.75">
      <c r="A1203" s="6">
        <v>45273.5</v>
      </c>
      <c r="B1203" s="7">
        <v>686.0771484375</v>
      </c>
      <c r="C1203" s="8">
        <v>4500</v>
      </c>
    </row>
    <row r="1204" spans="1:3" ht="12.75">
      <c r="A1204" s="6">
        <v>45273.510416666664</v>
      </c>
      <c r="B1204" s="7">
        <v>583.54656982421898</v>
      </c>
      <c r="C1204" s="8">
        <v>4500</v>
      </c>
    </row>
    <row r="1205" spans="1:3" ht="12.75">
      <c r="A1205" s="6">
        <v>45273.520833333328</v>
      </c>
      <c r="B1205" s="7">
        <v>598.57025146484398</v>
      </c>
      <c r="C1205" s="8">
        <v>4500</v>
      </c>
    </row>
    <row r="1206" spans="1:3" ht="12.75">
      <c r="A1206" s="6">
        <v>45273.53125</v>
      </c>
      <c r="B1206" s="7">
        <v>599.95806884765602</v>
      </c>
      <c r="C1206" s="8">
        <v>4500</v>
      </c>
    </row>
    <row r="1207" spans="1:3" ht="12.75">
      <c r="A1207" s="6">
        <v>45273.541666666664</v>
      </c>
      <c r="B1207" s="7">
        <v>615.33605957031295</v>
      </c>
      <c r="C1207" s="8">
        <v>4500</v>
      </c>
    </row>
    <row r="1208" spans="1:3" ht="12.75">
      <c r="A1208" s="6">
        <v>45273.552083333328</v>
      </c>
      <c r="B1208" s="7">
        <v>657.48187255859398</v>
      </c>
      <c r="C1208" s="8">
        <v>4500</v>
      </c>
    </row>
    <row r="1209" spans="1:3" ht="12.75">
      <c r="A1209" s="6">
        <v>45273.5625</v>
      </c>
      <c r="B1209" s="7">
        <v>633.77166748046898</v>
      </c>
      <c r="C1209" s="8">
        <v>4500</v>
      </c>
    </row>
    <row r="1210" spans="1:3" ht="12.75">
      <c r="A1210" s="6">
        <v>45273.572916666664</v>
      </c>
      <c r="B1210" s="7">
        <v>650.07794189453102</v>
      </c>
      <c r="C1210" s="8">
        <v>4500</v>
      </c>
    </row>
    <row r="1211" spans="1:3" ht="12.75">
      <c r="A1211" s="6">
        <v>45273.583333333328</v>
      </c>
      <c r="B1211" s="7">
        <v>657.59313964843795</v>
      </c>
      <c r="C1211" s="8">
        <v>4500</v>
      </c>
    </row>
    <row r="1212" spans="1:3" ht="12.75">
      <c r="A1212" s="6">
        <v>45273.59375</v>
      </c>
      <c r="B1212" s="7">
        <v>619.412109375</v>
      </c>
      <c r="C1212" s="8">
        <v>4500</v>
      </c>
    </row>
    <row r="1213" spans="1:3" ht="12.75">
      <c r="A1213" s="6">
        <v>45273.604166666664</v>
      </c>
      <c r="B1213" s="7">
        <v>618.8681640625</v>
      </c>
      <c r="C1213" s="8">
        <v>4500</v>
      </c>
    </row>
    <row r="1214" spans="1:3" ht="12.75">
      <c r="A1214" s="6">
        <v>45273.614583333328</v>
      </c>
      <c r="B1214" s="7">
        <v>618.11944580078102</v>
      </c>
      <c r="C1214" s="8">
        <v>4500</v>
      </c>
    </row>
    <row r="1215" spans="1:3" ht="12.75">
      <c r="A1215" s="6">
        <v>45273.625</v>
      </c>
      <c r="B1215" s="7">
        <v>613.446044921875</v>
      </c>
      <c r="C1215" s="8">
        <v>4500</v>
      </c>
    </row>
    <row r="1216" spans="1:3" ht="12.75">
      <c r="A1216" s="6">
        <v>45273.635416666664</v>
      </c>
      <c r="B1216" s="7">
        <v>660.40716552734398</v>
      </c>
      <c r="C1216" s="8">
        <v>4500</v>
      </c>
    </row>
    <row r="1217" spans="1:3" ht="12.75">
      <c r="A1217" s="6">
        <v>45273.645833333328</v>
      </c>
      <c r="B1217" s="7">
        <v>774.19329833984398</v>
      </c>
      <c r="C1217" s="8">
        <v>4500</v>
      </c>
    </row>
    <row r="1218" spans="1:3" ht="12.75">
      <c r="A1218" s="6">
        <v>45273.65625</v>
      </c>
      <c r="B1218" s="7">
        <v>824.49462890625</v>
      </c>
      <c r="C1218" s="8">
        <v>4500</v>
      </c>
    </row>
    <row r="1219" spans="1:3" ht="12.75">
      <c r="A1219" s="6">
        <v>45273.666666666664</v>
      </c>
      <c r="B1219" s="7">
        <v>907.13665771484398</v>
      </c>
      <c r="C1219" s="8">
        <v>4500</v>
      </c>
    </row>
    <row r="1220" spans="1:3" ht="12.75">
      <c r="A1220" s="6">
        <v>45273.677083333328</v>
      </c>
      <c r="B1220" s="7">
        <v>1124.87133789063</v>
      </c>
      <c r="C1220" s="8">
        <v>4500</v>
      </c>
    </row>
    <row r="1221" spans="1:3" ht="12.75">
      <c r="A1221" s="6">
        <v>45273.6875</v>
      </c>
      <c r="B1221" s="7">
        <v>1155.13562011719</v>
      </c>
      <c r="C1221" s="8">
        <v>4500</v>
      </c>
    </row>
    <row r="1222" spans="1:3" ht="12.75">
      <c r="A1222" s="6">
        <v>45273.697916666664</v>
      </c>
      <c r="B1222" s="7">
        <v>1169.05639648438</v>
      </c>
      <c r="C1222" s="8">
        <v>4500</v>
      </c>
    </row>
    <row r="1223" spans="1:3" ht="12.75">
      <c r="A1223" s="6">
        <v>45273.708333333328</v>
      </c>
      <c r="B1223" s="7">
        <v>1155.67663574219</v>
      </c>
      <c r="C1223" s="8">
        <v>4500</v>
      </c>
    </row>
    <row r="1224" spans="1:3" ht="12.75">
      <c r="A1224" s="6">
        <v>45273.71875</v>
      </c>
      <c r="B1224" s="7">
        <v>1150.06140136719</v>
      </c>
      <c r="C1224" s="8">
        <v>4500</v>
      </c>
    </row>
    <row r="1225" spans="1:3" ht="12.75">
      <c r="A1225" s="6">
        <v>45273.729166666664</v>
      </c>
      <c r="B1225" s="7">
        <v>1154.65197753906</v>
      </c>
      <c r="C1225" s="8">
        <v>4500</v>
      </c>
    </row>
    <row r="1226" spans="1:3" ht="12.75">
      <c r="A1226" s="6">
        <v>45273.739583333328</v>
      </c>
      <c r="B1226" s="7">
        <v>1172.34729003906</v>
      </c>
      <c r="C1226" s="8">
        <v>4500</v>
      </c>
    </row>
    <row r="1227" spans="1:3" ht="12.75">
      <c r="A1227" s="6">
        <v>45273.75</v>
      </c>
      <c r="B1227" s="7">
        <v>1208.39074707031</v>
      </c>
      <c r="C1227" s="8">
        <v>4500</v>
      </c>
    </row>
    <row r="1228" spans="1:3" ht="12.75">
      <c r="A1228" s="6">
        <v>45273.760416666664</v>
      </c>
      <c r="B1228" s="7">
        <v>1192.80627441406</v>
      </c>
      <c r="C1228" s="8">
        <v>4500</v>
      </c>
    </row>
    <row r="1229" spans="1:3" ht="12.75">
      <c r="A1229" s="6">
        <v>45273.770833333328</v>
      </c>
      <c r="B1229" s="7">
        <v>1180.89526367188</v>
      </c>
      <c r="C1229" s="8">
        <v>4500</v>
      </c>
    </row>
    <row r="1230" spans="1:3" ht="12.75">
      <c r="A1230" s="6">
        <v>45273.78125</v>
      </c>
      <c r="B1230" s="7">
        <v>1182.76647949219</v>
      </c>
      <c r="C1230" s="8">
        <v>4500</v>
      </c>
    </row>
    <row r="1231" spans="1:3" ht="12.75">
      <c r="A1231" s="6">
        <v>45273.791666666664</v>
      </c>
      <c r="B1231" s="7">
        <v>1207.75158691406</v>
      </c>
      <c r="C1231" s="8">
        <v>4500</v>
      </c>
    </row>
    <row r="1232" spans="1:3" ht="12.75">
      <c r="A1232" s="6">
        <v>45273.802083333328</v>
      </c>
      <c r="B1232" s="7">
        <v>1180.16979980469</v>
      </c>
      <c r="C1232" s="8">
        <v>4500</v>
      </c>
    </row>
    <row r="1233" spans="1:3" ht="12.75">
      <c r="A1233" s="6">
        <v>45273.8125</v>
      </c>
      <c r="B1233" s="7">
        <v>1244.11560058594</v>
      </c>
      <c r="C1233" s="8">
        <v>4500</v>
      </c>
    </row>
    <row r="1234" spans="1:3" ht="12.75">
      <c r="A1234" s="6">
        <v>45273.822916666664</v>
      </c>
      <c r="B1234" s="7">
        <v>1268.88977050781</v>
      </c>
      <c r="C1234" s="8">
        <v>4500</v>
      </c>
    </row>
    <row r="1235" spans="1:3" ht="12.75">
      <c r="A1235" s="6">
        <v>45273.833333333328</v>
      </c>
      <c r="B1235" s="7">
        <v>1291.56164550781</v>
      </c>
      <c r="C1235" s="8">
        <v>4500</v>
      </c>
    </row>
    <row r="1236" spans="1:3" ht="12.75">
      <c r="A1236" s="6">
        <v>45273.84375</v>
      </c>
      <c r="B1236" s="7">
        <v>1268.52990722656</v>
      </c>
      <c r="C1236" s="8">
        <v>4500</v>
      </c>
    </row>
    <row r="1237" spans="1:3" ht="12.75">
      <c r="A1237" s="6">
        <v>45273.854166666664</v>
      </c>
      <c r="B1237" s="7">
        <v>1279.35693359375</v>
      </c>
      <c r="C1237" s="8">
        <v>4500</v>
      </c>
    </row>
    <row r="1238" spans="1:3" ht="12.75">
      <c r="A1238" s="6">
        <v>45273.864583333328</v>
      </c>
      <c r="B1238" s="7">
        <v>1288.93054199219</v>
      </c>
      <c r="C1238" s="8">
        <v>4500</v>
      </c>
    </row>
    <row r="1239" spans="1:3" ht="12.75">
      <c r="A1239" s="6">
        <v>45273.875</v>
      </c>
      <c r="B1239" s="7">
        <v>1267.09313964844</v>
      </c>
      <c r="C1239" s="8">
        <v>4500</v>
      </c>
    </row>
    <row r="1240" spans="1:3" ht="12.75">
      <c r="A1240" s="6">
        <v>45273.885416666664</v>
      </c>
      <c r="B1240" s="7">
        <v>1189.3779296875</v>
      </c>
      <c r="C1240" s="8">
        <v>4500</v>
      </c>
    </row>
    <row r="1241" spans="1:3" ht="12.75">
      <c r="A1241" s="6">
        <v>45273.895833333328</v>
      </c>
      <c r="B1241" s="7">
        <v>1147.23669433594</v>
      </c>
      <c r="C1241" s="8">
        <v>4500</v>
      </c>
    </row>
    <row r="1242" spans="1:3" ht="12.75">
      <c r="A1242" s="6">
        <v>45273.90625</v>
      </c>
      <c r="B1242" s="7">
        <v>1150.38427734375</v>
      </c>
      <c r="C1242" s="8">
        <v>4500</v>
      </c>
    </row>
    <row r="1243" spans="1:3" ht="12.75">
      <c r="A1243" s="6">
        <v>45273.916666666664</v>
      </c>
      <c r="B1243" s="7">
        <v>1138.75903320313</v>
      </c>
      <c r="C1243" s="8">
        <v>4500</v>
      </c>
    </row>
    <row r="1244" spans="1:3" ht="12.75">
      <c r="A1244" s="6">
        <v>45273.927083333328</v>
      </c>
      <c r="B1244" s="7">
        <v>1107.85302734375</v>
      </c>
      <c r="C1244" s="8">
        <v>4500</v>
      </c>
    </row>
    <row r="1245" spans="1:3" ht="12.75">
      <c r="A1245" s="6">
        <v>45273.9375</v>
      </c>
      <c r="B1245" s="7">
        <v>1095.20739746094</v>
      </c>
      <c r="C1245" s="8">
        <v>4500</v>
      </c>
    </row>
    <row r="1246" spans="1:3" ht="12.75">
      <c r="A1246" s="6">
        <v>45273.947916666664</v>
      </c>
      <c r="B1246" s="7">
        <v>1096.47680664063</v>
      </c>
      <c r="C1246" s="8">
        <v>4500</v>
      </c>
    </row>
    <row r="1247" spans="1:3" ht="12.75">
      <c r="A1247" s="6">
        <v>45273.958333333328</v>
      </c>
      <c r="B1247" s="7">
        <v>1081.48974609375</v>
      </c>
      <c r="C1247" s="8">
        <v>4500</v>
      </c>
    </row>
    <row r="1248" spans="1:3" ht="12.75">
      <c r="A1248" s="6">
        <v>45273.96875</v>
      </c>
      <c r="B1248" s="7">
        <v>1070.18542480469</v>
      </c>
      <c r="C1248" s="8">
        <v>4500</v>
      </c>
    </row>
    <row r="1249" spans="1:3" ht="12.75">
      <c r="A1249" s="6">
        <v>45273.979166666664</v>
      </c>
      <c r="B1249" s="7">
        <v>1061.29772949219</v>
      </c>
      <c r="C1249" s="8">
        <v>4500</v>
      </c>
    </row>
    <row r="1250" spans="1:3" ht="12.75">
      <c r="A1250" s="6">
        <v>45273.989583333328</v>
      </c>
      <c r="B1250" s="7">
        <v>1071.22021484375</v>
      </c>
      <c r="C1250" s="8">
        <v>4500</v>
      </c>
    </row>
    <row r="1251" spans="1:3" ht="12.75">
      <c r="A1251" s="6">
        <v>45274</v>
      </c>
      <c r="B1251" s="7">
        <v>1069.033203125</v>
      </c>
      <c r="C1251" s="8">
        <v>4500</v>
      </c>
    </row>
    <row r="1252" spans="1:3" ht="12.75">
      <c r="A1252" s="6">
        <v>45274.010416666664</v>
      </c>
      <c r="B1252" s="7">
        <v>1051.62072753906</v>
      </c>
      <c r="C1252" s="8">
        <v>4500</v>
      </c>
    </row>
    <row r="1253" spans="1:3" ht="12.75">
      <c r="A1253" s="6">
        <v>45274.020833333328</v>
      </c>
      <c r="B1253" s="7">
        <v>1054.02014160156</v>
      </c>
      <c r="C1253" s="8">
        <v>4500</v>
      </c>
    </row>
    <row r="1254" spans="1:3" ht="12.75">
      <c r="A1254" s="6">
        <v>45274.03125</v>
      </c>
      <c r="B1254" s="7">
        <v>1053.14099121094</v>
      </c>
      <c r="C1254" s="8">
        <v>4500</v>
      </c>
    </row>
    <row r="1255" spans="1:3" ht="12.75">
      <c r="A1255" s="6">
        <v>45274.041666666664</v>
      </c>
      <c r="B1255" s="7">
        <v>1049.56115722656</v>
      </c>
      <c r="C1255" s="8">
        <v>4500</v>
      </c>
    </row>
    <row r="1256" spans="1:3" ht="12.75">
      <c r="A1256" s="6">
        <v>45274.052083333328</v>
      </c>
      <c r="B1256" s="7">
        <v>1029.61010742188</v>
      </c>
      <c r="C1256" s="8">
        <v>4500</v>
      </c>
    </row>
    <row r="1257" spans="1:3" ht="12.75">
      <c r="A1257" s="6">
        <v>45274.0625</v>
      </c>
      <c r="B1257" s="7">
        <v>1036.80749511719</v>
      </c>
      <c r="C1257" s="8">
        <v>4500</v>
      </c>
    </row>
    <row r="1258" spans="1:3" ht="12.75">
      <c r="A1258" s="6">
        <v>45274.072916666664</v>
      </c>
      <c r="B1258" s="7">
        <v>1021.05377197266</v>
      </c>
      <c r="C1258" s="8">
        <v>4500</v>
      </c>
    </row>
    <row r="1259" spans="1:3" ht="12.75">
      <c r="A1259" s="6">
        <v>45274.083333333328</v>
      </c>
      <c r="B1259" s="7">
        <v>1011.77648925781</v>
      </c>
      <c r="C1259" s="8">
        <v>4500</v>
      </c>
    </row>
    <row r="1260" spans="1:3" ht="12.75">
      <c r="A1260" s="6">
        <v>45274.09375</v>
      </c>
      <c r="B1260" s="7">
        <v>991.26037597656295</v>
      </c>
      <c r="C1260" s="8">
        <v>4500</v>
      </c>
    </row>
    <row r="1261" spans="1:3" ht="12.75">
      <c r="A1261" s="6">
        <v>45274.104166666664</v>
      </c>
      <c r="B1261" s="7">
        <v>981.89733886718795</v>
      </c>
      <c r="C1261" s="8">
        <v>4500</v>
      </c>
    </row>
    <row r="1262" spans="1:3" ht="12.75">
      <c r="A1262" s="6">
        <v>45274.114583333328</v>
      </c>
      <c r="B1262" s="7">
        <v>977.653564453125</v>
      </c>
      <c r="C1262" s="8">
        <v>4500</v>
      </c>
    </row>
    <row r="1263" spans="1:3" ht="12.75">
      <c r="A1263" s="6">
        <v>45274.125</v>
      </c>
      <c r="B1263" s="7">
        <v>986.96893310546898</v>
      </c>
      <c r="C1263" s="8">
        <v>4500</v>
      </c>
    </row>
    <row r="1264" spans="1:3" ht="12.75">
      <c r="A1264" s="6">
        <v>45274.135416666664</v>
      </c>
      <c r="B1264" s="7">
        <v>1006.0986328125</v>
      </c>
      <c r="C1264" s="8">
        <v>4500</v>
      </c>
    </row>
    <row r="1265" spans="1:3" ht="12.75">
      <c r="A1265" s="6">
        <v>45274.145833333328</v>
      </c>
      <c r="B1265" s="7">
        <v>991.54437255859398</v>
      </c>
      <c r="C1265" s="8">
        <v>4500</v>
      </c>
    </row>
    <row r="1266" spans="1:3" ht="12.75">
      <c r="A1266" s="6">
        <v>45274.15625</v>
      </c>
      <c r="B1266" s="7">
        <v>979.42144775390602</v>
      </c>
      <c r="C1266" s="8">
        <v>4500</v>
      </c>
    </row>
    <row r="1267" spans="1:3" ht="12.75">
      <c r="A1267" s="6">
        <v>45274.166666666664</v>
      </c>
      <c r="B1267" s="7">
        <v>977.84747314453102</v>
      </c>
      <c r="C1267" s="8">
        <v>4500</v>
      </c>
    </row>
    <row r="1268" spans="1:3" ht="12.75">
      <c r="A1268" s="6">
        <v>45274.177083333328</v>
      </c>
      <c r="B1268" s="7">
        <v>1004.20715332031</v>
      </c>
      <c r="C1268" s="8">
        <v>4500</v>
      </c>
    </row>
    <row r="1269" spans="1:3" ht="12.75">
      <c r="A1269" s="6">
        <v>45274.1875</v>
      </c>
      <c r="B1269" s="7">
        <v>1000.23815917969</v>
      </c>
      <c r="C1269" s="8">
        <v>4500</v>
      </c>
    </row>
    <row r="1270" spans="1:3" ht="12.75">
      <c r="A1270" s="6">
        <v>45274.197916666664</v>
      </c>
      <c r="B1270" s="7">
        <v>997.18218994140602</v>
      </c>
      <c r="C1270" s="8">
        <v>4500</v>
      </c>
    </row>
    <row r="1271" spans="1:3" ht="12.75">
      <c r="A1271" s="6">
        <v>45274.208333333328</v>
      </c>
      <c r="B1271" s="7">
        <v>1046.2529296875</v>
      </c>
      <c r="C1271" s="8">
        <v>4500</v>
      </c>
    </row>
    <row r="1272" spans="1:3" ht="12.75">
      <c r="A1272" s="6">
        <v>45274.21875</v>
      </c>
      <c r="B1272" s="7">
        <v>1245.49670410156</v>
      </c>
      <c r="C1272" s="8">
        <v>4500</v>
      </c>
    </row>
    <row r="1273" spans="1:3" ht="12.75">
      <c r="A1273" s="6">
        <v>45274.229166666664</v>
      </c>
      <c r="B1273" s="7">
        <v>1256.14343261719</v>
      </c>
      <c r="C1273" s="8">
        <v>4500</v>
      </c>
    </row>
    <row r="1274" spans="1:3" ht="12.75">
      <c r="A1274" s="6">
        <v>45274.239583333328</v>
      </c>
      <c r="B1274" s="7">
        <v>1220.16833496094</v>
      </c>
      <c r="C1274" s="8">
        <v>4500</v>
      </c>
    </row>
    <row r="1275" spans="1:3" ht="12.75">
      <c r="A1275" s="6">
        <v>45274.25</v>
      </c>
      <c r="B1275" s="7">
        <v>1239.87829589844</v>
      </c>
      <c r="C1275" s="8">
        <v>4500</v>
      </c>
    </row>
    <row r="1276" spans="1:3" ht="12.75">
      <c r="A1276" s="6">
        <v>45274.260416666664</v>
      </c>
      <c r="B1276" s="7">
        <v>1291.62426757813</v>
      </c>
      <c r="C1276" s="8">
        <v>4500</v>
      </c>
    </row>
    <row r="1277" spans="1:3" ht="12.75">
      <c r="A1277" s="6">
        <v>45274.270833333328</v>
      </c>
      <c r="B1277" s="7">
        <v>1273.18896484375</v>
      </c>
      <c r="C1277" s="8">
        <v>4500</v>
      </c>
    </row>
    <row r="1278" spans="1:3" ht="12.75">
      <c r="A1278" s="6">
        <v>45274.28125</v>
      </c>
      <c r="B1278" s="7">
        <v>1276.11682128906</v>
      </c>
      <c r="C1278" s="8">
        <v>4500</v>
      </c>
    </row>
    <row r="1279" spans="1:3" ht="12.75">
      <c r="A1279" s="6">
        <v>45274.291666666664</v>
      </c>
      <c r="B1279" s="7">
        <v>1305.44909667969</v>
      </c>
      <c r="C1279" s="8">
        <v>4500</v>
      </c>
    </row>
    <row r="1280" spans="1:3" ht="12.75">
      <c r="A1280" s="6">
        <v>45274.302083333328</v>
      </c>
      <c r="B1280" s="7">
        <v>1327.05993652344</v>
      </c>
      <c r="C1280" s="8">
        <v>4500</v>
      </c>
    </row>
    <row r="1281" spans="1:3" ht="12.75">
      <c r="A1281" s="6">
        <v>45274.3125</v>
      </c>
      <c r="B1281" s="7">
        <v>1304.91418457031</v>
      </c>
      <c r="C1281" s="8">
        <v>4500</v>
      </c>
    </row>
    <row r="1282" spans="1:3" ht="12.75">
      <c r="A1282" s="6">
        <v>45274.322916666664</v>
      </c>
      <c r="B1282" s="7">
        <v>1288.99951171875</v>
      </c>
      <c r="C1282" s="8">
        <v>4500</v>
      </c>
    </row>
    <row r="1283" spans="1:3" ht="12.75">
      <c r="A1283" s="6">
        <v>45274.333333333328</v>
      </c>
      <c r="B1283" s="7">
        <v>1273.3974609375</v>
      </c>
      <c r="C1283" s="8">
        <v>4500</v>
      </c>
    </row>
    <row r="1284" spans="1:3" ht="12.75">
      <c r="A1284" s="6">
        <v>45274.34375</v>
      </c>
      <c r="B1284" s="7">
        <v>1186.99267578125</v>
      </c>
      <c r="C1284" s="8">
        <v>4500</v>
      </c>
    </row>
    <row r="1285" spans="1:3" ht="12.75">
      <c r="A1285" s="6">
        <v>45274.354166666664</v>
      </c>
      <c r="B1285" s="7">
        <v>1146.421875</v>
      </c>
      <c r="C1285" s="8">
        <v>4500</v>
      </c>
    </row>
    <row r="1286" spans="1:3" ht="12.75">
      <c r="A1286" s="6">
        <v>45274.364583333328</v>
      </c>
      <c r="B1286" s="7">
        <v>1106.17565917969</v>
      </c>
      <c r="C1286" s="8">
        <v>4500</v>
      </c>
    </row>
    <row r="1287" spans="1:3" ht="12.75">
      <c r="A1287" s="6">
        <v>45274.375</v>
      </c>
      <c r="B1287" s="7">
        <v>1052.55249023438</v>
      </c>
      <c r="C1287" s="8">
        <v>4500</v>
      </c>
    </row>
    <row r="1288" spans="1:3" ht="12.75">
      <c r="A1288" s="6">
        <v>45274.385416666664</v>
      </c>
      <c r="B1288" s="7">
        <v>1089.13562011719</v>
      </c>
      <c r="C1288" s="8">
        <v>4500</v>
      </c>
    </row>
    <row r="1289" spans="1:3" ht="12.75">
      <c r="A1289" s="6">
        <v>45274.395833333328</v>
      </c>
      <c r="B1289" s="7">
        <v>1093.67907714844</v>
      </c>
      <c r="C1289" s="8">
        <v>4500</v>
      </c>
    </row>
    <row r="1290" spans="1:3" ht="12.75">
      <c r="A1290" s="6">
        <v>45274.40625</v>
      </c>
      <c r="B1290" s="7">
        <v>1077.73510742188</v>
      </c>
      <c r="C1290" s="8">
        <v>4500</v>
      </c>
    </row>
    <row r="1291" spans="1:3" ht="12.75">
      <c r="A1291" s="6">
        <v>45274.416666666664</v>
      </c>
      <c r="B1291" s="7">
        <v>1041.11376953125</v>
      </c>
      <c r="C1291" s="8">
        <v>4500</v>
      </c>
    </row>
    <row r="1292" spans="1:3" ht="12.75">
      <c r="A1292" s="6">
        <v>45274.427083333328</v>
      </c>
      <c r="B1292" s="7">
        <v>1013.67413330078</v>
      </c>
      <c r="C1292" s="8">
        <v>4500</v>
      </c>
    </row>
    <row r="1293" spans="1:3" ht="12.75">
      <c r="A1293" s="6">
        <v>45274.4375</v>
      </c>
      <c r="B1293" s="7">
        <v>1008.63647460938</v>
      </c>
      <c r="C1293" s="8">
        <v>4500</v>
      </c>
    </row>
    <row r="1294" spans="1:3" ht="12.75">
      <c r="A1294" s="6">
        <v>45274.447916666664</v>
      </c>
      <c r="B1294" s="7">
        <v>981.22253417968795</v>
      </c>
      <c r="C1294" s="8">
        <v>4500</v>
      </c>
    </row>
    <row r="1295" spans="1:3" ht="12.75">
      <c r="A1295" s="6">
        <v>45274.458333333328</v>
      </c>
      <c r="B1295" s="7">
        <v>848.43328857421898</v>
      </c>
      <c r="C1295" s="8">
        <v>4500</v>
      </c>
    </row>
    <row r="1296" spans="1:3" ht="12.75">
      <c r="A1296" s="6">
        <v>45274.46875</v>
      </c>
      <c r="B1296" s="7">
        <v>787.47088623046898</v>
      </c>
      <c r="C1296" s="8">
        <v>4500</v>
      </c>
    </row>
    <row r="1297" spans="1:3" ht="12.75">
      <c r="A1297" s="6">
        <v>45274.479166666664</v>
      </c>
      <c r="B1297" s="7">
        <v>768.53405761718795</v>
      </c>
      <c r="C1297" s="8">
        <v>4500</v>
      </c>
    </row>
    <row r="1298" spans="1:3" ht="12.75">
      <c r="A1298" s="6">
        <v>45274.489583333328</v>
      </c>
      <c r="B1298" s="7">
        <v>769.61999511718795</v>
      </c>
      <c r="C1298" s="8">
        <v>4500</v>
      </c>
    </row>
    <row r="1299" spans="1:3" ht="12.75">
      <c r="A1299" s="6">
        <v>45274.5</v>
      </c>
      <c r="B1299" s="7">
        <v>782.75537109375</v>
      </c>
      <c r="C1299" s="8">
        <v>4500</v>
      </c>
    </row>
    <row r="1300" spans="1:3" ht="12.75">
      <c r="A1300" s="6">
        <v>45274.510416666664</v>
      </c>
      <c r="B1300" s="7">
        <v>764.844482421875</v>
      </c>
      <c r="C1300" s="8">
        <v>4500</v>
      </c>
    </row>
    <row r="1301" spans="1:3" ht="12.75">
      <c r="A1301" s="6">
        <v>45274.520833333328</v>
      </c>
      <c r="B1301" s="7">
        <v>830.90289306640602</v>
      </c>
      <c r="C1301" s="8">
        <v>4500</v>
      </c>
    </row>
    <row r="1302" spans="1:3" ht="12.75">
      <c r="A1302" s="6">
        <v>45274.53125</v>
      </c>
      <c r="B1302" s="7">
        <v>879.634521484375</v>
      </c>
      <c r="C1302" s="8">
        <v>4500</v>
      </c>
    </row>
    <row r="1303" spans="1:3" ht="12.75">
      <c r="A1303" s="6">
        <v>45274.541666666664</v>
      </c>
      <c r="B1303" s="7">
        <v>906.49603271484398</v>
      </c>
      <c r="C1303" s="8">
        <v>4500</v>
      </c>
    </row>
    <row r="1304" spans="1:3" ht="12.75">
      <c r="A1304" s="6">
        <v>45274.552083333328</v>
      </c>
      <c r="B1304" s="7">
        <v>910.94183349609398</v>
      </c>
      <c r="C1304" s="8">
        <v>4500</v>
      </c>
    </row>
    <row r="1305" spans="1:3" ht="12.75">
      <c r="A1305" s="6">
        <v>45274.5625</v>
      </c>
      <c r="B1305" s="7">
        <v>936.09307861328102</v>
      </c>
      <c r="C1305" s="8">
        <v>4500</v>
      </c>
    </row>
    <row r="1306" spans="1:3" ht="12.75">
      <c r="A1306" s="6">
        <v>45274.572916666664</v>
      </c>
      <c r="B1306" s="7">
        <v>931.13262939453102</v>
      </c>
      <c r="C1306" s="8">
        <v>4500</v>
      </c>
    </row>
    <row r="1307" spans="1:3" ht="12.75">
      <c r="A1307" s="6">
        <v>45274.583333333328</v>
      </c>
      <c r="B1307" s="7">
        <v>919.220703125</v>
      </c>
      <c r="C1307" s="8">
        <v>4500</v>
      </c>
    </row>
    <row r="1308" spans="1:3" ht="12.75">
      <c r="A1308" s="6">
        <v>45274.59375</v>
      </c>
      <c r="B1308" s="7">
        <v>883.85638427734398</v>
      </c>
      <c r="C1308" s="8">
        <v>4500</v>
      </c>
    </row>
    <row r="1309" spans="1:3" ht="12.75">
      <c r="A1309" s="6">
        <v>45274.604166666664</v>
      </c>
      <c r="B1309" s="7">
        <v>872.78289794921898</v>
      </c>
      <c r="C1309" s="8">
        <v>4500</v>
      </c>
    </row>
    <row r="1310" spans="1:3" ht="12.75">
      <c r="A1310" s="6">
        <v>45274.614583333328</v>
      </c>
      <c r="B1310" s="7">
        <v>845.57794189453102</v>
      </c>
      <c r="C1310" s="8">
        <v>4500</v>
      </c>
    </row>
    <row r="1311" spans="1:3" ht="12.75">
      <c r="A1311" s="6">
        <v>45274.625</v>
      </c>
      <c r="B1311" s="7">
        <v>849.70672607421898</v>
      </c>
      <c r="C1311" s="8">
        <v>4500</v>
      </c>
    </row>
    <row r="1312" spans="1:3" ht="12.75">
      <c r="A1312" s="6">
        <v>45274.635416666664</v>
      </c>
      <c r="B1312" s="7">
        <v>929.79547119140602</v>
      </c>
      <c r="C1312" s="8">
        <v>4500</v>
      </c>
    </row>
    <row r="1313" spans="1:3" ht="12.75">
      <c r="A1313" s="6">
        <v>45274.645833333328</v>
      </c>
      <c r="B1313" s="7">
        <v>971.92205810546898</v>
      </c>
      <c r="C1313" s="8">
        <v>4500</v>
      </c>
    </row>
    <row r="1314" spans="1:3" ht="12.75">
      <c r="A1314" s="6">
        <v>45274.65625</v>
      </c>
      <c r="B1314" s="7">
        <v>1008.64739990234</v>
      </c>
      <c r="C1314" s="8">
        <v>4500</v>
      </c>
    </row>
    <row r="1315" spans="1:3" ht="12.75">
      <c r="A1315" s="6">
        <v>45274.666666666664</v>
      </c>
      <c r="B1315" s="7">
        <v>1103.69348144531</v>
      </c>
      <c r="C1315" s="8">
        <v>4500</v>
      </c>
    </row>
    <row r="1316" spans="1:3" ht="12.75">
      <c r="A1316" s="6">
        <v>45274.677083333328</v>
      </c>
      <c r="B1316" s="7">
        <v>1193.16418457031</v>
      </c>
      <c r="C1316" s="8">
        <v>4500</v>
      </c>
    </row>
    <row r="1317" spans="1:3" ht="12.75">
      <c r="A1317" s="6">
        <v>45274.6875</v>
      </c>
      <c r="B1317" s="7">
        <v>1241.18981933594</v>
      </c>
      <c r="C1317" s="8">
        <v>4500</v>
      </c>
    </row>
    <row r="1318" spans="1:3" ht="12.75">
      <c r="A1318" s="6">
        <v>45274.697916666664</v>
      </c>
      <c r="B1318" s="7">
        <v>1274.994140625</v>
      </c>
      <c r="C1318" s="8">
        <v>4500</v>
      </c>
    </row>
    <row r="1319" spans="1:3" ht="12.75">
      <c r="A1319" s="6">
        <v>45274.708333333328</v>
      </c>
      <c r="B1319" s="7">
        <v>1313.85339355469</v>
      </c>
      <c r="C1319" s="8">
        <v>4500</v>
      </c>
    </row>
    <row r="1320" spans="1:3" ht="12.75">
      <c r="A1320" s="6">
        <v>45274.71875</v>
      </c>
      <c r="B1320" s="7">
        <v>1280.80798339844</v>
      </c>
      <c r="C1320" s="8">
        <v>4500</v>
      </c>
    </row>
    <row r="1321" spans="1:3" ht="12.75">
      <c r="A1321" s="6">
        <v>45274.729166666664</v>
      </c>
      <c r="B1321" s="7">
        <v>1312.71447753906</v>
      </c>
      <c r="C1321" s="8">
        <v>4500</v>
      </c>
    </row>
    <row r="1322" spans="1:3" ht="12.75">
      <c r="A1322" s="6">
        <v>45274.739583333328</v>
      </c>
      <c r="B1322" s="7">
        <v>1322.07434082031</v>
      </c>
      <c r="C1322" s="8">
        <v>4500</v>
      </c>
    </row>
    <row r="1323" spans="1:3" ht="12.75">
      <c r="A1323" s="6">
        <v>45274.75</v>
      </c>
      <c r="B1323" s="7">
        <v>1328.00390625</v>
      </c>
      <c r="C1323" s="8">
        <v>4500</v>
      </c>
    </row>
    <row r="1324" spans="1:3" ht="12.75">
      <c r="A1324" s="6">
        <v>45274.760416666664</v>
      </c>
      <c r="B1324" s="7">
        <v>1320.07580566406</v>
      </c>
      <c r="C1324" s="8">
        <v>4500</v>
      </c>
    </row>
    <row r="1325" spans="1:3" ht="12.75">
      <c r="A1325" s="6">
        <v>45274.770833333328</v>
      </c>
      <c r="B1325" s="7">
        <v>1347.5703125</v>
      </c>
      <c r="C1325" s="8">
        <v>4500</v>
      </c>
    </row>
    <row r="1326" spans="1:3" ht="12.75">
      <c r="A1326" s="6">
        <v>45274.78125</v>
      </c>
      <c r="B1326" s="7">
        <v>1361.68823242188</v>
      </c>
      <c r="C1326" s="8">
        <v>4500</v>
      </c>
    </row>
    <row r="1327" spans="1:3" ht="12.75">
      <c r="A1327" s="6">
        <v>45274.791666666664</v>
      </c>
      <c r="B1327" s="7">
        <v>1333.47058105469</v>
      </c>
      <c r="C1327" s="8">
        <v>4500</v>
      </c>
    </row>
    <row r="1328" spans="1:3" ht="12.75">
      <c r="A1328" s="6">
        <v>45274.802083333328</v>
      </c>
      <c r="B1328" s="7">
        <v>1371.79333496094</v>
      </c>
      <c r="C1328" s="8">
        <v>4500</v>
      </c>
    </row>
    <row r="1329" spans="1:3" ht="12.75">
      <c r="A1329" s="6">
        <v>45274.8125</v>
      </c>
      <c r="B1329" s="7">
        <v>1416.74487304688</v>
      </c>
      <c r="C1329" s="8">
        <v>4500</v>
      </c>
    </row>
    <row r="1330" spans="1:3" ht="12.75">
      <c r="A1330" s="6">
        <v>45274.822916666664</v>
      </c>
      <c r="B1330" s="7">
        <v>1416.77490234375</v>
      </c>
      <c r="C1330" s="8">
        <v>4500</v>
      </c>
    </row>
    <row r="1331" spans="1:3" ht="12.75">
      <c r="A1331" s="6">
        <v>45274.833333333328</v>
      </c>
      <c r="B1331" s="7">
        <v>1420.68713378906</v>
      </c>
      <c r="C1331" s="8">
        <v>4500</v>
      </c>
    </row>
    <row r="1332" spans="1:3" ht="12.75">
      <c r="A1332" s="6">
        <v>45274.84375</v>
      </c>
      <c r="B1332" s="7">
        <v>1422.1298828125</v>
      </c>
      <c r="C1332" s="8">
        <v>4500</v>
      </c>
    </row>
    <row r="1333" spans="1:3" ht="12.75">
      <c r="A1333" s="6">
        <v>45274.854166666664</v>
      </c>
      <c r="B1333" s="7">
        <v>1434.72766113281</v>
      </c>
      <c r="C1333" s="8">
        <v>4500</v>
      </c>
    </row>
    <row r="1334" spans="1:3" ht="12.75">
      <c r="A1334" s="6">
        <v>45274.864583333328</v>
      </c>
      <c r="B1334" s="7">
        <v>1430.59899902344</v>
      </c>
      <c r="C1334" s="8">
        <v>4500</v>
      </c>
    </row>
    <row r="1335" spans="1:3" ht="12.75">
      <c r="A1335" s="6">
        <v>45274.875</v>
      </c>
      <c r="B1335" s="7">
        <v>1423.29553222656</v>
      </c>
      <c r="C1335" s="8">
        <v>4500</v>
      </c>
    </row>
    <row r="1336" spans="1:3" ht="12.75">
      <c r="A1336" s="6">
        <v>45274.885416666664</v>
      </c>
      <c r="B1336" s="7">
        <v>1393.45617675781</v>
      </c>
      <c r="C1336" s="8">
        <v>4500</v>
      </c>
    </row>
    <row r="1337" spans="1:3" ht="12.75">
      <c r="A1337" s="6">
        <v>45274.895833333328</v>
      </c>
      <c r="B1337" s="7">
        <v>1382.96520996094</v>
      </c>
      <c r="C1337" s="8">
        <v>4500</v>
      </c>
    </row>
    <row r="1338" spans="1:3" ht="12.75">
      <c r="A1338" s="6">
        <v>45274.90625</v>
      </c>
      <c r="B1338" s="7">
        <v>1393.41235351563</v>
      </c>
      <c r="C1338" s="8">
        <v>4500</v>
      </c>
    </row>
    <row r="1339" spans="1:3" ht="12.75">
      <c r="A1339" s="6">
        <v>45274.916666666664</v>
      </c>
      <c r="B1339" s="7">
        <v>1372.96166992188</v>
      </c>
      <c r="C1339" s="8">
        <v>4500</v>
      </c>
    </row>
    <row r="1340" spans="1:3" ht="12.75">
      <c r="A1340" s="6">
        <v>45274.927083333328</v>
      </c>
      <c r="B1340" s="7">
        <v>1274.53747558594</v>
      </c>
      <c r="C1340" s="8">
        <v>4500</v>
      </c>
    </row>
    <row r="1341" spans="1:3" ht="12.75">
      <c r="A1341" s="6">
        <v>45274.9375</v>
      </c>
      <c r="B1341" s="7">
        <v>1259.63830566406</v>
      </c>
      <c r="C1341" s="8">
        <v>4500</v>
      </c>
    </row>
    <row r="1342" spans="1:3" ht="12.75">
      <c r="A1342" s="6">
        <v>45274.947916666664</v>
      </c>
      <c r="B1342" s="7">
        <v>1274.810546875</v>
      </c>
      <c r="C1342" s="8">
        <v>4500</v>
      </c>
    </row>
    <row r="1343" spans="1:3" ht="12.75">
      <c r="A1343" s="6">
        <v>45274.958333333328</v>
      </c>
      <c r="B1343" s="7">
        <v>1265.87194824219</v>
      </c>
      <c r="C1343" s="8">
        <v>4500</v>
      </c>
    </row>
    <row r="1344" spans="1:3" ht="12.75">
      <c r="A1344" s="6">
        <v>45274.96875</v>
      </c>
      <c r="B1344" s="7">
        <v>1233.94812011719</v>
      </c>
      <c r="C1344" s="8">
        <v>4500</v>
      </c>
    </row>
    <row r="1345" spans="1:3" ht="12.75">
      <c r="A1345" s="6">
        <v>45274.979166666664</v>
      </c>
      <c r="B1345" s="7">
        <v>1240.15026855469</v>
      </c>
      <c r="C1345" s="8">
        <v>4500</v>
      </c>
    </row>
    <row r="1346" spans="1:3" ht="12.75">
      <c r="A1346" s="6">
        <v>45274.989583333328</v>
      </c>
      <c r="B1346" s="7">
        <v>1224.87292480469</v>
      </c>
      <c r="C1346" s="8">
        <v>4500</v>
      </c>
    </row>
    <row r="1347" spans="1:3" ht="12.75">
      <c r="A1347" s="6">
        <v>45275</v>
      </c>
      <c r="B1347" s="7">
        <v>1228.201171875</v>
      </c>
      <c r="C1347" s="8">
        <v>4500</v>
      </c>
    </row>
    <row r="1348" spans="1:3" ht="12.75">
      <c r="A1348" s="6">
        <v>45275.010416666664</v>
      </c>
      <c r="B1348" s="7">
        <v>1190.15576171875</v>
      </c>
      <c r="C1348" s="8">
        <v>4500</v>
      </c>
    </row>
    <row r="1349" spans="1:3" ht="12.75">
      <c r="A1349" s="6">
        <v>45275.020833333328</v>
      </c>
      <c r="B1349" s="7">
        <v>1207.74291992188</v>
      </c>
      <c r="C1349" s="8">
        <v>4500</v>
      </c>
    </row>
    <row r="1350" spans="1:3" ht="12.75">
      <c r="A1350" s="6">
        <v>45275.03125</v>
      </c>
      <c r="B1350" s="7">
        <v>1209.72790527344</v>
      </c>
      <c r="C1350" s="8">
        <v>4500</v>
      </c>
    </row>
    <row r="1351" spans="1:3" ht="12.75">
      <c r="A1351" s="6">
        <v>45275.041666666664</v>
      </c>
      <c r="B1351" s="7">
        <v>1199.73376464844</v>
      </c>
      <c r="C1351" s="8">
        <v>4500</v>
      </c>
    </row>
    <row r="1352" spans="1:3" ht="12.75">
      <c r="A1352" s="6">
        <v>45275.052083333328</v>
      </c>
      <c r="B1352" s="7">
        <v>1211.75671386719</v>
      </c>
      <c r="C1352" s="8">
        <v>4500</v>
      </c>
    </row>
    <row r="1353" spans="1:3" ht="12.75">
      <c r="A1353" s="6">
        <v>45275.0625</v>
      </c>
      <c r="B1353" s="7">
        <v>1212.93908691406</v>
      </c>
      <c r="C1353" s="8">
        <v>4500</v>
      </c>
    </row>
    <row r="1354" spans="1:3" ht="12.75">
      <c r="A1354" s="6">
        <v>45275.072916666664</v>
      </c>
      <c r="B1354" s="7">
        <v>1213.9091796875</v>
      </c>
      <c r="C1354" s="8">
        <v>4500</v>
      </c>
    </row>
    <row r="1355" spans="1:3" ht="12.75">
      <c r="A1355" s="6">
        <v>45275.083333333328</v>
      </c>
      <c r="B1355" s="7">
        <v>1205.10400390625</v>
      </c>
      <c r="C1355" s="8">
        <v>4500</v>
      </c>
    </row>
    <row r="1356" spans="1:3" ht="12.75">
      <c r="A1356" s="6">
        <v>45275.09375</v>
      </c>
      <c r="B1356" s="7">
        <v>1202.27258300781</v>
      </c>
      <c r="C1356" s="8">
        <v>4500</v>
      </c>
    </row>
    <row r="1357" spans="1:3" ht="12.75">
      <c r="A1357" s="6">
        <v>45275.104166666664</v>
      </c>
      <c r="B1357" s="7">
        <v>1169.3564453125</v>
      </c>
      <c r="C1357" s="8">
        <v>4500</v>
      </c>
    </row>
    <row r="1358" spans="1:3" ht="12.75">
      <c r="A1358" s="6">
        <v>45275.114583333328</v>
      </c>
      <c r="B1358" s="7">
        <v>1147.44421386719</v>
      </c>
      <c r="C1358" s="8">
        <v>4500</v>
      </c>
    </row>
    <row r="1359" spans="1:3" ht="12.75">
      <c r="A1359" s="6">
        <v>45275.125</v>
      </c>
      <c r="B1359" s="7">
        <v>1148.64562988281</v>
      </c>
      <c r="C1359" s="8">
        <v>4500</v>
      </c>
    </row>
    <row r="1360" spans="1:3" ht="12.75">
      <c r="A1360" s="6">
        <v>45275.135416666664</v>
      </c>
      <c r="B1360" s="7">
        <v>1130.56774902344</v>
      </c>
      <c r="C1360" s="8">
        <v>4500</v>
      </c>
    </row>
    <row r="1361" spans="1:3" ht="12.75">
      <c r="A1361" s="6">
        <v>45275.145833333328</v>
      </c>
      <c r="B1361" s="7">
        <v>1115.60729980469</v>
      </c>
      <c r="C1361" s="8">
        <v>4500</v>
      </c>
    </row>
    <row r="1362" spans="1:3" ht="12.75">
      <c r="A1362" s="6">
        <v>45275.15625</v>
      </c>
      <c r="B1362" s="7">
        <v>1120.21801757813</v>
      </c>
      <c r="C1362" s="8">
        <v>4500</v>
      </c>
    </row>
    <row r="1363" spans="1:3" ht="12.75">
      <c r="A1363" s="6">
        <v>45275.166666666664</v>
      </c>
      <c r="B1363" s="7">
        <v>1116.78125</v>
      </c>
      <c r="C1363" s="8">
        <v>4500</v>
      </c>
    </row>
    <row r="1364" spans="1:3" ht="12.75">
      <c r="A1364" s="6">
        <v>45275.177083333328</v>
      </c>
      <c r="B1364" s="7">
        <v>1151.16394042969</v>
      </c>
      <c r="C1364" s="8">
        <v>4500</v>
      </c>
    </row>
    <row r="1365" spans="1:3" ht="12.75">
      <c r="A1365" s="6">
        <v>45275.1875</v>
      </c>
      <c r="B1365" s="7">
        <v>1174.12133789063</v>
      </c>
      <c r="C1365" s="8">
        <v>4500</v>
      </c>
    </row>
    <row r="1366" spans="1:3" ht="12.75">
      <c r="A1366" s="6">
        <v>45275.197916666664</v>
      </c>
      <c r="B1366" s="7">
        <v>1186.31945800781</v>
      </c>
      <c r="C1366" s="8">
        <v>4500</v>
      </c>
    </row>
    <row r="1367" spans="1:3" ht="12.75">
      <c r="A1367" s="6">
        <v>45275.208333333328</v>
      </c>
      <c r="B1367" s="7">
        <v>1174.63989257813</v>
      </c>
      <c r="C1367" s="8">
        <v>4500</v>
      </c>
    </row>
    <row r="1368" spans="1:3" ht="12.75">
      <c r="A1368" s="6">
        <v>45275.21875</v>
      </c>
      <c r="B1368" s="7">
        <v>1252.16931152344</v>
      </c>
      <c r="C1368" s="8">
        <v>4500</v>
      </c>
    </row>
    <row r="1369" spans="1:3" ht="12.75">
      <c r="A1369" s="6">
        <v>45275.229166666664</v>
      </c>
      <c r="B1369" s="7">
        <v>1258.10827636719</v>
      </c>
      <c r="C1369" s="8">
        <v>4500</v>
      </c>
    </row>
    <row r="1370" spans="1:3" ht="12.75">
      <c r="A1370" s="6">
        <v>45275.239583333328</v>
      </c>
      <c r="B1370" s="7">
        <v>1319.95031738281</v>
      </c>
      <c r="C1370" s="8">
        <v>4500</v>
      </c>
    </row>
    <row r="1371" spans="1:3" ht="12.75">
      <c r="A1371" s="6">
        <v>45275.25</v>
      </c>
      <c r="B1371" s="7">
        <v>1326.15270996094</v>
      </c>
      <c r="C1371" s="8">
        <v>4500</v>
      </c>
    </row>
    <row r="1372" spans="1:3" ht="12.75">
      <c r="A1372" s="6">
        <v>45275.260416666664</v>
      </c>
      <c r="B1372" s="7">
        <v>1416.19934082031</v>
      </c>
      <c r="C1372" s="8">
        <v>4500</v>
      </c>
    </row>
    <row r="1373" spans="1:3" ht="12.75">
      <c r="A1373" s="6">
        <v>45275.270833333328</v>
      </c>
      <c r="B1373" s="7">
        <v>1437.68896484375</v>
      </c>
      <c r="C1373" s="8">
        <v>4500</v>
      </c>
    </row>
    <row r="1374" spans="1:3" ht="12.75">
      <c r="A1374" s="6">
        <v>45275.28125</v>
      </c>
      <c r="B1374" s="7">
        <v>1430.90270996094</v>
      </c>
      <c r="C1374" s="8">
        <v>4500</v>
      </c>
    </row>
    <row r="1375" spans="1:3" ht="12.75">
      <c r="A1375" s="6">
        <v>45275.291666666664</v>
      </c>
      <c r="B1375" s="7">
        <v>1422.5380859375</v>
      </c>
      <c r="C1375" s="8">
        <v>4500</v>
      </c>
    </row>
    <row r="1376" spans="1:3" ht="12.75">
      <c r="A1376" s="6">
        <v>45275.302083333328</v>
      </c>
      <c r="B1376" s="7">
        <v>1481.93005371094</v>
      </c>
      <c r="C1376" s="8">
        <v>4500</v>
      </c>
    </row>
    <row r="1377" spans="1:3" ht="12.75">
      <c r="A1377" s="6">
        <v>45275.3125</v>
      </c>
      <c r="B1377" s="7">
        <v>1476.91516113281</v>
      </c>
      <c r="C1377" s="8">
        <v>4500</v>
      </c>
    </row>
    <row r="1378" spans="1:3" ht="12.75">
      <c r="A1378" s="6">
        <v>45275.322916666664</v>
      </c>
      <c r="B1378" s="7">
        <v>1435.501953125</v>
      </c>
      <c r="C1378" s="8">
        <v>4500</v>
      </c>
    </row>
    <row r="1379" spans="1:3" ht="12.75">
      <c r="A1379" s="6">
        <v>45275.333333333328</v>
      </c>
      <c r="B1379" s="7">
        <v>1410.99304199219</v>
      </c>
      <c r="C1379" s="8">
        <v>4500</v>
      </c>
    </row>
    <row r="1380" spans="1:3" ht="12.75">
      <c r="A1380" s="6">
        <v>45275.34375</v>
      </c>
      <c r="B1380" s="7">
        <v>1381.55725097656</v>
      </c>
      <c r="C1380" s="8">
        <v>4500</v>
      </c>
    </row>
    <row r="1381" spans="1:3" ht="12.75">
      <c r="A1381" s="6">
        <v>45275.354166666664</v>
      </c>
      <c r="B1381" s="7">
        <v>1325.22668457031</v>
      </c>
      <c r="C1381" s="8">
        <v>4500</v>
      </c>
    </row>
    <row r="1382" spans="1:3" ht="12.75">
      <c r="A1382" s="6">
        <v>45275.364583333328</v>
      </c>
      <c r="B1382" s="7">
        <v>1301.0966796875</v>
      </c>
      <c r="C1382" s="8">
        <v>4500</v>
      </c>
    </row>
    <row r="1383" spans="1:3" ht="12.75">
      <c r="A1383" s="6">
        <v>45275.375</v>
      </c>
      <c r="B1383" s="7">
        <v>1256.40307617188</v>
      </c>
      <c r="C1383" s="8">
        <v>4500</v>
      </c>
    </row>
    <row r="1384" spans="1:3" ht="12.75">
      <c r="A1384" s="6">
        <v>45275.385416666664</v>
      </c>
      <c r="B1384" s="7">
        <v>1186.2109375</v>
      </c>
      <c r="C1384" s="8">
        <v>4500</v>
      </c>
    </row>
    <row r="1385" spans="1:3" ht="12.75">
      <c r="A1385" s="6">
        <v>45275.395833333328</v>
      </c>
      <c r="B1385" s="7">
        <v>1166.29638671875</v>
      </c>
      <c r="C1385" s="8">
        <v>4500</v>
      </c>
    </row>
    <row r="1386" spans="1:3" ht="12.75">
      <c r="A1386" s="6">
        <v>45275.40625</v>
      </c>
      <c r="B1386" s="7">
        <v>1157.31848144531</v>
      </c>
      <c r="C1386" s="8">
        <v>4500</v>
      </c>
    </row>
    <row r="1387" spans="1:3" ht="12.75">
      <c r="A1387" s="6">
        <v>45275.416666666664</v>
      </c>
      <c r="B1387" s="7">
        <v>1120.37268066406</v>
      </c>
      <c r="C1387" s="8">
        <v>4500</v>
      </c>
    </row>
    <row r="1388" spans="1:3" ht="12.75">
      <c r="A1388" s="6">
        <v>45275.427083333328</v>
      </c>
      <c r="B1388" s="7">
        <v>1045.08178710938</v>
      </c>
      <c r="C1388" s="8">
        <v>4500</v>
      </c>
    </row>
    <row r="1389" spans="1:3" ht="12.75">
      <c r="A1389" s="6">
        <v>45275.4375</v>
      </c>
      <c r="B1389" s="7">
        <v>1021.11950683594</v>
      </c>
      <c r="C1389" s="8">
        <v>4500</v>
      </c>
    </row>
    <row r="1390" spans="1:3" ht="12.75">
      <c r="A1390" s="6">
        <v>45275.447916666664</v>
      </c>
      <c r="B1390" s="7">
        <v>1011.84100341797</v>
      </c>
      <c r="C1390" s="8">
        <v>4500</v>
      </c>
    </row>
    <row r="1391" spans="1:3" ht="12.75">
      <c r="A1391" s="6">
        <v>45275.458333333328</v>
      </c>
      <c r="B1391" s="7">
        <v>1012.48376464844</v>
      </c>
      <c r="C1391" s="8">
        <v>4500</v>
      </c>
    </row>
    <row r="1392" spans="1:3" ht="12.75">
      <c r="A1392" s="6">
        <v>45275.46875</v>
      </c>
      <c r="B1392" s="7">
        <v>1013.23449707031</v>
      </c>
      <c r="C1392" s="8">
        <v>4500</v>
      </c>
    </row>
    <row r="1393" spans="1:3" ht="12.75">
      <c r="A1393" s="6">
        <v>45275.479166666664</v>
      </c>
      <c r="B1393" s="7">
        <v>980.91156005859398</v>
      </c>
      <c r="C1393" s="8">
        <v>4500</v>
      </c>
    </row>
    <row r="1394" spans="1:3" ht="12.75">
      <c r="A1394" s="6">
        <v>45275.489583333328</v>
      </c>
      <c r="B1394" s="7">
        <v>975.91522216796898</v>
      </c>
      <c r="C1394" s="8">
        <v>4500</v>
      </c>
    </row>
    <row r="1395" spans="1:3" ht="12.75">
      <c r="A1395" s="6">
        <v>45275.5</v>
      </c>
      <c r="B1395" s="7">
        <v>966.03234863281295</v>
      </c>
      <c r="C1395" s="8">
        <v>4500</v>
      </c>
    </row>
    <row r="1396" spans="1:3" ht="12.75">
      <c r="A1396" s="6">
        <v>45275.510416666664</v>
      </c>
      <c r="B1396" s="7">
        <v>867.511962890625</v>
      </c>
      <c r="C1396" s="8">
        <v>4500</v>
      </c>
    </row>
    <row r="1397" spans="1:3" ht="12.75">
      <c r="A1397" s="6">
        <v>45275.520833333328</v>
      </c>
      <c r="B1397" s="7">
        <v>874.37219238281295</v>
      </c>
      <c r="C1397" s="8">
        <v>4500</v>
      </c>
    </row>
    <row r="1398" spans="1:3" ht="12.75">
      <c r="A1398" s="6">
        <v>45275.53125</v>
      </c>
      <c r="B1398" s="7">
        <v>897.74359130859398</v>
      </c>
      <c r="C1398" s="8">
        <v>4500</v>
      </c>
    </row>
    <row r="1399" spans="1:3" ht="12.75">
      <c r="A1399" s="6">
        <v>45275.541666666664</v>
      </c>
      <c r="B1399" s="7">
        <v>887.50109863281295</v>
      </c>
      <c r="C1399" s="8">
        <v>4500</v>
      </c>
    </row>
    <row r="1400" spans="1:3" ht="12.75">
      <c r="A1400" s="6">
        <v>45275.552083333328</v>
      </c>
      <c r="B1400" s="7">
        <v>838.33807373046898</v>
      </c>
      <c r="C1400" s="8">
        <v>4500</v>
      </c>
    </row>
    <row r="1401" spans="1:3" ht="12.75">
      <c r="A1401" s="6">
        <v>45275.5625</v>
      </c>
      <c r="B1401" s="7">
        <v>830.706787109375</v>
      </c>
      <c r="C1401" s="8">
        <v>4500</v>
      </c>
    </row>
    <row r="1402" spans="1:3" ht="12.75">
      <c r="A1402" s="6">
        <v>45275.572916666664</v>
      </c>
      <c r="B1402" s="7">
        <v>852.72442626953102</v>
      </c>
      <c r="C1402" s="8">
        <v>4500</v>
      </c>
    </row>
    <row r="1403" spans="1:3" ht="12.75">
      <c r="A1403" s="6">
        <v>45275.583333333328</v>
      </c>
      <c r="B1403" s="7">
        <v>846.13897705078102</v>
      </c>
      <c r="C1403" s="8">
        <v>4500</v>
      </c>
    </row>
    <row r="1404" spans="1:3" ht="12.75">
      <c r="A1404" s="6">
        <v>45275.59375</v>
      </c>
      <c r="B1404" s="7">
        <v>810.4443359375</v>
      </c>
      <c r="C1404" s="8">
        <v>4500</v>
      </c>
    </row>
    <row r="1405" spans="1:3" ht="12.75">
      <c r="A1405" s="6">
        <v>45275.604166666664</v>
      </c>
      <c r="B1405" s="7">
        <v>816.88275146484398</v>
      </c>
      <c r="C1405" s="8">
        <v>4500</v>
      </c>
    </row>
    <row r="1406" spans="1:3" ht="12.75">
      <c r="A1406" s="6">
        <v>45275.614583333328</v>
      </c>
      <c r="B1406" s="7">
        <v>820.34759521484398</v>
      </c>
      <c r="C1406" s="8">
        <v>4500</v>
      </c>
    </row>
    <row r="1407" spans="1:3" ht="12.75">
      <c r="A1407" s="6">
        <v>45275.625</v>
      </c>
      <c r="B1407" s="7">
        <v>842.95892333984398</v>
      </c>
      <c r="C1407" s="8">
        <v>4500</v>
      </c>
    </row>
    <row r="1408" spans="1:3" ht="12.75">
      <c r="A1408" s="6">
        <v>45275.635416666664</v>
      </c>
      <c r="B1408" s="7">
        <v>962.09368896484398</v>
      </c>
      <c r="C1408" s="8">
        <v>4500</v>
      </c>
    </row>
    <row r="1409" spans="1:3" ht="12.75">
      <c r="A1409" s="6">
        <v>45275.645833333328</v>
      </c>
      <c r="B1409" s="7">
        <v>1011.30883789063</v>
      </c>
      <c r="C1409" s="8">
        <v>4500</v>
      </c>
    </row>
    <row r="1410" spans="1:3" ht="12.75">
      <c r="A1410" s="6">
        <v>45275.65625</v>
      </c>
      <c r="B1410" s="7">
        <v>1043.47326660156</v>
      </c>
      <c r="C1410" s="8">
        <v>4500</v>
      </c>
    </row>
    <row r="1411" spans="1:3" ht="12.75">
      <c r="A1411" s="6">
        <v>45275.666666666664</v>
      </c>
      <c r="B1411" s="7">
        <v>1153.52563476563</v>
      </c>
      <c r="C1411" s="8">
        <v>4500</v>
      </c>
    </row>
    <row r="1412" spans="1:3" ht="12.75">
      <c r="A1412" s="6">
        <v>45275.677083333328</v>
      </c>
      <c r="B1412" s="7">
        <v>1321.96704101563</v>
      </c>
      <c r="C1412" s="8">
        <v>4500</v>
      </c>
    </row>
    <row r="1413" spans="1:3" ht="12.75">
      <c r="A1413" s="6">
        <v>45275.6875</v>
      </c>
      <c r="B1413" s="7">
        <v>1387.95031738281</v>
      </c>
      <c r="C1413" s="8">
        <v>4500</v>
      </c>
    </row>
    <row r="1414" spans="1:3" ht="12.75">
      <c r="A1414" s="6">
        <v>45275.697916666664</v>
      </c>
      <c r="B1414" s="7">
        <v>1407.49768066406</v>
      </c>
      <c r="C1414" s="8">
        <v>4500</v>
      </c>
    </row>
    <row r="1415" spans="1:3" ht="12.75">
      <c r="A1415" s="6">
        <v>45275.708333333328</v>
      </c>
      <c r="B1415" s="7">
        <v>1421.89318847656</v>
      </c>
      <c r="C1415" s="8">
        <v>4500</v>
      </c>
    </row>
    <row r="1416" spans="1:3" ht="12.75">
      <c r="A1416" s="6">
        <v>45275.71875</v>
      </c>
      <c r="B1416" s="7">
        <v>1485.72839355469</v>
      </c>
      <c r="C1416" s="8">
        <v>4500</v>
      </c>
    </row>
    <row r="1417" spans="1:3" ht="12.75">
      <c r="A1417" s="6">
        <v>45275.729166666664</v>
      </c>
      <c r="B1417" s="7">
        <v>1522.59936523438</v>
      </c>
      <c r="C1417" s="8">
        <v>4500</v>
      </c>
    </row>
    <row r="1418" spans="1:3" ht="12.75">
      <c r="A1418" s="6">
        <v>45275.739583333328</v>
      </c>
      <c r="B1418" s="7">
        <v>1539.94384765625</v>
      </c>
      <c r="C1418" s="8">
        <v>4500</v>
      </c>
    </row>
    <row r="1419" spans="1:3" ht="12.75">
      <c r="A1419" s="6">
        <v>45275.75</v>
      </c>
      <c r="B1419" s="7">
        <v>1529.64697265625</v>
      </c>
      <c r="C1419" s="8">
        <v>4500</v>
      </c>
    </row>
    <row r="1420" spans="1:3" ht="12.75">
      <c r="A1420" s="6">
        <v>45275.760416666664</v>
      </c>
      <c r="B1420" s="7">
        <v>1520.07751464844</v>
      </c>
      <c r="C1420" s="8">
        <v>4500</v>
      </c>
    </row>
    <row r="1421" spans="1:3" ht="12.75">
      <c r="A1421" s="6">
        <v>45275.770833333328</v>
      </c>
      <c r="B1421" s="7">
        <v>1535.68200683594</v>
      </c>
      <c r="C1421" s="8">
        <v>4500</v>
      </c>
    </row>
    <row r="1422" spans="1:3" ht="12.75">
      <c r="A1422" s="6">
        <v>45275.78125</v>
      </c>
      <c r="B1422" s="7">
        <v>1548.81616210938</v>
      </c>
      <c r="C1422" s="8">
        <v>4500</v>
      </c>
    </row>
    <row r="1423" spans="1:3" ht="12.75">
      <c r="A1423" s="6">
        <v>45275.791666666664</v>
      </c>
      <c r="B1423" s="7">
        <v>1549.08374023438</v>
      </c>
      <c r="C1423" s="8">
        <v>4500</v>
      </c>
    </row>
    <row r="1424" spans="1:3" ht="12.75">
      <c r="A1424" s="6">
        <v>45275.802083333328</v>
      </c>
      <c r="B1424" s="7">
        <v>1482.18347167969</v>
      </c>
      <c r="C1424" s="8">
        <v>4500</v>
      </c>
    </row>
    <row r="1425" spans="1:3" ht="12.75">
      <c r="A1425" s="6">
        <v>45275.8125</v>
      </c>
      <c r="B1425" s="7">
        <v>1459.23767089844</v>
      </c>
      <c r="C1425" s="8">
        <v>4500</v>
      </c>
    </row>
    <row r="1426" spans="1:3" ht="12.75">
      <c r="A1426" s="6">
        <v>45275.822916666664</v>
      </c>
      <c r="B1426" s="7">
        <v>1449.52758789063</v>
      </c>
      <c r="C1426" s="8">
        <v>4500</v>
      </c>
    </row>
    <row r="1427" spans="1:3" ht="12.75">
      <c r="A1427" s="6">
        <v>45275.833333333328</v>
      </c>
      <c r="B1427" s="7">
        <v>1439.87060546875</v>
      </c>
      <c r="C1427" s="8">
        <v>4500</v>
      </c>
    </row>
    <row r="1428" spans="1:3" ht="12.75">
      <c r="A1428" s="6">
        <v>45275.84375</v>
      </c>
      <c r="B1428" s="7">
        <v>1421.72692871094</v>
      </c>
      <c r="C1428" s="8">
        <v>4500</v>
      </c>
    </row>
    <row r="1429" spans="1:3" ht="12.75">
      <c r="A1429" s="6">
        <v>45275.854166666664</v>
      </c>
      <c r="B1429" s="7">
        <v>1411.87878417969</v>
      </c>
      <c r="C1429" s="8">
        <v>4500</v>
      </c>
    </row>
    <row r="1430" spans="1:3" ht="12.75">
      <c r="A1430" s="6">
        <v>45275.864583333328</v>
      </c>
      <c r="B1430" s="7">
        <v>1421.28173828125</v>
      </c>
      <c r="C1430" s="8">
        <v>4500</v>
      </c>
    </row>
    <row r="1431" spans="1:3" ht="12.75">
      <c r="A1431" s="6">
        <v>45275.875</v>
      </c>
      <c r="B1431" s="7">
        <v>1423.74523925781</v>
      </c>
      <c r="C1431" s="8">
        <v>4500</v>
      </c>
    </row>
    <row r="1432" spans="1:3" ht="12.75">
      <c r="A1432" s="6">
        <v>45275.885416666664</v>
      </c>
      <c r="B1432" s="7">
        <v>1391.44177246094</v>
      </c>
      <c r="C1432" s="8">
        <v>4500</v>
      </c>
    </row>
    <row r="1433" spans="1:3" ht="12.75">
      <c r="A1433" s="6">
        <v>45275.895833333328</v>
      </c>
      <c r="B1433" s="7">
        <v>1382.39978027344</v>
      </c>
      <c r="C1433" s="8">
        <v>4500</v>
      </c>
    </row>
    <row r="1434" spans="1:3" ht="12.75">
      <c r="A1434" s="6">
        <v>45275.90625</v>
      </c>
      <c r="B1434" s="7">
        <v>1363.51013183594</v>
      </c>
      <c r="C1434" s="8">
        <v>4500</v>
      </c>
    </row>
    <row r="1435" spans="1:3" ht="12.75">
      <c r="A1435" s="6">
        <v>45275.916666666664</v>
      </c>
      <c r="B1435" s="7">
        <v>1354.98547363281</v>
      </c>
      <c r="C1435" s="8">
        <v>4500</v>
      </c>
    </row>
    <row r="1436" spans="1:3" ht="12.75">
      <c r="A1436" s="6">
        <v>45275.927083333328</v>
      </c>
      <c r="B1436" s="7">
        <v>1298.93713378906</v>
      </c>
      <c r="C1436" s="8">
        <v>4500</v>
      </c>
    </row>
    <row r="1437" spans="1:3" ht="12.75">
      <c r="A1437" s="6">
        <v>45275.9375</v>
      </c>
      <c r="B1437" s="7">
        <v>1284.20861816406</v>
      </c>
      <c r="C1437" s="8">
        <v>4500</v>
      </c>
    </row>
    <row r="1438" spans="1:3" ht="12.75">
      <c r="A1438" s="6">
        <v>45275.947916666664</v>
      </c>
      <c r="B1438" s="7">
        <v>1277.00231933594</v>
      </c>
      <c r="C1438" s="8">
        <v>4500</v>
      </c>
    </row>
    <row r="1439" spans="1:3" ht="12.75">
      <c r="A1439" s="6">
        <v>45275.958333333328</v>
      </c>
      <c r="B1439" s="7">
        <v>1284.49243164063</v>
      </c>
      <c r="C1439" s="8">
        <v>4500</v>
      </c>
    </row>
    <row r="1440" spans="1:3" ht="12.75">
      <c r="A1440" s="6">
        <v>45275.96875</v>
      </c>
      <c r="B1440" s="7">
        <v>1232.68127441406</v>
      </c>
      <c r="C1440" s="8">
        <v>4500</v>
      </c>
    </row>
    <row r="1441" spans="1:3" ht="12.75">
      <c r="A1441" s="6">
        <v>45275.979166666664</v>
      </c>
      <c r="B1441" s="7">
        <v>1219.87170410156</v>
      </c>
      <c r="C1441" s="8">
        <v>4500</v>
      </c>
    </row>
    <row r="1442" spans="1:3" ht="12.75">
      <c r="A1442" s="6">
        <v>45275.989583333328</v>
      </c>
      <c r="B1442" s="7">
        <v>1220.76196289063</v>
      </c>
      <c r="C1442" s="8">
        <v>4500</v>
      </c>
    </row>
    <row r="1443" spans="1:3" ht="12.75">
      <c r="A1443" s="6">
        <v>45276</v>
      </c>
      <c r="B1443" s="7">
        <v>1205.28918457031</v>
      </c>
      <c r="C1443" s="8">
        <v>4500</v>
      </c>
    </row>
    <row r="1444" spans="1:3" ht="12.75">
      <c r="A1444" s="6">
        <v>45276.010416666664</v>
      </c>
      <c r="B1444" s="7">
        <v>1175.69616699219</v>
      </c>
      <c r="C1444" s="8">
        <v>4500</v>
      </c>
    </row>
    <row r="1445" spans="1:3" ht="12.75">
      <c r="A1445" s="6">
        <v>45276.020833333328</v>
      </c>
      <c r="B1445" s="7">
        <v>1188.634765625</v>
      </c>
      <c r="C1445" s="8">
        <v>4500</v>
      </c>
    </row>
    <row r="1446" spans="1:3" ht="12.75">
      <c r="A1446" s="6">
        <v>45276.03125</v>
      </c>
      <c r="B1446" s="7">
        <v>1166.0244140625</v>
      </c>
      <c r="C1446" s="8">
        <v>4500</v>
      </c>
    </row>
    <row r="1447" spans="1:3" ht="12.75">
      <c r="A1447" s="6">
        <v>45276.041666666664</v>
      </c>
      <c r="B1447" s="7">
        <v>1153.78137207031</v>
      </c>
      <c r="C1447" s="8">
        <v>4500</v>
      </c>
    </row>
    <row r="1448" spans="1:3" ht="12.75">
      <c r="A1448" s="6">
        <v>45276.052083333328</v>
      </c>
      <c r="B1448" s="7">
        <v>1165.64099121094</v>
      </c>
      <c r="C1448" s="8">
        <v>4500</v>
      </c>
    </row>
    <row r="1449" spans="1:3" ht="12.75">
      <c r="A1449" s="6">
        <v>45276.0625</v>
      </c>
      <c r="B1449" s="7">
        <v>1171.34606933594</v>
      </c>
      <c r="C1449" s="8">
        <v>4500</v>
      </c>
    </row>
    <row r="1450" spans="1:3" ht="12.75">
      <c r="A1450" s="6">
        <v>45276.072916666664</v>
      </c>
      <c r="B1450" s="7">
        <v>1175.12622070313</v>
      </c>
      <c r="C1450" s="8">
        <v>4500</v>
      </c>
    </row>
    <row r="1451" spans="1:3" ht="12.75">
      <c r="A1451" s="6">
        <v>45276.083333333328</v>
      </c>
      <c r="B1451" s="7">
        <v>1163.43493652344</v>
      </c>
      <c r="C1451" s="8">
        <v>4500</v>
      </c>
    </row>
    <row r="1452" spans="1:3" ht="12.75">
      <c r="A1452" s="6">
        <v>45276.09375</v>
      </c>
      <c r="B1452" s="7">
        <v>1109.77551269531</v>
      </c>
      <c r="C1452" s="8">
        <v>4500</v>
      </c>
    </row>
    <row r="1453" spans="1:3" ht="12.75">
      <c r="A1453" s="6">
        <v>45276.104166666664</v>
      </c>
      <c r="B1453" s="7">
        <v>1108.07739257813</v>
      </c>
      <c r="C1453" s="8">
        <v>4500</v>
      </c>
    </row>
    <row r="1454" spans="1:3" ht="12.75">
      <c r="A1454" s="6">
        <v>45276.114583333328</v>
      </c>
      <c r="B1454" s="7">
        <v>1106.66821289063</v>
      </c>
      <c r="C1454" s="8">
        <v>4500</v>
      </c>
    </row>
    <row r="1455" spans="1:3" ht="12.75">
      <c r="A1455" s="6">
        <v>45276.125</v>
      </c>
      <c r="B1455" s="7">
        <v>1103.60217285156</v>
      </c>
      <c r="C1455" s="8">
        <v>4500</v>
      </c>
    </row>
    <row r="1456" spans="1:3" ht="12.75">
      <c r="A1456" s="6">
        <v>45276.135416666664</v>
      </c>
      <c r="B1456" s="7">
        <v>1089.24133300781</v>
      </c>
      <c r="C1456" s="8">
        <v>4500</v>
      </c>
    </row>
    <row r="1457" spans="1:3" ht="12.75">
      <c r="A1457" s="6">
        <v>45276.145833333328</v>
      </c>
      <c r="B1457" s="7">
        <v>1076.90417480469</v>
      </c>
      <c r="C1457" s="8">
        <v>4500</v>
      </c>
    </row>
    <row r="1458" spans="1:3" ht="12.75">
      <c r="A1458" s="6">
        <v>45276.15625</v>
      </c>
      <c r="B1458" s="7">
        <v>1067.1484375</v>
      </c>
      <c r="C1458" s="8">
        <v>4500</v>
      </c>
    </row>
    <row r="1459" spans="1:3" ht="12.75">
      <c r="A1459" s="6">
        <v>45276.166666666664</v>
      </c>
      <c r="B1459" s="7">
        <v>1070.60241699219</v>
      </c>
      <c r="C1459" s="8">
        <v>4500</v>
      </c>
    </row>
    <row r="1460" spans="1:3" ht="12.75">
      <c r="A1460" s="6">
        <v>45276.177083333328</v>
      </c>
      <c r="B1460" s="7">
        <v>1094.15710449219</v>
      </c>
      <c r="C1460" s="8">
        <v>4500</v>
      </c>
    </row>
    <row r="1461" spans="1:3" ht="12.75">
      <c r="A1461" s="6">
        <v>45276.1875</v>
      </c>
      <c r="B1461" s="7">
        <v>1091.16101074219</v>
      </c>
      <c r="C1461" s="8">
        <v>4500</v>
      </c>
    </row>
    <row r="1462" spans="1:3" ht="12.75">
      <c r="A1462" s="6">
        <v>45276.197916666664</v>
      </c>
      <c r="B1462" s="7">
        <v>1108.80688476563</v>
      </c>
      <c r="C1462" s="8">
        <v>4500</v>
      </c>
    </row>
    <row r="1463" spans="1:3" ht="12.75">
      <c r="A1463" s="6">
        <v>45276.208333333328</v>
      </c>
      <c r="B1463" s="7">
        <v>1132.15380859375</v>
      </c>
      <c r="C1463" s="8">
        <v>4500</v>
      </c>
    </row>
    <row r="1464" spans="1:3" ht="12.75">
      <c r="A1464" s="6">
        <v>45276.21875</v>
      </c>
      <c r="B1464" s="7">
        <v>1225.40844726563</v>
      </c>
      <c r="C1464" s="8">
        <v>4500</v>
      </c>
    </row>
    <row r="1465" spans="1:3" ht="12.75">
      <c r="A1465" s="6">
        <v>45276.229166666664</v>
      </c>
      <c r="B1465" s="7">
        <v>1235.74890136719</v>
      </c>
      <c r="C1465" s="8">
        <v>4500</v>
      </c>
    </row>
    <row r="1466" spans="1:3" ht="12.75">
      <c r="A1466" s="6">
        <v>45276.239583333328</v>
      </c>
      <c r="B1466" s="7">
        <v>1242.48400878906</v>
      </c>
      <c r="C1466" s="8">
        <v>4500</v>
      </c>
    </row>
    <row r="1467" spans="1:3" ht="12.75">
      <c r="A1467" s="6">
        <v>45276.25</v>
      </c>
      <c r="B1467" s="7">
        <v>1271.00756835938</v>
      </c>
      <c r="C1467" s="8">
        <v>4500</v>
      </c>
    </row>
    <row r="1468" spans="1:3" ht="12.75">
      <c r="A1468" s="6">
        <v>45276.260416666664</v>
      </c>
      <c r="B1468" s="7">
        <v>1262.06994628906</v>
      </c>
      <c r="C1468" s="8">
        <v>4500</v>
      </c>
    </row>
    <row r="1469" spans="1:3" ht="12.75">
      <c r="A1469" s="6">
        <v>45276.270833333328</v>
      </c>
      <c r="B1469" s="7">
        <v>1235.37658691406</v>
      </c>
      <c r="C1469" s="8">
        <v>4500</v>
      </c>
    </row>
    <row r="1470" spans="1:3" ht="12.75">
      <c r="A1470" s="6">
        <v>45276.28125</v>
      </c>
      <c r="B1470" s="7">
        <v>1248.072265625</v>
      </c>
      <c r="C1470" s="8">
        <v>4500</v>
      </c>
    </row>
    <row r="1471" spans="1:3" ht="12.75">
      <c r="A1471" s="6">
        <v>45276.291666666664</v>
      </c>
      <c r="B1471" s="7">
        <v>1260.25744628906</v>
      </c>
      <c r="C1471" s="8">
        <v>4500</v>
      </c>
    </row>
    <row r="1472" spans="1:3" ht="12.75">
      <c r="A1472" s="6">
        <v>45276.302083333328</v>
      </c>
      <c r="B1472" s="7">
        <v>1313.43432617188</v>
      </c>
      <c r="C1472" s="8">
        <v>4500</v>
      </c>
    </row>
    <row r="1473" spans="1:3" ht="12.75">
      <c r="A1473" s="6">
        <v>45276.3125</v>
      </c>
      <c r="B1473" s="7">
        <v>1317.26647949219</v>
      </c>
      <c r="C1473" s="8">
        <v>4500</v>
      </c>
    </row>
    <row r="1474" spans="1:3" ht="12.75">
      <c r="A1474" s="6">
        <v>45276.322916666664</v>
      </c>
      <c r="B1474" s="7">
        <v>1315.72631835938</v>
      </c>
      <c r="C1474" s="8">
        <v>4500</v>
      </c>
    </row>
    <row r="1475" spans="1:3" ht="12.75">
      <c r="A1475" s="6">
        <v>45276.333333333328</v>
      </c>
      <c r="B1475" s="7">
        <v>1264.44140625</v>
      </c>
      <c r="C1475" s="8">
        <v>4500</v>
      </c>
    </row>
    <row r="1476" spans="1:3" ht="12.75">
      <c r="A1476" s="6">
        <v>45276.34375</v>
      </c>
      <c r="B1476" s="7">
        <v>1240.18041992188</v>
      </c>
      <c r="C1476" s="8">
        <v>4500</v>
      </c>
    </row>
    <row r="1477" spans="1:3" ht="12.75">
      <c r="A1477" s="6">
        <v>45276.354166666664</v>
      </c>
      <c r="B1477" s="7">
        <v>1231.95190429688</v>
      </c>
      <c r="C1477" s="8">
        <v>4500</v>
      </c>
    </row>
    <row r="1478" spans="1:3" ht="12.75">
      <c r="A1478" s="6">
        <v>45276.364583333328</v>
      </c>
      <c r="B1478" s="7">
        <v>1175.39282226563</v>
      </c>
      <c r="C1478" s="8">
        <v>4500</v>
      </c>
    </row>
    <row r="1479" spans="1:3" ht="12.75">
      <c r="A1479" s="6">
        <v>45276.375</v>
      </c>
      <c r="B1479" s="7">
        <v>1149.47058105469</v>
      </c>
      <c r="C1479" s="8">
        <v>4500</v>
      </c>
    </row>
    <row r="1480" spans="1:3" ht="12.75">
      <c r="A1480" s="6">
        <v>45276.385416666664</v>
      </c>
      <c r="B1480" s="7">
        <v>1131.51379394531</v>
      </c>
      <c r="C1480" s="8">
        <v>4500</v>
      </c>
    </row>
    <row r="1481" spans="1:3" ht="12.75">
      <c r="A1481" s="6">
        <v>45276.395833333328</v>
      </c>
      <c r="B1481" s="7">
        <v>1140.76000976563</v>
      </c>
      <c r="C1481" s="8">
        <v>4500</v>
      </c>
    </row>
    <row r="1482" spans="1:3" ht="12.75">
      <c r="A1482" s="6">
        <v>45276.40625</v>
      </c>
      <c r="B1482" s="7">
        <v>1122.97509765625</v>
      </c>
      <c r="C1482" s="8">
        <v>4500</v>
      </c>
    </row>
    <row r="1483" spans="1:3" ht="12.75">
      <c r="A1483" s="6">
        <v>45276.416666666664</v>
      </c>
      <c r="B1483" s="7">
        <v>1096.05700683594</v>
      </c>
      <c r="C1483" s="8">
        <v>4500</v>
      </c>
    </row>
    <row r="1484" spans="1:3" ht="12.75">
      <c r="A1484" s="6">
        <v>45276.427083333328</v>
      </c>
      <c r="B1484" s="7">
        <v>1076.80615234375</v>
      </c>
      <c r="C1484" s="8">
        <v>4500</v>
      </c>
    </row>
    <row r="1485" spans="1:3" ht="12.75">
      <c r="A1485" s="6">
        <v>45276.4375</v>
      </c>
      <c r="B1485" s="7">
        <v>1029.36389160156</v>
      </c>
      <c r="C1485" s="8">
        <v>4500</v>
      </c>
    </row>
    <row r="1486" spans="1:3" ht="12.75">
      <c r="A1486" s="6">
        <v>45276.447916666664</v>
      </c>
      <c r="B1486" s="7">
        <v>1004.02679443359</v>
      </c>
      <c r="C1486" s="8">
        <v>4500</v>
      </c>
    </row>
    <row r="1487" spans="1:3" ht="12.75">
      <c r="A1487" s="6">
        <v>45276.458333333328</v>
      </c>
      <c r="B1487" s="7">
        <v>960.07305908203102</v>
      </c>
      <c r="C1487" s="8">
        <v>4500</v>
      </c>
    </row>
    <row r="1488" spans="1:3" ht="12.75">
      <c r="A1488" s="6">
        <v>45276.46875</v>
      </c>
      <c r="B1488" s="7">
        <v>961.166259765625</v>
      </c>
      <c r="C1488" s="8">
        <v>4500</v>
      </c>
    </row>
    <row r="1489" spans="1:3" ht="12.75">
      <c r="A1489" s="6">
        <v>45276.479166666664</v>
      </c>
      <c r="B1489" s="7">
        <v>935.75451660156295</v>
      </c>
      <c r="C1489" s="8">
        <v>4500</v>
      </c>
    </row>
    <row r="1490" spans="1:3" ht="12.75">
      <c r="A1490" s="6">
        <v>45276.489583333328</v>
      </c>
      <c r="B1490" s="7">
        <v>924.041748046875</v>
      </c>
      <c r="C1490" s="8">
        <v>4500</v>
      </c>
    </row>
    <row r="1491" spans="1:3" ht="12.75">
      <c r="A1491" s="6">
        <v>45276.5</v>
      </c>
      <c r="B1491" s="7">
        <v>912.94183349609398</v>
      </c>
      <c r="C1491" s="8">
        <v>4500</v>
      </c>
    </row>
    <row r="1492" spans="1:3" ht="12.75">
      <c r="A1492" s="6">
        <v>45276.510416666664</v>
      </c>
      <c r="B1492" s="7">
        <v>885.93347167968795</v>
      </c>
      <c r="C1492" s="8">
        <v>4500</v>
      </c>
    </row>
    <row r="1493" spans="1:3" ht="12.75">
      <c r="A1493" s="6">
        <v>45276.520833333328</v>
      </c>
      <c r="B1493" s="7">
        <v>829.00988769531295</v>
      </c>
      <c r="C1493" s="8">
        <v>4500</v>
      </c>
    </row>
    <row r="1494" spans="1:3" ht="12.75">
      <c r="A1494" s="6">
        <v>45276.53125</v>
      </c>
      <c r="B1494" s="7">
        <v>830.201416015625</v>
      </c>
      <c r="C1494" s="8">
        <v>4500</v>
      </c>
    </row>
    <row r="1495" spans="1:3" ht="12.75">
      <c r="A1495" s="6">
        <v>45276.541666666664</v>
      </c>
      <c r="B1495" s="7">
        <v>818.01037597656295</v>
      </c>
      <c r="C1495" s="8">
        <v>4500</v>
      </c>
    </row>
    <row r="1496" spans="1:3" ht="12.75">
      <c r="A1496" s="6">
        <v>45276.552083333328</v>
      </c>
      <c r="B1496" s="7">
        <v>794.63391113281295</v>
      </c>
      <c r="C1496" s="8">
        <v>4500</v>
      </c>
    </row>
    <row r="1497" spans="1:3" ht="12.75">
      <c r="A1497" s="6">
        <v>45276.5625</v>
      </c>
      <c r="B1497" s="7">
        <v>796.486328125</v>
      </c>
      <c r="C1497" s="8">
        <v>4500</v>
      </c>
    </row>
    <row r="1498" spans="1:3" ht="12.75">
      <c r="A1498" s="6">
        <v>45276.572916666664</v>
      </c>
      <c r="B1498" s="7">
        <v>799.7626953125</v>
      </c>
      <c r="C1498" s="8">
        <v>4500</v>
      </c>
    </row>
    <row r="1499" spans="1:3" ht="12.75">
      <c r="A1499" s="6">
        <v>45276.583333333328</v>
      </c>
      <c r="B1499" s="7">
        <v>820.515869140625</v>
      </c>
      <c r="C1499" s="8">
        <v>4500</v>
      </c>
    </row>
    <row r="1500" spans="1:3" ht="12.75">
      <c r="A1500" s="6">
        <v>45276.59375</v>
      </c>
      <c r="B1500" s="7">
        <v>786.04931640625</v>
      </c>
      <c r="C1500" s="8">
        <v>4500</v>
      </c>
    </row>
    <row r="1501" spans="1:3" ht="12.75">
      <c r="A1501" s="6">
        <v>45276.604166666664</v>
      </c>
      <c r="B1501" s="7">
        <v>783.210693359375</v>
      </c>
      <c r="C1501" s="8">
        <v>4500</v>
      </c>
    </row>
    <row r="1502" spans="1:3" ht="12.75">
      <c r="A1502" s="6">
        <v>45276.614583333328</v>
      </c>
      <c r="B1502" s="7">
        <v>808.17193603515602</v>
      </c>
      <c r="C1502" s="8">
        <v>4500</v>
      </c>
    </row>
    <row r="1503" spans="1:3" ht="12.75">
      <c r="A1503" s="6">
        <v>45276.625</v>
      </c>
      <c r="B1503" s="7">
        <v>871.4873046875</v>
      </c>
      <c r="C1503" s="8">
        <v>4500</v>
      </c>
    </row>
    <row r="1504" spans="1:3" ht="12.75">
      <c r="A1504" s="6">
        <v>45276.635416666664</v>
      </c>
      <c r="B1504" s="7">
        <v>901.37756347656295</v>
      </c>
      <c r="C1504" s="8">
        <v>4500</v>
      </c>
    </row>
    <row r="1505" spans="1:3" ht="12.75">
      <c r="A1505" s="6">
        <v>45276.645833333328</v>
      </c>
      <c r="B1505" s="7">
        <v>995.56231689453102</v>
      </c>
      <c r="C1505" s="8">
        <v>4500</v>
      </c>
    </row>
    <row r="1506" spans="1:3" ht="12.75">
      <c r="A1506" s="6">
        <v>45276.65625</v>
      </c>
      <c r="B1506" s="7">
        <v>1057.54113769531</v>
      </c>
      <c r="C1506" s="8">
        <v>4500</v>
      </c>
    </row>
    <row r="1507" spans="1:3" ht="12.75">
      <c r="A1507" s="6">
        <v>45276.666666666664</v>
      </c>
      <c r="B1507" s="7">
        <v>1113.17456054688</v>
      </c>
      <c r="C1507" s="8">
        <v>4500</v>
      </c>
    </row>
    <row r="1508" spans="1:3" ht="12.75">
      <c r="A1508" s="6">
        <v>45276.677083333328</v>
      </c>
      <c r="B1508" s="7">
        <v>1187.65380859375</v>
      </c>
      <c r="C1508" s="8">
        <v>4500</v>
      </c>
    </row>
    <row r="1509" spans="1:3" ht="12.75">
      <c r="A1509" s="6">
        <v>45276.6875</v>
      </c>
      <c r="B1509" s="7">
        <v>1269.09106445313</v>
      </c>
      <c r="C1509" s="8">
        <v>4500</v>
      </c>
    </row>
    <row r="1510" spans="1:3" ht="12.75">
      <c r="A1510" s="6">
        <v>45276.697916666664</v>
      </c>
      <c r="B1510" s="7">
        <v>1264.83190917969</v>
      </c>
      <c r="C1510" s="8">
        <v>4500</v>
      </c>
    </row>
    <row r="1511" spans="1:3" ht="12.75">
      <c r="A1511" s="6">
        <v>45276.708333333328</v>
      </c>
      <c r="B1511" s="7">
        <v>1310.47448730469</v>
      </c>
      <c r="C1511" s="8">
        <v>4500</v>
      </c>
    </row>
    <row r="1512" spans="1:3" ht="12.75">
      <c r="A1512" s="6">
        <v>45276.71875</v>
      </c>
      <c r="B1512" s="7">
        <v>1358.36962890625</v>
      </c>
      <c r="C1512" s="8">
        <v>4500</v>
      </c>
    </row>
    <row r="1513" spans="1:3" ht="12.75">
      <c r="A1513" s="6">
        <v>45276.729166666664</v>
      </c>
      <c r="B1513" s="7">
        <v>1383.25476074219</v>
      </c>
      <c r="C1513" s="8">
        <v>4500</v>
      </c>
    </row>
    <row r="1514" spans="1:3" ht="12.75">
      <c r="A1514" s="6">
        <v>45276.739583333328</v>
      </c>
      <c r="B1514" s="7">
        <v>1400.88916015625</v>
      </c>
      <c r="C1514" s="8">
        <v>4500</v>
      </c>
    </row>
    <row r="1515" spans="1:3" ht="12.75">
      <c r="A1515" s="6">
        <v>45276.75</v>
      </c>
      <c r="B1515" s="7">
        <v>1445.36730957031</v>
      </c>
      <c r="C1515" s="8">
        <v>4500</v>
      </c>
    </row>
    <row r="1516" spans="1:3" ht="12.75">
      <c r="A1516" s="6">
        <v>45276.760416666664</v>
      </c>
      <c r="B1516" s="7">
        <v>1451.32556152344</v>
      </c>
      <c r="C1516" s="8">
        <v>4500</v>
      </c>
    </row>
    <row r="1517" spans="1:3" ht="12.75">
      <c r="A1517" s="6">
        <v>45276.770833333328</v>
      </c>
      <c r="B1517" s="7">
        <v>1475.86730957031</v>
      </c>
      <c r="C1517" s="8">
        <v>4500</v>
      </c>
    </row>
    <row r="1518" spans="1:3" ht="12.75">
      <c r="A1518" s="6">
        <v>45276.78125</v>
      </c>
      <c r="B1518" s="7">
        <v>1464.13000488281</v>
      </c>
      <c r="C1518" s="8">
        <v>4500</v>
      </c>
    </row>
    <row r="1519" spans="1:3" ht="12.75">
      <c r="A1519" s="6">
        <v>45276.791666666664</v>
      </c>
      <c r="B1519" s="7">
        <v>1468.32849121094</v>
      </c>
      <c r="C1519" s="8">
        <v>4500</v>
      </c>
    </row>
    <row r="1520" spans="1:3" ht="12.75">
      <c r="A1520" s="6">
        <v>45276.802083333328</v>
      </c>
      <c r="B1520" s="7">
        <v>1450.67419433594</v>
      </c>
      <c r="C1520" s="8">
        <v>4500</v>
      </c>
    </row>
    <row r="1521" spans="1:3" ht="12.75">
      <c r="A1521" s="6">
        <v>45276.8125</v>
      </c>
      <c r="B1521" s="7">
        <v>1429.79711914063</v>
      </c>
      <c r="C1521" s="8">
        <v>4500</v>
      </c>
    </row>
    <row r="1522" spans="1:3" ht="12.75">
      <c r="A1522" s="6">
        <v>45276.822916666664</v>
      </c>
      <c r="B1522" s="7">
        <v>1419.07336425781</v>
      </c>
      <c r="C1522" s="8">
        <v>4500</v>
      </c>
    </row>
    <row r="1523" spans="1:3" ht="12.75">
      <c r="A1523" s="6">
        <v>45276.833333333328</v>
      </c>
      <c r="B1523" s="7">
        <v>1407.53479003906</v>
      </c>
      <c r="C1523" s="8">
        <v>4500</v>
      </c>
    </row>
    <row r="1524" spans="1:3" ht="12.75">
      <c r="A1524" s="6">
        <v>45276.84375</v>
      </c>
      <c r="B1524" s="7">
        <v>1375.33032226563</v>
      </c>
      <c r="C1524" s="8">
        <v>4500</v>
      </c>
    </row>
    <row r="1525" spans="1:3" ht="12.75">
      <c r="A1525" s="6">
        <v>45276.854166666664</v>
      </c>
      <c r="B1525" s="7">
        <v>1355.27416992188</v>
      </c>
      <c r="C1525" s="8">
        <v>4500</v>
      </c>
    </row>
    <row r="1526" spans="1:3" ht="12.75">
      <c r="A1526" s="6">
        <v>45276.864583333328</v>
      </c>
      <c r="B1526" s="7">
        <v>1345.90246582031</v>
      </c>
      <c r="C1526" s="8">
        <v>4500</v>
      </c>
    </row>
    <row r="1527" spans="1:3" ht="12.75">
      <c r="A1527" s="6">
        <v>45276.875</v>
      </c>
      <c r="B1527" s="7">
        <v>1350.99035644531</v>
      </c>
      <c r="C1527" s="8">
        <v>4500</v>
      </c>
    </row>
    <row r="1528" spans="1:3" ht="12.75">
      <c r="A1528" s="6">
        <v>45276.885416666664</v>
      </c>
      <c r="B1528" s="7">
        <v>1330.94116210938</v>
      </c>
      <c r="C1528" s="8">
        <v>4500</v>
      </c>
    </row>
    <row r="1529" spans="1:3" ht="12.75">
      <c r="A1529" s="6">
        <v>45276.895833333328</v>
      </c>
      <c r="B1529" s="7">
        <v>1327.490234375</v>
      </c>
      <c r="C1529" s="8">
        <v>4500</v>
      </c>
    </row>
    <row r="1530" spans="1:3" ht="12.75">
      <c r="A1530" s="6">
        <v>45276.90625</v>
      </c>
      <c r="B1530" s="7">
        <v>1347.26062011719</v>
      </c>
      <c r="C1530" s="8">
        <v>4500</v>
      </c>
    </row>
    <row r="1531" spans="1:3" ht="12.75">
      <c r="A1531" s="6">
        <v>45276.916666666664</v>
      </c>
      <c r="B1531" s="7">
        <v>1345.14770507813</v>
      </c>
      <c r="C1531" s="8">
        <v>4500</v>
      </c>
    </row>
    <row r="1532" spans="1:3" ht="12.75">
      <c r="A1532" s="6">
        <v>45276.927083333328</v>
      </c>
      <c r="B1532" s="7">
        <v>1280.19641113281</v>
      </c>
      <c r="C1532" s="8">
        <v>4500</v>
      </c>
    </row>
    <row r="1533" spans="1:3" ht="12.75">
      <c r="A1533" s="6">
        <v>45276.9375</v>
      </c>
      <c r="B1533" s="7">
        <v>1279.55859375</v>
      </c>
      <c r="C1533" s="8">
        <v>4500</v>
      </c>
    </row>
    <row r="1534" spans="1:3" ht="12.75">
      <c r="A1534" s="6">
        <v>45276.947916666664</v>
      </c>
      <c r="B1534" s="7">
        <v>1271.18676757813</v>
      </c>
      <c r="C1534" s="8">
        <v>4500</v>
      </c>
    </row>
    <row r="1535" spans="1:3" ht="12.75">
      <c r="A1535" s="6">
        <v>45276.958333333328</v>
      </c>
      <c r="B1535" s="7">
        <v>1255.47131347656</v>
      </c>
      <c r="C1535" s="8">
        <v>4500</v>
      </c>
    </row>
    <row r="1536" spans="1:3" ht="12.75">
      <c r="A1536" s="6">
        <v>45276.96875</v>
      </c>
      <c r="B1536" s="7">
        <v>1179.7197265625</v>
      </c>
      <c r="C1536" s="8">
        <v>4500</v>
      </c>
    </row>
    <row r="1537" spans="1:3" ht="12.75">
      <c r="A1537" s="6">
        <v>45276.979166666664</v>
      </c>
      <c r="B1537" s="7">
        <v>1186.17749023438</v>
      </c>
      <c r="C1537" s="8">
        <v>4500</v>
      </c>
    </row>
    <row r="1538" spans="1:3" ht="12.75">
      <c r="A1538" s="6">
        <v>45276.989583333328</v>
      </c>
      <c r="B1538" s="7">
        <v>1174.63708496094</v>
      </c>
      <c r="C1538" s="8">
        <v>4500</v>
      </c>
    </row>
    <row r="1539" spans="1:3" ht="12.75">
      <c r="A1539" s="6">
        <v>45277</v>
      </c>
      <c r="B1539" s="7">
        <v>1164.89685058594</v>
      </c>
      <c r="C1539" s="8">
        <v>4500</v>
      </c>
    </row>
    <row r="1540" spans="1:3" ht="12.75">
      <c r="A1540" s="6">
        <v>45277.010416666664</v>
      </c>
      <c r="B1540" s="7">
        <v>1006.52850341797</v>
      </c>
      <c r="C1540" s="8">
        <v>4500</v>
      </c>
    </row>
    <row r="1541" spans="1:3" ht="12.75">
      <c r="A1541" s="6">
        <v>45277.020833333328</v>
      </c>
      <c r="B1541" s="7">
        <v>988.53656005859398</v>
      </c>
      <c r="C1541" s="8">
        <v>4500</v>
      </c>
    </row>
    <row r="1542" spans="1:3" ht="12.75">
      <c r="A1542" s="6">
        <v>45277.03125</v>
      </c>
      <c r="B1542" s="7">
        <v>982.24163818359398</v>
      </c>
      <c r="C1542" s="8">
        <v>4500</v>
      </c>
    </row>
    <row r="1543" spans="1:3" ht="12.75">
      <c r="A1543" s="6">
        <v>45277.041666666664</v>
      </c>
      <c r="B1543" s="7">
        <v>995.64294433593795</v>
      </c>
      <c r="C1543" s="8">
        <v>4500</v>
      </c>
    </row>
    <row r="1544" spans="1:3" ht="12.75">
      <c r="A1544" s="6">
        <v>45277.052083333328</v>
      </c>
      <c r="B1544" s="7">
        <v>1049.68566894531</v>
      </c>
      <c r="C1544" s="8">
        <v>4500</v>
      </c>
    </row>
    <row r="1545" spans="1:3" ht="12.75">
      <c r="A1545" s="6">
        <v>45277.0625</v>
      </c>
      <c r="B1545" s="7">
        <v>1073.37609863281</v>
      </c>
      <c r="C1545" s="8">
        <v>4500</v>
      </c>
    </row>
    <row r="1546" spans="1:3" ht="12.75">
      <c r="A1546" s="6">
        <v>45277.072916666664</v>
      </c>
      <c r="B1546" s="7">
        <v>1029.62731933594</v>
      </c>
      <c r="C1546" s="8">
        <v>4500</v>
      </c>
    </row>
    <row r="1547" spans="1:3" ht="12.75">
      <c r="A1547" s="6">
        <v>45277.083333333328</v>
      </c>
      <c r="B1547" s="7">
        <v>997.49456787109398</v>
      </c>
      <c r="C1547" s="8">
        <v>4500</v>
      </c>
    </row>
    <row r="1548" spans="1:3" ht="12.75">
      <c r="A1548" s="6">
        <v>45277.09375</v>
      </c>
      <c r="B1548" s="7">
        <v>996.114501953125</v>
      </c>
      <c r="C1548" s="8">
        <v>4500</v>
      </c>
    </row>
    <row r="1549" spans="1:3" ht="12.75">
      <c r="A1549" s="6">
        <v>45277.104166666664</v>
      </c>
      <c r="B1549" s="7">
        <v>997.84912109375</v>
      </c>
      <c r="C1549" s="8">
        <v>4500</v>
      </c>
    </row>
    <row r="1550" spans="1:3" ht="12.75">
      <c r="A1550" s="6">
        <v>45277.114583333328</v>
      </c>
      <c r="B1550" s="7">
        <v>1012.81097412109</v>
      </c>
      <c r="C1550" s="8">
        <v>4500</v>
      </c>
    </row>
    <row r="1551" spans="1:3" ht="12.75">
      <c r="A1551" s="6">
        <v>45277.125</v>
      </c>
      <c r="B1551" s="7">
        <v>1009.00579833984</v>
      </c>
      <c r="C1551" s="8">
        <v>4500</v>
      </c>
    </row>
    <row r="1552" spans="1:3" ht="12.75">
      <c r="A1552" s="6">
        <v>45277.135416666664</v>
      </c>
      <c r="B1552" s="7">
        <v>1003.67633056641</v>
      </c>
      <c r="C1552" s="8">
        <v>4500</v>
      </c>
    </row>
    <row r="1553" spans="1:3" ht="12.75">
      <c r="A1553" s="6">
        <v>45277.145833333328</v>
      </c>
      <c r="B1553" s="7">
        <v>984.38739013671898</v>
      </c>
      <c r="C1553" s="8">
        <v>4500</v>
      </c>
    </row>
    <row r="1554" spans="1:3" ht="12.75">
      <c r="A1554" s="6">
        <v>45277.15625</v>
      </c>
      <c r="B1554" s="7">
        <v>976.91754150390602</v>
      </c>
      <c r="C1554" s="8">
        <v>4500</v>
      </c>
    </row>
    <row r="1555" spans="1:3" ht="12.75">
      <c r="A1555" s="6">
        <v>45277.166666666664</v>
      </c>
      <c r="B1555" s="7">
        <v>980.50244140625</v>
      </c>
      <c r="C1555" s="8">
        <v>4500</v>
      </c>
    </row>
    <row r="1556" spans="1:3" ht="12.75">
      <c r="A1556" s="6">
        <v>45277.177083333328</v>
      </c>
      <c r="B1556" s="7">
        <v>1086.02893066406</v>
      </c>
      <c r="C1556" s="8">
        <v>4500</v>
      </c>
    </row>
    <row r="1557" spans="1:3" ht="12.75">
      <c r="A1557" s="6">
        <v>45277.1875</v>
      </c>
      <c r="B1557" s="7">
        <v>1090.81274414063</v>
      </c>
      <c r="C1557" s="8">
        <v>4500</v>
      </c>
    </row>
    <row r="1558" spans="1:3" ht="12.75">
      <c r="A1558" s="6">
        <v>45277.197916666664</v>
      </c>
      <c r="B1558" s="7">
        <v>1084.71337890625</v>
      </c>
      <c r="C1558" s="8">
        <v>4500</v>
      </c>
    </row>
    <row r="1559" spans="1:3" ht="12.75">
      <c r="A1559" s="6">
        <v>45277.208333333328</v>
      </c>
      <c r="B1559" s="7">
        <v>1106.2451171875</v>
      </c>
      <c r="C1559" s="8">
        <v>4500</v>
      </c>
    </row>
    <row r="1560" spans="1:3" ht="12.75">
      <c r="A1560" s="6">
        <v>45277.21875</v>
      </c>
      <c r="B1560" s="7">
        <v>1194.19616699219</v>
      </c>
      <c r="C1560" s="8">
        <v>4500</v>
      </c>
    </row>
    <row r="1561" spans="1:3" ht="12.75">
      <c r="A1561" s="6">
        <v>45277.229166666664</v>
      </c>
      <c r="B1561" s="7">
        <v>1213.14660644531</v>
      </c>
      <c r="C1561" s="8">
        <v>4500</v>
      </c>
    </row>
    <row r="1562" spans="1:3" ht="12.75">
      <c r="A1562" s="6">
        <v>45277.239583333328</v>
      </c>
      <c r="B1562" s="7">
        <v>1218.966796875</v>
      </c>
      <c r="C1562" s="8">
        <v>4500</v>
      </c>
    </row>
    <row r="1563" spans="1:3" ht="12.75">
      <c r="A1563" s="6">
        <v>45277.25</v>
      </c>
      <c r="B1563" s="7">
        <v>1211.6962890625</v>
      </c>
      <c r="C1563" s="8">
        <v>4500</v>
      </c>
    </row>
    <row r="1564" spans="1:3" ht="12.75">
      <c r="A1564" s="6">
        <v>45277.260416666664</v>
      </c>
      <c r="B1564" s="7">
        <v>1311.93823242188</v>
      </c>
      <c r="C1564" s="8">
        <v>4500</v>
      </c>
    </row>
    <row r="1565" spans="1:3" ht="12.75">
      <c r="A1565" s="6">
        <v>45277.270833333328</v>
      </c>
      <c r="B1565" s="7">
        <v>1328.97277832031</v>
      </c>
      <c r="C1565" s="8">
        <v>4500</v>
      </c>
    </row>
    <row r="1566" spans="1:3" ht="12.75">
      <c r="A1566" s="6">
        <v>45277.28125</v>
      </c>
      <c r="B1566" s="7">
        <v>1293.42102050781</v>
      </c>
      <c r="C1566" s="8">
        <v>4500</v>
      </c>
    </row>
    <row r="1567" spans="1:3" ht="12.75">
      <c r="A1567" s="6">
        <v>45277.291666666664</v>
      </c>
      <c r="B1567" s="7">
        <v>1287.50048828125</v>
      </c>
      <c r="C1567" s="8">
        <v>4500</v>
      </c>
    </row>
    <row r="1568" spans="1:3" ht="12.75">
      <c r="A1568" s="6">
        <v>45277.302083333328</v>
      </c>
      <c r="B1568" s="7">
        <v>1359.65490722656</v>
      </c>
      <c r="C1568" s="8">
        <v>4500</v>
      </c>
    </row>
    <row r="1569" spans="1:3" ht="12.75">
      <c r="A1569" s="6">
        <v>45277.3125</v>
      </c>
      <c r="B1569" s="7">
        <v>1313.18530273438</v>
      </c>
      <c r="C1569" s="8">
        <v>4500</v>
      </c>
    </row>
    <row r="1570" spans="1:3" ht="12.75">
      <c r="A1570" s="6">
        <v>45277.322916666664</v>
      </c>
      <c r="B1570" s="7">
        <v>1312.57409667969</v>
      </c>
      <c r="C1570" s="8">
        <v>4500</v>
      </c>
    </row>
    <row r="1571" spans="1:3" ht="12.75">
      <c r="A1571" s="6">
        <v>45277.333333333328</v>
      </c>
      <c r="B1571" s="7">
        <v>1248.95104980469</v>
      </c>
      <c r="C1571" s="8">
        <v>4500</v>
      </c>
    </row>
    <row r="1572" spans="1:3" ht="12.75">
      <c r="A1572" s="6">
        <v>45277.34375</v>
      </c>
      <c r="B1572" s="7">
        <v>1228.67895507813</v>
      </c>
      <c r="C1572" s="8">
        <v>4500</v>
      </c>
    </row>
    <row r="1573" spans="1:3" ht="12.75">
      <c r="A1573" s="6">
        <v>45277.354166666664</v>
      </c>
      <c r="B1573" s="7">
        <v>1235.35766601563</v>
      </c>
      <c r="C1573" s="8">
        <v>4500</v>
      </c>
    </row>
    <row r="1574" spans="1:3" ht="12.75">
      <c r="A1574" s="6">
        <v>45277.364583333328</v>
      </c>
      <c r="B1574" s="7">
        <v>1197.822265625</v>
      </c>
      <c r="C1574" s="8">
        <v>4500</v>
      </c>
    </row>
    <row r="1575" spans="1:3" ht="12.75">
      <c r="A1575" s="6">
        <v>45277.375</v>
      </c>
      <c r="B1575" s="7">
        <v>1177.27746582031</v>
      </c>
      <c r="C1575" s="8">
        <v>4500</v>
      </c>
    </row>
    <row r="1576" spans="1:3" ht="12.75">
      <c r="A1576" s="6">
        <v>45277.385416666664</v>
      </c>
      <c r="B1576" s="7">
        <v>1186.73815917969</v>
      </c>
      <c r="C1576" s="8">
        <v>4500</v>
      </c>
    </row>
    <row r="1577" spans="1:3" ht="12.75">
      <c r="A1577" s="6">
        <v>45277.395833333328</v>
      </c>
      <c r="B1577" s="7">
        <v>1151.7958984375</v>
      </c>
      <c r="C1577" s="8">
        <v>4500</v>
      </c>
    </row>
    <row r="1578" spans="1:3" ht="12.75">
      <c r="A1578" s="6">
        <v>45277.40625</v>
      </c>
      <c r="B1578" s="7">
        <v>1152.94641113281</v>
      </c>
      <c r="C1578" s="8">
        <v>4500</v>
      </c>
    </row>
    <row r="1579" spans="1:3" ht="12.75">
      <c r="A1579" s="6">
        <v>45277.416666666664</v>
      </c>
      <c r="B1579" s="7">
        <v>1137.9453125</v>
      </c>
      <c r="C1579" s="8">
        <v>4500</v>
      </c>
    </row>
    <row r="1580" spans="1:3" ht="12.75">
      <c r="A1580" s="6">
        <v>45277.427083333328</v>
      </c>
      <c r="B1580" s="7">
        <v>1048.099609375</v>
      </c>
      <c r="C1580" s="8">
        <v>4500</v>
      </c>
    </row>
    <row r="1581" spans="1:3" ht="12.75">
      <c r="A1581" s="6">
        <v>45277.4375</v>
      </c>
      <c r="B1581" s="7">
        <v>961.18243408203102</v>
      </c>
      <c r="C1581" s="8">
        <v>4500</v>
      </c>
    </row>
    <row r="1582" spans="1:3" ht="12.75">
      <c r="A1582" s="6">
        <v>45277.447916666664</v>
      </c>
      <c r="B1582" s="7">
        <v>959.86846923828102</v>
      </c>
      <c r="C1582" s="8">
        <v>4500</v>
      </c>
    </row>
    <row r="1583" spans="1:3" ht="12.75">
      <c r="A1583" s="6">
        <v>45277.458333333328</v>
      </c>
      <c r="B1583" s="7">
        <v>970.74737548828102</v>
      </c>
      <c r="C1583" s="8">
        <v>4500</v>
      </c>
    </row>
    <row r="1584" spans="1:3" ht="12.75">
      <c r="A1584" s="6">
        <v>45277.46875</v>
      </c>
      <c r="B1584" s="7">
        <v>962.72625732421898</v>
      </c>
      <c r="C1584" s="8">
        <v>4500</v>
      </c>
    </row>
    <row r="1585" spans="1:3" ht="12.75">
      <c r="A1585" s="6">
        <v>45277.479166666664</v>
      </c>
      <c r="B1585" s="7">
        <v>973.72833251953102</v>
      </c>
      <c r="C1585" s="8">
        <v>4500</v>
      </c>
    </row>
    <row r="1586" spans="1:3" ht="12.75">
      <c r="A1586" s="6">
        <v>45277.489583333328</v>
      </c>
      <c r="B1586" s="7">
        <v>949.65264892578102</v>
      </c>
      <c r="C1586" s="8">
        <v>4500</v>
      </c>
    </row>
    <row r="1587" spans="1:3" ht="12.75">
      <c r="A1587" s="6">
        <v>45277.5</v>
      </c>
      <c r="B1587" s="7">
        <v>964.430419921875</v>
      </c>
      <c r="C1587" s="8">
        <v>4500</v>
      </c>
    </row>
    <row r="1588" spans="1:3" ht="12.75">
      <c r="A1588" s="6">
        <v>45277.510416666664</v>
      </c>
      <c r="B1588" s="7">
        <v>921.90032958984398</v>
      </c>
      <c r="C1588" s="8">
        <v>4500</v>
      </c>
    </row>
    <row r="1589" spans="1:3" ht="12.75">
      <c r="A1589" s="6">
        <v>45277.520833333328</v>
      </c>
      <c r="B1589" s="7">
        <v>914.50012207031295</v>
      </c>
      <c r="C1589" s="8">
        <v>4500</v>
      </c>
    </row>
    <row r="1590" spans="1:3" ht="12.75">
      <c r="A1590" s="6">
        <v>45277.53125</v>
      </c>
      <c r="B1590" s="7">
        <v>921.90197753906295</v>
      </c>
      <c r="C1590" s="8">
        <v>4500</v>
      </c>
    </row>
    <row r="1591" spans="1:3" ht="12.75">
      <c r="A1591" s="6">
        <v>45277.541666666664</v>
      </c>
      <c r="B1591" s="7">
        <v>951.2431640625</v>
      </c>
      <c r="C1591" s="8">
        <v>4500</v>
      </c>
    </row>
    <row r="1592" spans="1:3" ht="12.75">
      <c r="A1592" s="6">
        <v>45277.552083333328</v>
      </c>
      <c r="B1592" s="7">
        <v>943.47821044921898</v>
      </c>
      <c r="C1592" s="8">
        <v>4500</v>
      </c>
    </row>
    <row r="1593" spans="1:3" ht="12.75">
      <c r="A1593" s="6">
        <v>45277.5625</v>
      </c>
      <c r="B1593" s="7">
        <v>935.63562011718795</v>
      </c>
      <c r="C1593" s="8">
        <v>4500</v>
      </c>
    </row>
    <row r="1594" spans="1:3" ht="12.75">
      <c r="A1594" s="6">
        <v>45277.572916666664</v>
      </c>
      <c r="B1594" s="7">
        <v>1066.89953613281</v>
      </c>
      <c r="C1594" s="8">
        <v>4500</v>
      </c>
    </row>
    <row r="1595" spans="1:3" ht="12.75">
      <c r="A1595" s="6">
        <v>45277.583333333328</v>
      </c>
      <c r="B1595" s="7">
        <v>1002.26062011719</v>
      </c>
      <c r="C1595" s="8">
        <v>4500</v>
      </c>
    </row>
    <row r="1596" spans="1:3" ht="12.75">
      <c r="A1596" s="6">
        <v>45277.59375</v>
      </c>
      <c r="B1596" s="7">
        <v>978.609130859375</v>
      </c>
      <c r="C1596" s="8">
        <v>4500</v>
      </c>
    </row>
    <row r="1597" spans="1:3" ht="12.75">
      <c r="A1597" s="6">
        <v>45277.604166666664</v>
      </c>
      <c r="B1597" s="7">
        <v>963.78411865234398</v>
      </c>
      <c r="C1597" s="8">
        <v>4500</v>
      </c>
    </row>
    <row r="1598" spans="1:3" ht="12.75">
      <c r="A1598" s="6">
        <v>45277.614583333328</v>
      </c>
      <c r="B1598" s="7">
        <v>965.65954589843795</v>
      </c>
      <c r="C1598" s="8">
        <v>4500</v>
      </c>
    </row>
    <row r="1599" spans="1:3" ht="12.75">
      <c r="A1599" s="6">
        <v>45277.625</v>
      </c>
      <c r="B1599" s="7">
        <v>994.50280761718795</v>
      </c>
      <c r="C1599" s="8">
        <v>4500</v>
      </c>
    </row>
    <row r="1600" spans="1:3" ht="12.75">
      <c r="A1600" s="6">
        <v>45277.635416666664</v>
      </c>
      <c r="B1600" s="7">
        <v>1033.19555664063</v>
      </c>
      <c r="C1600" s="8">
        <v>4500</v>
      </c>
    </row>
    <row r="1601" spans="1:3" ht="12.75">
      <c r="A1601" s="6">
        <v>45277.645833333328</v>
      </c>
      <c r="B1601" s="7">
        <v>1073.93151855469</v>
      </c>
      <c r="C1601" s="8">
        <v>4500</v>
      </c>
    </row>
    <row r="1602" spans="1:3" ht="12.75">
      <c r="A1602" s="6">
        <v>45277.65625</v>
      </c>
      <c r="B1602" s="7">
        <v>1062.97595214844</v>
      </c>
      <c r="C1602" s="8">
        <v>4500</v>
      </c>
    </row>
    <row r="1603" spans="1:3" ht="12.75">
      <c r="A1603" s="6">
        <v>45277.666666666664</v>
      </c>
      <c r="B1603" s="7">
        <v>1099.97863769531</v>
      </c>
      <c r="C1603" s="8">
        <v>4500</v>
      </c>
    </row>
    <row r="1604" spans="1:3" ht="12.75">
      <c r="A1604" s="6">
        <v>45277.677083333328</v>
      </c>
      <c r="B1604" s="7">
        <v>1179.58020019531</v>
      </c>
      <c r="C1604" s="8">
        <v>4500</v>
      </c>
    </row>
    <row r="1605" spans="1:3" ht="12.75">
      <c r="A1605" s="6">
        <v>45277.6875</v>
      </c>
      <c r="B1605" s="7">
        <v>1242.60424804688</v>
      </c>
      <c r="C1605" s="8">
        <v>4500</v>
      </c>
    </row>
    <row r="1606" spans="1:3" ht="12.75">
      <c r="A1606" s="6">
        <v>45277.697916666664</v>
      </c>
      <c r="B1606" s="7">
        <v>1247.87878417969</v>
      </c>
      <c r="C1606" s="8">
        <v>4500</v>
      </c>
    </row>
    <row r="1607" spans="1:3" ht="12.75">
      <c r="A1607" s="6">
        <v>45277.708333333328</v>
      </c>
      <c r="B1607" s="7">
        <v>1256.65319824219</v>
      </c>
      <c r="C1607" s="8">
        <v>4500</v>
      </c>
    </row>
    <row r="1608" spans="1:3" ht="12.75">
      <c r="A1608" s="6">
        <v>45277.71875</v>
      </c>
      <c r="B1608" s="7">
        <v>1225.93005371094</v>
      </c>
      <c r="C1608" s="8">
        <v>4500</v>
      </c>
    </row>
    <row r="1609" spans="1:3" ht="12.75">
      <c r="A1609" s="6">
        <v>45277.729166666664</v>
      </c>
      <c r="B1609" s="7">
        <v>1250.82788085938</v>
      </c>
      <c r="C1609" s="8">
        <v>4500</v>
      </c>
    </row>
    <row r="1610" spans="1:3" ht="12.75">
      <c r="A1610" s="6">
        <v>45277.739583333328</v>
      </c>
      <c r="B1610" s="7">
        <v>1261.99450683594</v>
      </c>
      <c r="C1610" s="8">
        <v>4500</v>
      </c>
    </row>
    <row r="1611" spans="1:3" ht="12.75">
      <c r="A1611" s="6">
        <v>45277.75</v>
      </c>
      <c r="B1611" s="7">
        <v>1266.91088867188</v>
      </c>
      <c r="C1611" s="8">
        <v>4500</v>
      </c>
    </row>
    <row r="1612" spans="1:3" ht="12.75">
      <c r="A1612" s="6">
        <v>45277.760416666664</v>
      </c>
      <c r="B1612" s="7">
        <v>1264.58483886719</v>
      </c>
      <c r="C1612" s="8">
        <v>4500</v>
      </c>
    </row>
    <row r="1613" spans="1:3" ht="12.75">
      <c r="A1613" s="6">
        <v>45277.770833333328</v>
      </c>
      <c r="B1613" s="7">
        <v>1258.8544921875</v>
      </c>
      <c r="C1613" s="8">
        <v>4500</v>
      </c>
    </row>
    <row r="1614" spans="1:3" ht="12.75">
      <c r="A1614" s="6">
        <v>45277.78125</v>
      </c>
      <c r="B1614" s="7">
        <v>1282.05627441406</v>
      </c>
      <c r="C1614" s="8">
        <v>4500</v>
      </c>
    </row>
    <row r="1615" spans="1:3" ht="12.75">
      <c r="A1615" s="6">
        <v>45277.791666666664</v>
      </c>
      <c r="B1615" s="7">
        <v>1273.96105957031</v>
      </c>
      <c r="C1615" s="8">
        <v>4500</v>
      </c>
    </row>
    <row r="1616" spans="1:3" ht="12.75">
      <c r="A1616" s="6">
        <v>45277.802083333328</v>
      </c>
      <c r="B1616" s="7">
        <v>1238.68981933594</v>
      </c>
      <c r="C1616" s="8">
        <v>4500</v>
      </c>
    </row>
    <row r="1617" spans="1:3" ht="12.75">
      <c r="A1617" s="6">
        <v>45277.8125</v>
      </c>
      <c r="B1617" s="7">
        <v>1231.57727050781</v>
      </c>
      <c r="C1617" s="8">
        <v>4500</v>
      </c>
    </row>
    <row r="1618" spans="1:3" ht="12.75">
      <c r="A1618" s="6">
        <v>45277.822916666664</v>
      </c>
      <c r="B1618" s="7">
        <v>1226.80505371094</v>
      </c>
      <c r="C1618" s="8">
        <v>4500</v>
      </c>
    </row>
    <row r="1619" spans="1:3" ht="12.75">
      <c r="A1619" s="6">
        <v>45277.833333333328</v>
      </c>
      <c r="B1619" s="7">
        <v>1224.39404296875</v>
      </c>
      <c r="C1619" s="8">
        <v>4500</v>
      </c>
    </row>
    <row r="1620" spans="1:3" ht="12.75">
      <c r="A1620" s="6">
        <v>45277.84375</v>
      </c>
      <c r="B1620" s="7">
        <v>1214.06091308594</v>
      </c>
      <c r="C1620" s="8">
        <v>4500</v>
      </c>
    </row>
    <row r="1621" spans="1:3" ht="12.75">
      <c r="A1621" s="6">
        <v>45277.854166666664</v>
      </c>
      <c r="B1621" s="7">
        <v>1239.78784179688</v>
      </c>
      <c r="C1621" s="8">
        <v>4500</v>
      </c>
    </row>
    <row r="1622" spans="1:3" ht="12.75">
      <c r="A1622" s="6">
        <v>45277.864583333328</v>
      </c>
      <c r="B1622" s="7">
        <v>1223.59924316406</v>
      </c>
      <c r="C1622" s="8">
        <v>4500</v>
      </c>
    </row>
    <row r="1623" spans="1:3" ht="12.75">
      <c r="A1623" s="6">
        <v>45277.875</v>
      </c>
      <c r="B1623" s="7">
        <v>1229.94421386719</v>
      </c>
      <c r="C1623" s="8">
        <v>4500</v>
      </c>
    </row>
    <row r="1624" spans="1:3" ht="12.75">
      <c r="A1624" s="6">
        <v>45277.885416666664</v>
      </c>
      <c r="B1624" s="7">
        <v>1274.13562011719</v>
      </c>
      <c r="C1624" s="8">
        <v>4500</v>
      </c>
    </row>
    <row r="1625" spans="1:3" ht="12.75">
      <c r="A1625" s="6">
        <v>45277.895833333328</v>
      </c>
      <c r="B1625" s="7">
        <v>1277.56604003906</v>
      </c>
      <c r="C1625" s="8">
        <v>4500</v>
      </c>
    </row>
    <row r="1626" spans="1:3" ht="12.75">
      <c r="A1626" s="6">
        <v>45277.90625</v>
      </c>
      <c r="B1626" s="7">
        <v>1287.458984375</v>
      </c>
      <c r="C1626" s="8">
        <v>4500</v>
      </c>
    </row>
    <row r="1627" spans="1:3" ht="12.75">
      <c r="A1627" s="6">
        <v>45277.916666666664</v>
      </c>
      <c r="B1627" s="7">
        <v>1272.05407714844</v>
      </c>
      <c r="C1627" s="8">
        <v>4500</v>
      </c>
    </row>
    <row r="1628" spans="1:3" ht="12.75">
      <c r="A1628" s="6">
        <v>45277.927083333328</v>
      </c>
      <c r="B1628" s="7">
        <v>1159.31628417969</v>
      </c>
      <c r="C1628" s="8">
        <v>4500</v>
      </c>
    </row>
    <row r="1629" spans="1:3" ht="12.75">
      <c r="A1629" s="6">
        <v>45277.9375</v>
      </c>
      <c r="B1629" s="7">
        <v>1110.98815917969</v>
      </c>
      <c r="C1629" s="8">
        <v>4500</v>
      </c>
    </row>
    <row r="1630" spans="1:3" ht="12.75">
      <c r="A1630" s="6">
        <v>45277.947916666664</v>
      </c>
      <c r="B1630" s="7">
        <v>1104.24291992188</v>
      </c>
      <c r="C1630" s="8">
        <v>4500</v>
      </c>
    </row>
    <row r="1631" spans="1:3" ht="12.75">
      <c r="A1631" s="6">
        <v>45277.958333333328</v>
      </c>
      <c r="B1631" s="7">
        <v>1124.47424316406</v>
      </c>
      <c r="C1631" s="8">
        <v>4500</v>
      </c>
    </row>
    <row r="1632" spans="1:3" ht="12.75">
      <c r="A1632" s="6">
        <v>45277.96875</v>
      </c>
      <c r="B1632" s="7">
        <v>1088.20153808594</v>
      </c>
      <c r="C1632" s="8">
        <v>4500</v>
      </c>
    </row>
    <row r="1633" spans="1:3" ht="12.75">
      <c r="A1633" s="6">
        <v>45277.979166666664</v>
      </c>
      <c r="B1633" s="7">
        <v>1082.96435546875</v>
      </c>
      <c r="C1633" s="8">
        <v>4500</v>
      </c>
    </row>
    <row r="1634" spans="1:3" ht="12.75">
      <c r="A1634" s="6">
        <v>45277.989583333328</v>
      </c>
      <c r="B1634" s="7">
        <v>1068.89990234375</v>
      </c>
      <c r="C1634" s="8">
        <v>4500</v>
      </c>
    </row>
    <row r="1635" spans="1:3" ht="12.75">
      <c r="A1635" s="6">
        <v>45278</v>
      </c>
      <c r="B1635" s="7">
        <v>1058.42138671875</v>
      </c>
      <c r="C1635" s="8">
        <v>4500</v>
      </c>
    </row>
    <row r="1636" spans="1:3" ht="12.75">
      <c r="A1636" s="6">
        <v>45278.010416666664</v>
      </c>
      <c r="B1636" s="7">
        <v>960.89294433593795</v>
      </c>
      <c r="C1636" s="8">
        <v>4500</v>
      </c>
    </row>
    <row r="1637" spans="1:3" ht="12.75">
      <c r="A1637" s="6">
        <v>45278.020833333328</v>
      </c>
      <c r="B1637" s="7">
        <v>929.8251953125</v>
      </c>
      <c r="C1637" s="8">
        <v>4500</v>
      </c>
    </row>
    <row r="1638" spans="1:3" ht="12.75">
      <c r="A1638" s="6">
        <v>45278.03125</v>
      </c>
      <c r="B1638" s="7">
        <v>937.60308837890602</v>
      </c>
      <c r="C1638" s="8">
        <v>4500</v>
      </c>
    </row>
    <row r="1639" spans="1:3" ht="12.75">
      <c r="A1639" s="6">
        <v>45278.041666666664</v>
      </c>
      <c r="B1639" s="7">
        <v>943.62200927734398</v>
      </c>
      <c r="C1639" s="8">
        <v>4500</v>
      </c>
    </row>
    <row r="1640" spans="1:3" ht="12.75">
      <c r="A1640" s="6">
        <v>45278.052083333328</v>
      </c>
      <c r="B1640" s="7">
        <v>952.02478027343795</v>
      </c>
      <c r="C1640" s="8">
        <v>4500</v>
      </c>
    </row>
    <row r="1641" spans="1:3" ht="12.75">
      <c r="A1641" s="6">
        <v>45278.0625</v>
      </c>
      <c r="B1641" s="7">
        <v>953.23327636718795</v>
      </c>
      <c r="C1641" s="8">
        <v>4500</v>
      </c>
    </row>
    <row r="1642" spans="1:3" ht="12.75">
      <c r="A1642" s="6">
        <v>45278.072916666664</v>
      </c>
      <c r="B1642" s="7">
        <v>950.12994384765602</v>
      </c>
      <c r="C1642" s="8">
        <v>4500</v>
      </c>
    </row>
    <row r="1643" spans="1:3" ht="12.75">
      <c r="A1643" s="6">
        <v>45278.083333333328</v>
      </c>
      <c r="B1643" s="7">
        <v>944.713134765625</v>
      </c>
      <c r="C1643" s="8">
        <v>4500</v>
      </c>
    </row>
    <row r="1644" spans="1:3" ht="12.75">
      <c r="A1644" s="6">
        <v>45278.09375</v>
      </c>
      <c r="B1644" s="7">
        <v>921.951904296875</v>
      </c>
      <c r="C1644" s="8">
        <v>4500</v>
      </c>
    </row>
    <row r="1645" spans="1:3" ht="12.75">
      <c r="A1645" s="6">
        <v>45278.104166666664</v>
      </c>
      <c r="B1645" s="7">
        <v>926.56341552734398</v>
      </c>
      <c r="C1645" s="8">
        <v>4500</v>
      </c>
    </row>
    <row r="1646" spans="1:3" ht="12.75">
      <c r="A1646" s="6">
        <v>45278.114583333328</v>
      </c>
      <c r="B1646" s="7">
        <v>931.27642822265602</v>
      </c>
      <c r="C1646" s="8">
        <v>4500</v>
      </c>
    </row>
    <row r="1647" spans="1:3" ht="12.75">
      <c r="A1647" s="6">
        <v>45278.125</v>
      </c>
      <c r="B1647" s="7">
        <v>922.59912109375</v>
      </c>
      <c r="C1647" s="8">
        <v>4500</v>
      </c>
    </row>
    <row r="1648" spans="1:3" ht="12.75">
      <c r="A1648" s="6">
        <v>45278.135416666664</v>
      </c>
      <c r="B1648" s="7">
        <v>937.61706542968795</v>
      </c>
      <c r="C1648" s="8">
        <v>4500</v>
      </c>
    </row>
    <row r="1649" spans="1:3" ht="12.75">
      <c r="A1649" s="6">
        <v>45278.145833333328</v>
      </c>
      <c r="B1649" s="7">
        <v>935.12341308593795</v>
      </c>
      <c r="C1649" s="8">
        <v>4500</v>
      </c>
    </row>
    <row r="1650" spans="1:3" ht="12.75">
      <c r="A1650" s="6">
        <v>45278.15625</v>
      </c>
      <c r="B1650" s="7">
        <v>934.68548583984398</v>
      </c>
      <c r="C1650" s="8">
        <v>4500</v>
      </c>
    </row>
    <row r="1651" spans="1:3" ht="12.75">
      <c r="A1651" s="6">
        <v>45278.166666666664</v>
      </c>
      <c r="B1651" s="7">
        <v>926.323974609375</v>
      </c>
      <c r="C1651" s="8">
        <v>4500</v>
      </c>
    </row>
    <row r="1652" spans="1:3" ht="12.75">
      <c r="A1652" s="6">
        <v>45278.177083333328</v>
      </c>
      <c r="B1652" s="7">
        <v>974.380615234375</v>
      </c>
      <c r="C1652" s="8">
        <v>4500</v>
      </c>
    </row>
    <row r="1653" spans="1:3" ht="12.75">
      <c r="A1653" s="6">
        <v>45278.1875</v>
      </c>
      <c r="B1653" s="7">
        <v>961.02508544921898</v>
      </c>
      <c r="C1653" s="8">
        <v>4500</v>
      </c>
    </row>
    <row r="1654" spans="1:3" ht="12.75">
      <c r="A1654" s="6">
        <v>45278.197916666664</v>
      </c>
      <c r="B1654" s="7">
        <v>958.45086669921898</v>
      </c>
      <c r="C1654" s="8">
        <v>4500</v>
      </c>
    </row>
    <row r="1655" spans="1:3" ht="12.75">
      <c r="A1655" s="6">
        <v>45278.208333333328</v>
      </c>
      <c r="B1655" s="7">
        <v>985.60906982421898</v>
      </c>
      <c r="C1655" s="8">
        <v>4500</v>
      </c>
    </row>
    <row r="1656" spans="1:3" ht="12.75">
      <c r="A1656" s="6">
        <v>45278.21875</v>
      </c>
      <c r="B1656" s="7">
        <v>1077.68591308594</v>
      </c>
      <c r="C1656" s="8">
        <v>4500</v>
      </c>
    </row>
    <row r="1657" spans="1:3" ht="12.75">
      <c r="A1657" s="6">
        <v>45278.229166666664</v>
      </c>
      <c r="B1657" s="7">
        <v>1091.22680664063</v>
      </c>
      <c r="C1657" s="8">
        <v>4500</v>
      </c>
    </row>
    <row r="1658" spans="1:3" ht="12.75">
      <c r="A1658" s="6">
        <v>45278.239583333328</v>
      </c>
      <c r="B1658" s="7">
        <v>1104.95190429688</v>
      </c>
      <c r="C1658" s="8">
        <v>4500</v>
      </c>
    </row>
    <row r="1659" spans="1:3" ht="12.75">
      <c r="A1659" s="6">
        <v>45278.25</v>
      </c>
      <c r="B1659" s="7">
        <v>1128.66284179688</v>
      </c>
      <c r="C1659" s="8">
        <v>4500</v>
      </c>
    </row>
    <row r="1660" spans="1:3" ht="12.75">
      <c r="A1660" s="6">
        <v>45278.260416666664</v>
      </c>
      <c r="B1660" s="7">
        <v>1239.51440429688</v>
      </c>
      <c r="C1660" s="8">
        <v>4500</v>
      </c>
    </row>
    <row r="1661" spans="1:3" ht="12.75">
      <c r="A1661" s="6">
        <v>45278.270833333328</v>
      </c>
      <c r="B1661" s="7">
        <v>1245.34143066406</v>
      </c>
      <c r="C1661" s="8">
        <v>4500</v>
      </c>
    </row>
    <row r="1662" spans="1:3" ht="12.75">
      <c r="A1662" s="6">
        <v>45278.28125</v>
      </c>
      <c r="B1662" s="7">
        <v>1246.94677734375</v>
      </c>
      <c r="C1662" s="8">
        <v>4500</v>
      </c>
    </row>
    <row r="1663" spans="1:3" ht="12.75">
      <c r="A1663" s="6">
        <v>45278.291666666664</v>
      </c>
      <c r="B1663" s="7">
        <v>1285.06860351563</v>
      </c>
      <c r="C1663" s="8">
        <v>4500</v>
      </c>
    </row>
    <row r="1664" spans="1:3" ht="12.75">
      <c r="A1664" s="6">
        <v>45278.302083333328</v>
      </c>
      <c r="B1664" s="7">
        <v>1373.3798828125</v>
      </c>
      <c r="C1664" s="8">
        <v>4500</v>
      </c>
    </row>
    <row r="1665" spans="1:3" ht="12.75">
      <c r="A1665" s="6">
        <v>45278.3125</v>
      </c>
      <c r="B1665" s="7">
        <v>1396.71411132813</v>
      </c>
      <c r="C1665" s="8">
        <v>4500</v>
      </c>
    </row>
    <row r="1666" spans="1:3" ht="12.75">
      <c r="A1666" s="6">
        <v>45278.322916666664</v>
      </c>
      <c r="B1666" s="7">
        <v>1383.1220703125</v>
      </c>
      <c r="C1666" s="8">
        <v>4500</v>
      </c>
    </row>
    <row r="1667" spans="1:3" ht="12.75">
      <c r="A1667" s="6">
        <v>45278.333333333328</v>
      </c>
      <c r="B1667" s="7">
        <v>1389.6826171875</v>
      </c>
      <c r="C1667" s="8">
        <v>4500</v>
      </c>
    </row>
    <row r="1668" spans="1:3" ht="12.75">
      <c r="A1668" s="6">
        <v>45278.34375</v>
      </c>
      <c r="B1668" s="7">
        <v>1382.48315429688</v>
      </c>
      <c r="C1668" s="8">
        <v>4500</v>
      </c>
    </row>
    <row r="1669" spans="1:3" ht="12.75">
      <c r="A1669" s="6">
        <v>45278.354166666664</v>
      </c>
      <c r="B1669" s="7">
        <v>1354.87170410156</v>
      </c>
      <c r="C1669" s="8">
        <v>4500</v>
      </c>
    </row>
    <row r="1670" spans="1:3" ht="12.75">
      <c r="A1670" s="6">
        <v>45278.364583333328</v>
      </c>
      <c r="B1670" s="7">
        <v>1326.31420898438</v>
      </c>
      <c r="C1670" s="8">
        <v>4500</v>
      </c>
    </row>
    <row r="1671" spans="1:3" ht="12.75">
      <c r="A1671" s="6">
        <v>45278.375</v>
      </c>
      <c r="B1671" s="7">
        <v>1351.59375</v>
      </c>
      <c r="C1671" s="8">
        <v>4500</v>
      </c>
    </row>
    <row r="1672" spans="1:3" ht="12.75">
      <c r="A1672" s="6">
        <v>45278.385416666664</v>
      </c>
      <c r="B1672" s="7">
        <v>1332.21276855469</v>
      </c>
      <c r="C1672" s="8">
        <v>4500</v>
      </c>
    </row>
    <row r="1673" spans="1:3" ht="12.75">
      <c r="A1673" s="6">
        <v>45278.395833333328</v>
      </c>
      <c r="B1673" s="7">
        <v>1310.80285644531</v>
      </c>
      <c r="C1673" s="8">
        <v>4500</v>
      </c>
    </row>
    <row r="1674" spans="1:3" ht="12.75">
      <c r="A1674" s="6">
        <v>45278.40625</v>
      </c>
      <c r="B1674" s="7">
        <v>1296.90405273438</v>
      </c>
      <c r="C1674" s="8">
        <v>4500</v>
      </c>
    </row>
    <row r="1675" spans="1:3" ht="12.75">
      <c r="A1675" s="6">
        <v>45278.416666666664</v>
      </c>
      <c r="B1675" s="7">
        <v>1259.17248535156</v>
      </c>
      <c r="C1675" s="8">
        <v>4500</v>
      </c>
    </row>
    <row r="1676" spans="1:3" ht="12.75">
      <c r="A1676" s="6">
        <v>45278.427083333328</v>
      </c>
      <c r="B1676" s="7">
        <v>1192.40466308594</v>
      </c>
      <c r="C1676" s="8">
        <v>4500</v>
      </c>
    </row>
    <row r="1677" spans="1:3" ht="12.75">
      <c r="A1677" s="6">
        <v>45278.4375</v>
      </c>
      <c r="B1677" s="7">
        <v>1153.37145996094</v>
      </c>
      <c r="C1677" s="8">
        <v>4500</v>
      </c>
    </row>
    <row r="1678" spans="1:3" ht="12.75">
      <c r="A1678" s="6">
        <v>45278.447916666664</v>
      </c>
      <c r="B1678" s="7">
        <v>1161.50427246094</v>
      </c>
      <c r="C1678" s="8">
        <v>4500</v>
      </c>
    </row>
    <row r="1679" spans="1:3" ht="12.75">
      <c r="A1679" s="6">
        <v>45278.458333333328</v>
      </c>
      <c r="B1679" s="7">
        <v>1116.46838378906</v>
      </c>
      <c r="C1679" s="8">
        <v>4500</v>
      </c>
    </row>
    <row r="1680" spans="1:3" ht="12.75">
      <c r="A1680" s="6">
        <v>45278.46875</v>
      </c>
      <c r="B1680" s="7">
        <v>1079.39758300781</v>
      </c>
      <c r="C1680" s="8">
        <v>4500</v>
      </c>
    </row>
    <row r="1681" spans="1:3" ht="12.75">
      <c r="A1681" s="6">
        <v>45278.479166666664</v>
      </c>
      <c r="B1681" s="7">
        <v>1085.46020507813</v>
      </c>
      <c r="C1681" s="8">
        <v>4500</v>
      </c>
    </row>
    <row r="1682" spans="1:3" ht="12.75">
      <c r="A1682" s="6">
        <v>45278.489583333328</v>
      </c>
      <c r="B1682" s="7">
        <v>1088.04565429688</v>
      </c>
      <c r="C1682" s="8">
        <v>4500</v>
      </c>
    </row>
    <row r="1683" spans="1:3" ht="12.75">
      <c r="A1683" s="6">
        <v>45278.5</v>
      </c>
      <c r="B1683" s="7">
        <v>1088.40747070313</v>
      </c>
      <c r="C1683" s="8">
        <v>4500</v>
      </c>
    </row>
    <row r="1684" spans="1:3" ht="12.75">
      <c r="A1684" s="6">
        <v>45278.510416666664</v>
      </c>
      <c r="B1684" s="7">
        <v>1097.81628417969</v>
      </c>
      <c r="C1684" s="8">
        <v>4500</v>
      </c>
    </row>
    <row r="1685" spans="1:3" ht="12.75">
      <c r="A1685" s="6">
        <v>45278.520833333328</v>
      </c>
      <c r="B1685" s="7">
        <v>1090.98181152344</v>
      </c>
      <c r="C1685" s="8">
        <v>4500</v>
      </c>
    </row>
    <row r="1686" spans="1:3" ht="12.75">
      <c r="A1686" s="6">
        <v>45278.53125</v>
      </c>
      <c r="B1686" s="7">
        <v>1093.77990722656</v>
      </c>
      <c r="C1686" s="8">
        <v>4500</v>
      </c>
    </row>
    <row r="1687" spans="1:3" ht="12.75">
      <c r="A1687" s="6">
        <v>45278.541666666664</v>
      </c>
      <c r="B1687" s="7">
        <v>1086.07080078125</v>
      </c>
      <c r="C1687" s="8">
        <v>4500</v>
      </c>
    </row>
    <row r="1688" spans="1:3" ht="12.75">
      <c r="A1688" s="6">
        <v>45278.552083333328</v>
      </c>
      <c r="B1688" s="7">
        <v>1117.8544921875</v>
      </c>
      <c r="C1688" s="8">
        <v>4500</v>
      </c>
    </row>
    <row r="1689" spans="1:3" ht="12.75">
      <c r="A1689" s="6">
        <v>45278.5625</v>
      </c>
      <c r="B1689" s="7">
        <v>1161.83874511719</v>
      </c>
      <c r="C1689" s="8">
        <v>4500</v>
      </c>
    </row>
    <row r="1690" spans="1:3" ht="12.75">
      <c r="A1690" s="6">
        <v>45278.572916666664</v>
      </c>
      <c r="B1690" s="7">
        <v>1184.40295410156</v>
      </c>
      <c r="C1690" s="8">
        <v>4500</v>
      </c>
    </row>
    <row r="1691" spans="1:3" ht="12.75">
      <c r="A1691" s="6">
        <v>45278.583333333328</v>
      </c>
      <c r="B1691" s="7">
        <v>1223.11169433594</v>
      </c>
      <c r="C1691" s="8">
        <v>4500</v>
      </c>
    </row>
    <row r="1692" spans="1:3" ht="12.75">
      <c r="A1692" s="6">
        <v>45278.59375</v>
      </c>
      <c r="B1692" s="7">
        <v>1137.54296875</v>
      </c>
      <c r="C1692" s="8">
        <v>4500</v>
      </c>
    </row>
    <row r="1693" spans="1:3" ht="12.75">
      <c r="A1693" s="6">
        <v>45278.604166666664</v>
      </c>
      <c r="B1693" s="7">
        <v>1155.54431152344</v>
      </c>
      <c r="C1693" s="8">
        <v>4500</v>
      </c>
    </row>
    <row r="1694" spans="1:3" ht="12.75">
      <c r="A1694" s="6">
        <v>45278.614583333328</v>
      </c>
      <c r="B1694" s="7">
        <v>1176.92651367188</v>
      </c>
      <c r="C1694" s="8">
        <v>4500</v>
      </c>
    </row>
    <row r="1695" spans="1:3" ht="12.75">
      <c r="A1695" s="6">
        <v>45278.625</v>
      </c>
      <c r="B1695" s="7">
        <v>1187.08459472656</v>
      </c>
      <c r="C1695" s="8">
        <v>4500</v>
      </c>
    </row>
    <row r="1696" spans="1:3" ht="12.75">
      <c r="A1696" s="6">
        <v>45278.635416666664</v>
      </c>
      <c r="B1696" s="7">
        <v>1223.76123046875</v>
      </c>
      <c r="C1696" s="8">
        <v>4500</v>
      </c>
    </row>
    <row r="1697" spans="1:3" ht="12.75">
      <c r="A1697" s="6">
        <v>45278.645833333328</v>
      </c>
      <c r="B1697" s="7">
        <v>1266.06567382813</v>
      </c>
      <c r="C1697" s="8">
        <v>4500</v>
      </c>
    </row>
    <row r="1698" spans="1:3" ht="12.75">
      <c r="A1698" s="6">
        <v>45278.65625</v>
      </c>
      <c r="B1698" s="7">
        <v>1269.04028320313</v>
      </c>
      <c r="C1698" s="8">
        <v>4500</v>
      </c>
    </row>
    <row r="1699" spans="1:3" ht="12.75">
      <c r="A1699" s="6">
        <v>45278.666666666664</v>
      </c>
      <c r="B1699" s="7">
        <v>1262.07556152344</v>
      </c>
      <c r="C1699" s="8">
        <v>4500</v>
      </c>
    </row>
    <row r="1700" spans="1:3" ht="12.75">
      <c r="A1700" s="6">
        <v>45278.677083333328</v>
      </c>
      <c r="B1700" s="7">
        <v>1345.88171386719</v>
      </c>
      <c r="C1700" s="8">
        <v>4500</v>
      </c>
    </row>
    <row r="1701" spans="1:3" ht="12.75">
      <c r="A1701" s="6">
        <v>45278.6875</v>
      </c>
      <c r="B1701" s="7">
        <v>1383.88830566406</v>
      </c>
      <c r="C1701" s="8">
        <v>4500</v>
      </c>
    </row>
    <row r="1702" spans="1:3" ht="12.75">
      <c r="A1702" s="6">
        <v>45278.697916666664</v>
      </c>
      <c r="B1702" s="7">
        <v>1381.48095703125</v>
      </c>
      <c r="C1702" s="8">
        <v>4500</v>
      </c>
    </row>
    <row r="1703" spans="1:3" ht="12.75">
      <c r="A1703" s="6">
        <v>45278.708333333328</v>
      </c>
      <c r="B1703" s="7">
        <v>1397.80358886719</v>
      </c>
      <c r="C1703" s="8">
        <v>4500</v>
      </c>
    </row>
    <row r="1704" spans="1:3" ht="12.75">
      <c r="A1704" s="6">
        <v>45278.71875</v>
      </c>
      <c r="B1704" s="7">
        <v>1438.28356933594</v>
      </c>
      <c r="C1704" s="8">
        <v>4500</v>
      </c>
    </row>
    <row r="1705" spans="1:3" ht="12.75">
      <c r="A1705" s="6">
        <v>45278.729166666664</v>
      </c>
      <c r="B1705" s="7">
        <v>1453.203125</v>
      </c>
      <c r="C1705" s="8">
        <v>4500</v>
      </c>
    </row>
    <row r="1706" spans="1:3" ht="12.75">
      <c r="A1706" s="6">
        <v>45278.739583333328</v>
      </c>
      <c r="B1706" s="7">
        <v>1457.98400878906</v>
      </c>
      <c r="C1706" s="8">
        <v>4500</v>
      </c>
    </row>
    <row r="1707" spans="1:3" ht="12.75">
      <c r="A1707" s="6">
        <v>45278.75</v>
      </c>
      <c r="B1707" s="7">
        <v>1465.5615234375</v>
      </c>
      <c r="C1707" s="8">
        <v>4500</v>
      </c>
    </row>
    <row r="1708" spans="1:3" ht="12.75">
      <c r="A1708" s="6">
        <v>45278.760416666664</v>
      </c>
      <c r="B1708" s="7">
        <v>1430.36022949219</v>
      </c>
      <c r="C1708" s="8">
        <v>4500</v>
      </c>
    </row>
    <row r="1709" spans="1:3" ht="12.75">
      <c r="A1709" s="6">
        <v>45278.770833333328</v>
      </c>
      <c r="B1709" s="7">
        <v>1434.29858398438</v>
      </c>
      <c r="C1709" s="8">
        <v>4500</v>
      </c>
    </row>
    <row r="1710" spans="1:3" ht="12.75">
      <c r="A1710" s="6">
        <v>45278.78125</v>
      </c>
      <c r="B1710" s="7">
        <v>1419.71264648438</v>
      </c>
      <c r="C1710" s="8">
        <v>4500</v>
      </c>
    </row>
    <row r="1711" spans="1:3" ht="12.75">
      <c r="A1711" s="6">
        <v>45278.791666666664</v>
      </c>
      <c r="B1711" s="7">
        <v>1404.07543945313</v>
      </c>
      <c r="C1711" s="8">
        <v>4500</v>
      </c>
    </row>
    <row r="1712" spans="1:3" ht="12.75">
      <c r="A1712" s="6">
        <v>45278.802083333328</v>
      </c>
      <c r="B1712" s="7">
        <v>1371.52124023438</v>
      </c>
      <c r="C1712" s="8">
        <v>4500</v>
      </c>
    </row>
    <row r="1713" spans="1:3" ht="12.75">
      <c r="A1713" s="6">
        <v>45278.8125</v>
      </c>
      <c r="B1713" s="7">
        <v>1348.87585449219</v>
      </c>
      <c r="C1713" s="8">
        <v>4500</v>
      </c>
    </row>
    <row r="1714" spans="1:3" ht="12.75">
      <c r="A1714" s="6">
        <v>45278.822916666664</v>
      </c>
      <c r="B1714" s="7">
        <v>1360.16149902344</v>
      </c>
      <c r="C1714" s="8">
        <v>4500</v>
      </c>
    </row>
    <row r="1715" spans="1:3" ht="12.75">
      <c r="A1715" s="6">
        <v>45278.833333333328</v>
      </c>
      <c r="B1715" s="7">
        <v>1366.0830078125</v>
      </c>
      <c r="C1715" s="8">
        <v>4500</v>
      </c>
    </row>
    <row r="1716" spans="1:3" ht="12.75">
      <c r="A1716" s="6">
        <v>45278.84375</v>
      </c>
      <c r="B1716" s="7">
        <v>1320.89709472656</v>
      </c>
      <c r="C1716" s="8">
        <v>4500</v>
      </c>
    </row>
    <row r="1717" spans="1:3" ht="12.75">
      <c r="A1717" s="6">
        <v>45278.854166666664</v>
      </c>
      <c r="B1717" s="7">
        <v>1317.16809082031</v>
      </c>
      <c r="C1717" s="8">
        <v>4500</v>
      </c>
    </row>
    <row r="1718" spans="1:3" ht="12.75">
      <c r="A1718" s="6">
        <v>45278.864583333328</v>
      </c>
      <c r="B1718" s="7">
        <v>1307.34240722656</v>
      </c>
      <c r="C1718" s="8">
        <v>4500</v>
      </c>
    </row>
    <row r="1719" spans="1:3" ht="12.75">
      <c r="A1719" s="6">
        <v>45278.875</v>
      </c>
      <c r="B1719" s="7">
        <v>1295.19836425781</v>
      </c>
      <c r="C1719" s="8">
        <v>4500</v>
      </c>
    </row>
    <row r="1720" spans="1:3" ht="12.75">
      <c r="A1720" s="6">
        <v>45278.885416666664</v>
      </c>
      <c r="B1720" s="7">
        <v>1228.85656738281</v>
      </c>
      <c r="C1720" s="8">
        <v>4500</v>
      </c>
    </row>
    <row r="1721" spans="1:3" ht="12.75">
      <c r="A1721" s="6">
        <v>45278.895833333328</v>
      </c>
      <c r="B1721" s="7">
        <v>1211.94763183594</v>
      </c>
      <c r="C1721" s="8">
        <v>4500</v>
      </c>
    </row>
    <row r="1722" spans="1:3" ht="12.75">
      <c r="A1722" s="6">
        <v>45278.90625</v>
      </c>
      <c r="B1722" s="7">
        <v>1222.84069824219</v>
      </c>
      <c r="C1722" s="8">
        <v>4500</v>
      </c>
    </row>
    <row r="1723" spans="1:3" ht="12.75">
      <c r="A1723" s="6">
        <v>45278.916666666664</v>
      </c>
      <c r="B1723" s="7">
        <v>1204.71240234375</v>
      </c>
      <c r="C1723" s="8">
        <v>4500</v>
      </c>
    </row>
    <row r="1724" spans="1:3" ht="12.75">
      <c r="A1724" s="6">
        <v>45278.927083333328</v>
      </c>
      <c r="B1724" s="7">
        <v>1158.26257324219</v>
      </c>
      <c r="C1724" s="8">
        <v>4500</v>
      </c>
    </row>
    <row r="1725" spans="1:3" ht="12.75">
      <c r="A1725" s="6">
        <v>45278.9375</v>
      </c>
      <c r="B1725" s="7">
        <v>1139.56433105469</v>
      </c>
      <c r="C1725" s="8">
        <v>4500</v>
      </c>
    </row>
    <row r="1726" spans="1:3" ht="12.75">
      <c r="A1726" s="6">
        <v>45278.947916666664</v>
      </c>
      <c r="B1726" s="7">
        <v>1132.43347167969</v>
      </c>
      <c r="C1726" s="8">
        <v>4500</v>
      </c>
    </row>
    <row r="1727" spans="1:3" ht="12.75">
      <c r="A1727" s="6">
        <v>45278.958333333328</v>
      </c>
      <c r="B1727" s="7">
        <v>1113.40368652344</v>
      </c>
      <c r="C1727" s="8">
        <v>4500</v>
      </c>
    </row>
    <row r="1728" spans="1:3" ht="12.75">
      <c r="A1728" s="6">
        <v>45278.96875</v>
      </c>
      <c r="B1728" s="7">
        <v>1079.98706054688</v>
      </c>
      <c r="C1728" s="8">
        <v>4500</v>
      </c>
    </row>
    <row r="1729" spans="1:3" ht="12.75">
      <c r="A1729" s="6">
        <v>45278.979166666664</v>
      </c>
      <c r="B1729" s="7">
        <v>1090.96215820313</v>
      </c>
      <c r="C1729" s="8">
        <v>4500</v>
      </c>
    </row>
    <row r="1730" spans="1:3" ht="12.75">
      <c r="A1730" s="6">
        <v>45278.989583333328</v>
      </c>
      <c r="B1730" s="7">
        <v>1103.44445800781</v>
      </c>
      <c r="C1730" s="8">
        <v>4500</v>
      </c>
    </row>
    <row r="1731" spans="1:3" ht="12.75">
      <c r="A1731" s="6">
        <v>45279</v>
      </c>
      <c r="B1731" s="7">
        <v>1110.66442871094</v>
      </c>
      <c r="C1731" s="8">
        <v>4500</v>
      </c>
    </row>
    <row r="1732" spans="1:3" ht="12.75">
      <c r="A1732" s="6">
        <v>45279.010416666664</v>
      </c>
      <c r="B1732" s="7">
        <v>1064.9609375</v>
      </c>
      <c r="C1732" s="8">
        <v>4500</v>
      </c>
    </row>
    <row r="1733" spans="1:3" ht="12.75">
      <c r="A1733" s="6">
        <v>45279.020833333328</v>
      </c>
      <c r="B1733" s="7">
        <v>1022.91058349609</v>
      </c>
      <c r="C1733" s="8">
        <v>4500</v>
      </c>
    </row>
    <row r="1734" spans="1:3" ht="12.75">
      <c r="A1734" s="6">
        <v>45279.03125</v>
      </c>
      <c r="B1734" s="7">
        <v>1002.60028076172</v>
      </c>
      <c r="C1734" s="8">
        <v>4500</v>
      </c>
    </row>
    <row r="1735" spans="1:3" ht="12.75">
      <c r="A1735" s="6">
        <v>45279.041666666664</v>
      </c>
      <c r="B1735" s="7">
        <v>1001.82763671875</v>
      </c>
      <c r="C1735" s="8">
        <v>4500</v>
      </c>
    </row>
    <row r="1736" spans="1:3" ht="12.75">
      <c r="A1736" s="6">
        <v>45279.052083333328</v>
      </c>
      <c r="B1736" s="7">
        <v>999.60247802734398</v>
      </c>
      <c r="C1736" s="8">
        <v>4500</v>
      </c>
    </row>
    <row r="1737" spans="1:3" ht="12.75">
      <c r="A1737" s="6">
        <v>45279.0625</v>
      </c>
      <c r="B1737" s="7">
        <v>991.81524658203102</v>
      </c>
      <c r="C1737" s="8">
        <v>4500</v>
      </c>
    </row>
    <row r="1738" spans="1:3" ht="12.75">
      <c r="A1738" s="6">
        <v>45279.072916666664</v>
      </c>
      <c r="B1738" s="7">
        <v>975.84045410156295</v>
      </c>
      <c r="C1738" s="8">
        <v>4500</v>
      </c>
    </row>
    <row r="1739" spans="1:3" ht="12.75">
      <c r="A1739" s="6">
        <v>45279.083333333328</v>
      </c>
      <c r="B1739" s="7">
        <v>952.70709228515602</v>
      </c>
      <c r="C1739" s="8">
        <v>4500</v>
      </c>
    </row>
    <row r="1740" spans="1:3" ht="12.75">
      <c r="A1740" s="6">
        <v>45279.09375</v>
      </c>
      <c r="B1740" s="7">
        <v>950.401611328125</v>
      </c>
      <c r="C1740" s="8">
        <v>4500</v>
      </c>
    </row>
    <row r="1741" spans="1:3" ht="12.75">
      <c r="A1741" s="6">
        <v>45279.104166666664</v>
      </c>
      <c r="B1741" s="7">
        <v>922.507080078125</v>
      </c>
      <c r="C1741" s="8">
        <v>4500</v>
      </c>
    </row>
    <row r="1742" spans="1:3" ht="12.75">
      <c r="A1742" s="6">
        <v>45279.114583333328</v>
      </c>
      <c r="B1742" s="7">
        <v>927.03277587890602</v>
      </c>
      <c r="C1742" s="8">
        <v>4500</v>
      </c>
    </row>
    <row r="1743" spans="1:3" ht="12.75">
      <c r="A1743" s="6">
        <v>45279.125</v>
      </c>
      <c r="B1743" s="7">
        <v>920.01068115234398</v>
      </c>
      <c r="C1743" s="8">
        <v>4500</v>
      </c>
    </row>
    <row r="1744" spans="1:3" ht="12.75">
      <c r="A1744" s="6">
        <v>45279.135416666664</v>
      </c>
      <c r="B1744" s="7">
        <v>970.47033691406295</v>
      </c>
      <c r="C1744" s="8">
        <v>4500</v>
      </c>
    </row>
    <row r="1745" spans="1:3" ht="12.75">
      <c r="A1745" s="6">
        <v>45279.145833333328</v>
      </c>
      <c r="B1745" s="7">
        <v>994.38098144531295</v>
      </c>
      <c r="C1745" s="8">
        <v>4500</v>
      </c>
    </row>
    <row r="1746" spans="1:3" ht="12.75">
      <c r="A1746" s="6">
        <v>45279.15625</v>
      </c>
      <c r="B1746" s="7">
        <v>972.56530761718795</v>
      </c>
      <c r="C1746" s="8">
        <v>4500</v>
      </c>
    </row>
    <row r="1747" spans="1:3" ht="12.75">
      <c r="A1747" s="6">
        <v>45279.166666666664</v>
      </c>
      <c r="B1747" s="7">
        <v>940.005859375</v>
      </c>
      <c r="C1747" s="8">
        <v>4500</v>
      </c>
    </row>
    <row r="1748" spans="1:3" ht="12.75">
      <c r="A1748" s="6">
        <v>45279.177083333328</v>
      </c>
      <c r="B1748" s="7">
        <v>960.33441162109398</v>
      </c>
      <c r="C1748" s="8">
        <v>4500</v>
      </c>
    </row>
    <row r="1749" spans="1:3" ht="12.75">
      <c r="A1749" s="6">
        <v>45279.1875</v>
      </c>
      <c r="B1749" s="7">
        <v>964.92755126953102</v>
      </c>
      <c r="C1749" s="8">
        <v>4500</v>
      </c>
    </row>
    <row r="1750" spans="1:3" ht="12.75">
      <c r="A1750" s="6">
        <v>45279.197916666664</v>
      </c>
      <c r="B1750" s="7">
        <v>967.70062255859398</v>
      </c>
      <c r="C1750" s="8">
        <v>4500</v>
      </c>
    </row>
    <row r="1751" spans="1:3" ht="12.75">
      <c r="A1751" s="6">
        <v>45279.208333333328</v>
      </c>
      <c r="B1751" s="7">
        <v>940.44732666015602</v>
      </c>
      <c r="C1751" s="8">
        <v>4500</v>
      </c>
    </row>
    <row r="1752" spans="1:3" ht="12.75">
      <c r="A1752" s="6">
        <v>45279.21875</v>
      </c>
      <c r="B1752" s="7">
        <v>1084.35656738281</v>
      </c>
      <c r="C1752" s="8">
        <v>4500</v>
      </c>
    </row>
    <row r="1753" spans="1:3" ht="12.75">
      <c r="A1753" s="6">
        <v>45279.229166666664</v>
      </c>
      <c r="B1753" s="7">
        <v>1070.96423339844</v>
      </c>
      <c r="C1753" s="8">
        <v>4500</v>
      </c>
    </row>
    <row r="1754" spans="1:3" ht="12.75">
      <c r="A1754" s="6">
        <v>45279.239583333328</v>
      </c>
      <c r="B1754" s="7">
        <v>1076.63134765625</v>
      </c>
      <c r="C1754" s="8">
        <v>4500</v>
      </c>
    </row>
    <row r="1755" spans="1:3" ht="12.75">
      <c r="A1755" s="6">
        <v>45279.25</v>
      </c>
      <c r="B1755" s="7">
        <v>1101.00415039063</v>
      </c>
      <c r="C1755" s="8">
        <v>4500</v>
      </c>
    </row>
    <row r="1756" spans="1:3" ht="12.75">
      <c r="A1756" s="6">
        <v>45279.260416666664</v>
      </c>
      <c r="B1756" s="7">
        <v>1370.24072265625</v>
      </c>
      <c r="C1756" s="8">
        <v>4500</v>
      </c>
    </row>
    <row r="1757" spans="1:3" ht="12.75">
      <c r="A1757" s="6">
        <v>45279.270833333328</v>
      </c>
      <c r="B1757" s="7">
        <v>1389.12036132813</v>
      </c>
      <c r="C1757" s="8">
        <v>4500</v>
      </c>
    </row>
    <row r="1758" spans="1:3" ht="12.75">
      <c r="A1758" s="6">
        <v>45279.28125</v>
      </c>
      <c r="B1758" s="7">
        <v>1397.72473144531</v>
      </c>
      <c r="C1758" s="8">
        <v>4500</v>
      </c>
    </row>
    <row r="1759" spans="1:3" ht="12.75">
      <c r="A1759" s="6">
        <v>45279.291666666664</v>
      </c>
      <c r="B1759" s="7">
        <v>1408.10778808594</v>
      </c>
      <c r="C1759" s="8">
        <v>4500</v>
      </c>
    </row>
    <row r="1760" spans="1:3" ht="12.75">
      <c r="A1760" s="6">
        <v>45279.302083333328</v>
      </c>
      <c r="B1760" s="7">
        <v>1432.54174804688</v>
      </c>
      <c r="C1760" s="8">
        <v>4500</v>
      </c>
    </row>
    <row r="1761" spans="1:3" ht="12.75">
      <c r="A1761" s="6">
        <v>45279.3125</v>
      </c>
      <c r="B1761" s="7">
        <v>1475.85021972656</v>
      </c>
      <c r="C1761" s="8">
        <v>4500</v>
      </c>
    </row>
    <row r="1762" spans="1:3" ht="12.75">
      <c r="A1762" s="6">
        <v>45279.322916666664</v>
      </c>
      <c r="B1762" s="7">
        <v>1496.96411132813</v>
      </c>
      <c r="C1762" s="8">
        <v>4500</v>
      </c>
    </row>
    <row r="1763" spans="1:3" ht="12.75">
      <c r="A1763" s="6">
        <v>45279.333333333328</v>
      </c>
      <c r="B1763" s="7">
        <v>1458.31970214844</v>
      </c>
      <c r="C1763" s="8">
        <v>4500</v>
      </c>
    </row>
    <row r="1764" spans="1:3" ht="12.75">
      <c r="A1764" s="6">
        <v>45279.34375</v>
      </c>
      <c r="B1764" s="7">
        <v>1351.54089355469</v>
      </c>
      <c r="C1764" s="8">
        <v>4500</v>
      </c>
    </row>
    <row r="1765" spans="1:3" ht="12.75">
      <c r="A1765" s="6">
        <v>45279.354166666664</v>
      </c>
      <c r="B1765" s="7">
        <v>1335.69079589844</v>
      </c>
      <c r="C1765" s="8">
        <v>4500</v>
      </c>
    </row>
    <row r="1766" spans="1:3" ht="12.75">
      <c r="A1766" s="6">
        <v>45279.364583333328</v>
      </c>
      <c r="B1766" s="7">
        <v>1364.0439453125</v>
      </c>
      <c r="C1766" s="8">
        <v>4500</v>
      </c>
    </row>
    <row r="1767" spans="1:3" ht="12.75">
      <c r="A1767" s="6">
        <v>45279.375</v>
      </c>
      <c r="B1767" s="7">
        <v>1354.56762695313</v>
      </c>
      <c r="C1767" s="8">
        <v>4500</v>
      </c>
    </row>
    <row r="1768" spans="1:3" ht="12.75">
      <c r="A1768" s="6">
        <v>45279.385416666664</v>
      </c>
      <c r="B1768" s="7">
        <v>1290.48107910156</v>
      </c>
      <c r="C1768" s="8">
        <v>4500</v>
      </c>
    </row>
    <row r="1769" spans="1:3" ht="12.75">
      <c r="A1769" s="6">
        <v>45279.395833333328</v>
      </c>
      <c r="B1769" s="7">
        <v>1227.19775390625</v>
      </c>
      <c r="C1769" s="8">
        <v>4500</v>
      </c>
    </row>
    <row r="1770" spans="1:3" ht="12.75">
      <c r="A1770" s="6">
        <v>45279.40625</v>
      </c>
      <c r="B1770" s="7">
        <v>1242.61328125</v>
      </c>
      <c r="C1770" s="8">
        <v>4500</v>
      </c>
    </row>
    <row r="1771" spans="1:3" ht="12.75">
      <c r="A1771" s="6">
        <v>45279.416666666664</v>
      </c>
      <c r="B1771" s="7">
        <v>1310.44128417969</v>
      </c>
      <c r="C1771" s="8">
        <v>4500</v>
      </c>
    </row>
    <row r="1772" spans="1:3" ht="12.75">
      <c r="A1772" s="6">
        <v>45279.427083333328</v>
      </c>
      <c r="B1772" s="7">
        <v>1213.45849609375</v>
      </c>
      <c r="C1772" s="8">
        <v>4500</v>
      </c>
    </row>
    <row r="1773" spans="1:3" ht="12.75">
      <c r="A1773" s="6">
        <v>45279.4375</v>
      </c>
      <c r="B1773" s="7">
        <v>1097.93029785156</v>
      </c>
      <c r="C1773" s="8">
        <v>4500</v>
      </c>
    </row>
    <row r="1774" spans="1:3" ht="12.75">
      <c r="A1774" s="6">
        <v>45279.447916666664</v>
      </c>
      <c r="B1774" s="7">
        <v>1092.169921875</v>
      </c>
      <c r="C1774" s="8">
        <v>4500</v>
      </c>
    </row>
    <row r="1775" spans="1:3" ht="12.75">
      <c r="A1775" s="6">
        <v>45279.458333333328</v>
      </c>
      <c r="B1775" s="7">
        <v>1063.13208007813</v>
      </c>
      <c r="C1775" s="8">
        <v>4500</v>
      </c>
    </row>
    <row r="1776" spans="1:3" ht="12.75">
      <c r="A1776" s="6">
        <v>45279.46875</v>
      </c>
      <c r="B1776" s="7">
        <v>1143.17236328125</v>
      </c>
      <c r="C1776" s="8">
        <v>4500</v>
      </c>
    </row>
    <row r="1777" spans="1:3" ht="12.75">
      <c r="A1777" s="6">
        <v>45279.479166666664</v>
      </c>
      <c r="B1777" s="7">
        <v>1183.10180664063</v>
      </c>
      <c r="C1777" s="8">
        <v>4500</v>
      </c>
    </row>
    <row r="1778" spans="1:3" ht="12.75">
      <c r="A1778" s="6">
        <v>45279.489583333328</v>
      </c>
      <c r="B1778" s="7">
        <v>1169.45031738281</v>
      </c>
      <c r="C1778" s="8">
        <v>4500</v>
      </c>
    </row>
    <row r="1779" spans="1:3" ht="12.75">
      <c r="A1779" s="6">
        <v>45279.5</v>
      </c>
      <c r="B1779" s="7">
        <v>1193.06823730469</v>
      </c>
      <c r="C1779" s="8">
        <v>4500</v>
      </c>
    </row>
    <row r="1780" spans="1:3" ht="12.75">
      <c r="A1780" s="6">
        <v>45279.510416666664</v>
      </c>
      <c r="B1780" s="7">
        <v>1193.37194824219</v>
      </c>
      <c r="C1780" s="8">
        <v>4500</v>
      </c>
    </row>
    <row r="1781" spans="1:3" ht="12.75">
      <c r="A1781" s="6">
        <v>45279.520833333328</v>
      </c>
      <c r="B1781" s="7">
        <v>1124.16613769531</v>
      </c>
      <c r="C1781" s="8">
        <v>4500</v>
      </c>
    </row>
    <row r="1782" spans="1:3" ht="12.75">
      <c r="A1782" s="6">
        <v>45279.53125</v>
      </c>
      <c r="B1782" s="7">
        <v>1135.15625</v>
      </c>
      <c r="C1782" s="8">
        <v>4500</v>
      </c>
    </row>
    <row r="1783" spans="1:3" ht="12.75">
      <c r="A1783" s="6">
        <v>45279.541666666664</v>
      </c>
      <c r="B1783" s="7">
        <v>1140.48303222656</v>
      </c>
      <c r="C1783" s="8">
        <v>4500</v>
      </c>
    </row>
    <row r="1784" spans="1:3" ht="12.75">
      <c r="A1784" s="6">
        <v>45279.552083333328</v>
      </c>
      <c r="B1784" s="7">
        <v>1175.85729980469</v>
      </c>
      <c r="C1784" s="8">
        <v>4500</v>
      </c>
    </row>
    <row r="1785" spans="1:3" ht="12.75">
      <c r="A1785" s="6">
        <v>45279.5625</v>
      </c>
      <c r="B1785" s="7">
        <v>1161.25305175781</v>
      </c>
      <c r="C1785" s="8">
        <v>4500</v>
      </c>
    </row>
    <row r="1786" spans="1:3" ht="12.75">
      <c r="A1786" s="6">
        <v>45279.572916666664</v>
      </c>
      <c r="B1786" s="7">
        <v>1139.81970214844</v>
      </c>
      <c r="C1786" s="8">
        <v>4500</v>
      </c>
    </row>
    <row r="1787" spans="1:3" ht="12.75">
      <c r="A1787" s="6">
        <v>45279.583333333328</v>
      </c>
      <c r="B1787" s="7">
        <v>1177.67321777344</v>
      </c>
      <c r="C1787" s="8">
        <v>4500</v>
      </c>
    </row>
    <row r="1788" spans="1:3" ht="12.75">
      <c r="A1788" s="6">
        <v>45279.59375</v>
      </c>
      <c r="B1788" s="7">
        <v>1203.15466308594</v>
      </c>
      <c r="C1788" s="8">
        <v>4500</v>
      </c>
    </row>
    <row r="1789" spans="1:3" ht="12.75">
      <c r="A1789" s="6">
        <v>45279.604166666664</v>
      </c>
      <c r="B1789" s="7">
        <v>1199.5537109375</v>
      </c>
      <c r="C1789" s="8">
        <v>4500</v>
      </c>
    </row>
    <row r="1790" spans="1:3" ht="12.75">
      <c r="A1790" s="6">
        <v>45279.614583333328</v>
      </c>
      <c r="B1790" s="7">
        <v>1213.17761230469</v>
      </c>
      <c r="C1790" s="8">
        <v>4500</v>
      </c>
    </row>
    <row r="1791" spans="1:3" ht="12.75">
      <c r="A1791" s="6">
        <v>45279.625</v>
      </c>
      <c r="B1791" s="7">
        <v>1283.29125976563</v>
      </c>
      <c r="C1791" s="8">
        <v>4500</v>
      </c>
    </row>
    <row r="1792" spans="1:3" ht="12.75">
      <c r="A1792" s="6">
        <v>45279.635416666664</v>
      </c>
      <c r="B1792" s="7">
        <v>1340.60217285156</v>
      </c>
      <c r="C1792" s="8">
        <v>4500</v>
      </c>
    </row>
    <row r="1793" spans="1:3" ht="12.75">
      <c r="A1793" s="6">
        <v>45279.645833333328</v>
      </c>
      <c r="B1793" s="7">
        <v>1317.30078125</v>
      </c>
      <c r="C1793" s="8">
        <v>4500</v>
      </c>
    </row>
    <row r="1794" spans="1:3" ht="12.75">
      <c r="A1794" s="6">
        <v>45279.65625</v>
      </c>
      <c r="B1794" s="7">
        <v>1329.90502929688</v>
      </c>
      <c r="C1794" s="8">
        <v>4500</v>
      </c>
    </row>
    <row r="1795" spans="1:3" ht="12.75">
      <c r="A1795" s="6">
        <v>45279.666666666664</v>
      </c>
      <c r="B1795" s="7">
        <v>1341.95532226563</v>
      </c>
      <c r="C1795" s="8">
        <v>4500</v>
      </c>
    </row>
    <row r="1796" spans="1:3" ht="12.75">
      <c r="A1796" s="6">
        <v>45279.677083333328</v>
      </c>
      <c r="B1796" s="7">
        <v>1383.11267089844</v>
      </c>
      <c r="C1796" s="8">
        <v>4500</v>
      </c>
    </row>
    <row r="1797" spans="1:3" ht="12.75">
      <c r="A1797" s="6">
        <v>45279.6875</v>
      </c>
      <c r="B1797" s="7">
        <v>1368.00695800781</v>
      </c>
      <c r="C1797" s="8">
        <v>4500</v>
      </c>
    </row>
    <row r="1798" spans="1:3" ht="12.75">
      <c r="A1798" s="6">
        <v>45279.697916666664</v>
      </c>
      <c r="B1798" s="7">
        <v>1346.1435546875</v>
      </c>
      <c r="C1798" s="8">
        <v>4500</v>
      </c>
    </row>
    <row r="1799" spans="1:3" ht="12.75">
      <c r="A1799" s="6">
        <v>45279.708333333328</v>
      </c>
      <c r="B1799" s="7">
        <v>1380.76184082031</v>
      </c>
      <c r="C1799" s="8">
        <v>4500</v>
      </c>
    </row>
    <row r="1800" spans="1:3" ht="12.75">
      <c r="A1800" s="6">
        <v>45279.71875</v>
      </c>
      <c r="B1800" s="7">
        <v>1413.60339355469</v>
      </c>
      <c r="C1800" s="8">
        <v>4500</v>
      </c>
    </row>
    <row r="1801" spans="1:3" ht="12.75">
      <c r="A1801" s="6">
        <v>45279.729166666664</v>
      </c>
      <c r="B1801" s="7">
        <v>1474.72924804688</v>
      </c>
      <c r="C1801" s="8">
        <v>4500</v>
      </c>
    </row>
    <row r="1802" spans="1:3" ht="12.75">
      <c r="A1802" s="6">
        <v>45279.739583333328</v>
      </c>
      <c r="B1802" s="7">
        <v>1491.91979980469</v>
      </c>
      <c r="C1802" s="8">
        <v>4500</v>
      </c>
    </row>
    <row r="1803" spans="1:3" ht="12.75">
      <c r="A1803" s="6">
        <v>45279.75</v>
      </c>
      <c r="B1803" s="7">
        <v>1475.30688476563</v>
      </c>
      <c r="C1803" s="8">
        <v>4500</v>
      </c>
    </row>
    <row r="1804" spans="1:3" ht="12.75">
      <c r="A1804" s="6">
        <v>45279.760416666664</v>
      </c>
      <c r="B1804" s="7">
        <v>1489.31616210938</v>
      </c>
      <c r="C1804" s="8">
        <v>4500</v>
      </c>
    </row>
    <row r="1805" spans="1:3" ht="12.75">
      <c r="A1805" s="6">
        <v>45279.770833333328</v>
      </c>
      <c r="B1805" s="7">
        <v>1502.04113769531</v>
      </c>
      <c r="C1805" s="8">
        <v>4500</v>
      </c>
    </row>
    <row r="1806" spans="1:3" ht="12.75">
      <c r="A1806" s="6">
        <v>45279.78125</v>
      </c>
      <c r="B1806" s="7">
        <v>1490.314453125</v>
      </c>
      <c r="C1806" s="8">
        <v>4500</v>
      </c>
    </row>
    <row r="1807" spans="1:3" ht="12.75">
      <c r="A1807" s="6">
        <v>45279.791666666664</v>
      </c>
      <c r="B1807" s="7">
        <v>1475.6259765625</v>
      </c>
      <c r="C1807" s="8">
        <v>4500</v>
      </c>
    </row>
    <row r="1808" spans="1:3" ht="12.75">
      <c r="A1808" s="6">
        <v>45279.802083333328</v>
      </c>
      <c r="B1808" s="7">
        <v>1477.66772460938</v>
      </c>
      <c r="C1808" s="8">
        <v>4500</v>
      </c>
    </row>
    <row r="1809" spans="1:3" ht="12.75">
      <c r="A1809" s="6">
        <v>45279.8125</v>
      </c>
      <c r="B1809" s="7">
        <v>1493.63854980469</v>
      </c>
      <c r="C1809" s="8">
        <v>4500</v>
      </c>
    </row>
    <row r="1810" spans="1:3" ht="12.75">
      <c r="A1810" s="6">
        <v>45279.822916666664</v>
      </c>
      <c r="B1810" s="7">
        <v>1499.04150390625</v>
      </c>
      <c r="C1810" s="8">
        <v>4500</v>
      </c>
    </row>
    <row r="1811" spans="1:3" ht="12.75">
      <c r="A1811" s="6">
        <v>45279.833333333328</v>
      </c>
      <c r="B1811" s="7">
        <v>1493.31103515625</v>
      </c>
      <c r="C1811" s="8">
        <v>4500</v>
      </c>
    </row>
    <row r="1812" spans="1:3" ht="12.75">
      <c r="A1812" s="6">
        <v>45279.84375</v>
      </c>
      <c r="B1812" s="7">
        <v>1479.72509765625</v>
      </c>
      <c r="C1812" s="8">
        <v>4500</v>
      </c>
    </row>
    <row r="1813" spans="1:3" ht="12.75">
      <c r="A1813" s="6">
        <v>45279.854166666664</v>
      </c>
      <c r="B1813" s="7">
        <v>1493.81628417969</v>
      </c>
      <c r="C1813" s="8">
        <v>4500</v>
      </c>
    </row>
    <row r="1814" spans="1:3" ht="12.75">
      <c r="A1814" s="6">
        <v>45279.864583333328</v>
      </c>
      <c r="B1814" s="7">
        <v>1491.36254882813</v>
      </c>
      <c r="C1814" s="8">
        <v>4500</v>
      </c>
    </row>
    <row r="1815" spans="1:3" ht="12.75">
      <c r="A1815" s="6">
        <v>45279.875</v>
      </c>
      <c r="B1815" s="7">
        <v>1487.07373046875</v>
      </c>
      <c r="C1815" s="8">
        <v>4500</v>
      </c>
    </row>
    <row r="1816" spans="1:3" ht="12.75">
      <c r="A1816" s="6">
        <v>45279.885416666664</v>
      </c>
      <c r="B1816" s="7">
        <v>1447.22888183594</v>
      </c>
      <c r="C1816" s="8">
        <v>4500</v>
      </c>
    </row>
    <row r="1817" spans="1:3" ht="12.75">
      <c r="A1817" s="6">
        <v>45279.895833333328</v>
      </c>
      <c r="B1817" s="7">
        <v>1436.27795410156</v>
      </c>
      <c r="C1817" s="8">
        <v>4500</v>
      </c>
    </row>
    <row r="1818" spans="1:3" ht="12.75">
      <c r="A1818" s="6">
        <v>45279.90625</v>
      </c>
      <c r="B1818" s="7">
        <v>1425.77746582031</v>
      </c>
      <c r="C1818" s="8">
        <v>4500</v>
      </c>
    </row>
    <row r="1819" spans="1:3" ht="12.75">
      <c r="A1819" s="6">
        <v>45279.916666666664</v>
      </c>
      <c r="B1819" s="7">
        <v>1407.64929199219</v>
      </c>
      <c r="C1819" s="8">
        <v>4500</v>
      </c>
    </row>
    <row r="1820" spans="1:3" ht="12.75">
      <c r="A1820" s="6">
        <v>45279.927083333328</v>
      </c>
      <c r="B1820" s="7">
        <v>1278.03686523438</v>
      </c>
      <c r="C1820" s="8">
        <v>4500</v>
      </c>
    </row>
    <row r="1821" spans="1:3" ht="12.75">
      <c r="A1821" s="6">
        <v>45279.9375</v>
      </c>
      <c r="B1821" s="7">
        <v>1239.66772460938</v>
      </c>
      <c r="C1821" s="8">
        <v>4500</v>
      </c>
    </row>
    <row r="1822" spans="1:3" ht="12.75">
      <c r="A1822" s="6">
        <v>45279.947916666664</v>
      </c>
      <c r="B1822" s="7">
        <v>1217.34252929688</v>
      </c>
      <c r="C1822" s="8">
        <v>4500</v>
      </c>
    </row>
    <row r="1823" spans="1:3" ht="12.75">
      <c r="A1823" s="6">
        <v>45279.958333333328</v>
      </c>
      <c r="B1823" s="7">
        <v>1150.63647460938</v>
      </c>
      <c r="C1823" s="8">
        <v>4500</v>
      </c>
    </row>
    <row r="1824" spans="1:3" ht="12.75">
      <c r="A1824" s="6">
        <v>45279.96875</v>
      </c>
      <c r="B1824" s="7">
        <v>1097.01025390625</v>
      </c>
      <c r="C1824" s="8">
        <v>4500</v>
      </c>
    </row>
    <row r="1825" spans="1:3" ht="12.75">
      <c r="A1825" s="6">
        <v>45279.979166666664</v>
      </c>
      <c r="B1825" s="7">
        <v>1088.24609375</v>
      </c>
      <c r="C1825" s="8">
        <v>4500</v>
      </c>
    </row>
    <row r="1826" spans="1:3" ht="12.75">
      <c r="A1826" s="6">
        <v>45279.989583333328</v>
      </c>
      <c r="B1826" s="7">
        <v>1084.77392578125</v>
      </c>
      <c r="C1826" s="8">
        <v>4500</v>
      </c>
    </row>
    <row r="1827" spans="1:3" ht="12.75">
      <c r="A1827" s="6">
        <v>45280</v>
      </c>
      <c r="B1827" s="7">
        <v>1040.31433105469</v>
      </c>
      <c r="C1827" s="8">
        <v>4500</v>
      </c>
    </row>
    <row r="1828" spans="1:3" ht="12.75">
      <c r="A1828" s="6">
        <v>45280.010416666664</v>
      </c>
      <c r="B1828" s="7">
        <v>993.52996826171898</v>
      </c>
      <c r="C1828" s="8">
        <v>4500</v>
      </c>
    </row>
    <row r="1829" spans="1:3" ht="12.75">
      <c r="A1829" s="6">
        <v>45280.020833333328</v>
      </c>
      <c r="B1829" s="7">
        <v>993.28161621093795</v>
      </c>
      <c r="C1829" s="8">
        <v>4500</v>
      </c>
    </row>
    <row r="1830" spans="1:3" ht="12.75">
      <c r="A1830" s="6">
        <v>45280.03125</v>
      </c>
      <c r="B1830" s="7">
        <v>1001.00219726563</v>
      </c>
      <c r="C1830" s="8">
        <v>4500</v>
      </c>
    </row>
    <row r="1831" spans="1:3" ht="12.75">
      <c r="A1831" s="6">
        <v>45280.041666666664</v>
      </c>
      <c r="B1831" s="7">
        <v>997.25238037109398</v>
      </c>
      <c r="C1831" s="8">
        <v>4500</v>
      </c>
    </row>
    <row r="1832" spans="1:3" ht="12.75">
      <c r="A1832" s="6">
        <v>45280.052083333328</v>
      </c>
      <c r="B1832" s="7">
        <v>978.76416015625</v>
      </c>
      <c r="C1832" s="8">
        <v>4500</v>
      </c>
    </row>
    <row r="1833" spans="1:3" ht="12.75">
      <c r="A1833" s="6">
        <v>45280.0625</v>
      </c>
      <c r="B1833" s="7">
        <v>953.47760009765602</v>
      </c>
      <c r="C1833" s="8">
        <v>4500</v>
      </c>
    </row>
    <row r="1834" spans="1:3" ht="12.75">
      <c r="A1834" s="6">
        <v>45280.072916666664</v>
      </c>
      <c r="B1834" s="7">
        <v>946.02941894531295</v>
      </c>
      <c r="C1834" s="8">
        <v>4500</v>
      </c>
    </row>
    <row r="1835" spans="1:3" ht="12.75">
      <c r="A1835" s="6">
        <v>45280.083333333328</v>
      </c>
      <c r="B1835" s="7">
        <v>948.19970703125</v>
      </c>
      <c r="C1835" s="8">
        <v>4500</v>
      </c>
    </row>
    <row r="1836" spans="1:3" ht="12.75">
      <c r="A1836" s="6">
        <v>45280.09375</v>
      </c>
      <c r="B1836" s="7">
        <v>952.35772705078102</v>
      </c>
      <c r="C1836" s="8">
        <v>4500</v>
      </c>
    </row>
    <row r="1837" spans="1:3" ht="12.75">
      <c r="A1837" s="6">
        <v>45280.104166666664</v>
      </c>
      <c r="B1837" s="7">
        <v>961.549072265625</v>
      </c>
      <c r="C1837" s="8">
        <v>4500</v>
      </c>
    </row>
    <row r="1838" spans="1:3" ht="12.75">
      <c r="A1838" s="6">
        <v>45280.114583333328</v>
      </c>
      <c r="B1838" s="7">
        <v>964.31427001953102</v>
      </c>
      <c r="C1838" s="8">
        <v>4500</v>
      </c>
    </row>
    <row r="1839" spans="1:3" ht="12.75">
      <c r="A1839" s="6">
        <v>45280.125</v>
      </c>
      <c r="B1839" s="7">
        <v>959.99481201171898</v>
      </c>
      <c r="C1839" s="8">
        <v>4500</v>
      </c>
    </row>
    <row r="1840" spans="1:3" ht="12.75">
      <c r="A1840" s="6">
        <v>45280.135416666664</v>
      </c>
      <c r="B1840" s="7">
        <v>978.85748291015602</v>
      </c>
      <c r="C1840" s="8">
        <v>4500</v>
      </c>
    </row>
    <row r="1841" spans="1:3" ht="12.75">
      <c r="A1841" s="6">
        <v>45280.145833333328</v>
      </c>
      <c r="B1841" s="7">
        <v>973.775634765625</v>
      </c>
      <c r="C1841" s="8">
        <v>4500</v>
      </c>
    </row>
    <row r="1842" spans="1:3" ht="12.75">
      <c r="A1842" s="6">
        <v>45280.15625</v>
      </c>
      <c r="B1842" s="7">
        <v>966.52276611328102</v>
      </c>
      <c r="C1842" s="8">
        <v>4500</v>
      </c>
    </row>
    <row r="1843" spans="1:3" ht="12.75">
      <c r="A1843" s="6">
        <v>45280.166666666664</v>
      </c>
      <c r="B1843" s="7">
        <v>971.73571777343795</v>
      </c>
      <c r="C1843" s="8">
        <v>4500</v>
      </c>
    </row>
    <row r="1844" spans="1:3" ht="12.75">
      <c r="A1844" s="6">
        <v>45280.177083333328</v>
      </c>
      <c r="B1844" s="7">
        <v>971.14483642578102</v>
      </c>
      <c r="C1844" s="8">
        <v>4500</v>
      </c>
    </row>
    <row r="1845" spans="1:3" ht="12.75">
      <c r="A1845" s="6">
        <v>45280.1875</v>
      </c>
      <c r="B1845" s="7">
        <v>972.93902587890602</v>
      </c>
      <c r="C1845" s="8">
        <v>4500</v>
      </c>
    </row>
    <row r="1846" spans="1:3" ht="12.75">
      <c r="A1846" s="6">
        <v>45280.197916666664</v>
      </c>
      <c r="B1846" s="7">
        <v>958.92095947265602</v>
      </c>
      <c r="C1846" s="8">
        <v>4500</v>
      </c>
    </row>
    <row r="1847" spans="1:3" ht="12.75">
      <c r="A1847" s="6">
        <v>45280.208333333328</v>
      </c>
      <c r="B1847" s="7">
        <v>971.95379638671898</v>
      </c>
      <c r="C1847" s="8">
        <v>4500</v>
      </c>
    </row>
    <row r="1848" spans="1:3" ht="12.75">
      <c r="A1848" s="6">
        <v>45280.21875</v>
      </c>
      <c r="B1848" s="7">
        <v>1070.49572753906</v>
      </c>
      <c r="C1848" s="8">
        <v>4500</v>
      </c>
    </row>
    <row r="1849" spans="1:3" ht="12.75">
      <c r="A1849" s="6">
        <v>45280.229166666664</v>
      </c>
      <c r="B1849" s="7">
        <v>1078.64074707031</v>
      </c>
      <c r="C1849" s="8">
        <v>4500</v>
      </c>
    </row>
    <row r="1850" spans="1:3" ht="12.75">
      <c r="A1850" s="6">
        <v>45280.239583333328</v>
      </c>
      <c r="B1850" s="7">
        <v>1040.68005371094</v>
      </c>
      <c r="C1850" s="8">
        <v>4500</v>
      </c>
    </row>
    <row r="1851" spans="1:3" ht="12.75">
      <c r="A1851" s="6">
        <v>45280.25</v>
      </c>
      <c r="B1851" s="7">
        <v>1096.88415527344</v>
      </c>
      <c r="C1851" s="8">
        <v>4500</v>
      </c>
    </row>
    <row r="1852" spans="1:3" ht="12.75">
      <c r="A1852" s="6">
        <v>45280.260416666664</v>
      </c>
      <c r="B1852" s="7">
        <v>1283.6630859375</v>
      </c>
      <c r="C1852" s="8">
        <v>4500</v>
      </c>
    </row>
    <row r="1853" spans="1:3" ht="12.75">
      <c r="A1853" s="6">
        <v>45280.270833333328</v>
      </c>
      <c r="B1853" s="7">
        <v>1290.90942382813</v>
      </c>
      <c r="C1853" s="8">
        <v>4500</v>
      </c>
    </row>
    <row r="1854" spans="1:3" ht="12.75">
      <c r="A1854" s="6">
        <v>45280.28125</v>
      </c>
      <c r="B1854" s="7">
        <v>1267.10290527344</v>
      </c>
      <c r="C1854" s="8">
        <v>4500</v>
      </c>
    </row>
    <row r="1855" spans="1:3" ht="12.75">
      <c r="A1855" s="6">
        <v>45280.291666666664</v>
      </c>
      <c r="B1855" s="7">
        <v>1266.16040039063</v>
      </c>
      <c r="C1855" s="8">
        <v>4500</v>
      </c>
    </row>
    <row r="1856" spans="1:3" ht="12.75">
      <c r="A1856" s="6">
        <v>45280.302083333328</v>
      </c>
      <c r="B1856" s="7">
        <v>1331.64709472656</v>
      </c>
      <c r="C1856" s="8">
        <v>4500</v>
      </c>
    </row>
    <row r="1857" spans="1:3" ht="12.75">
      <c r="A1857" s="6">
        <v>45280.3125</v>
      </c>
      <c r="B1857" s="7">
        <v>1329.88598632813</v>
      </c>
      <c r="C1857" s="8">
        <v>4500</v>
      </c>
    </row>
    <row r="1858" spans="1:3" ht="12.75">
      <c r="A1858" s="6">
        <v>45280.322916666664</v>
      </c>
      <c r="B1858" s="7">
        <v>1329.37719726563</v>
      </c>
      <c r="C1858" s="8">
        <v>4500</v>
      </c>
    </row>
    <row r="1859" spans="1:3" ht="12.75">
      <c r="A1859" s="6">
        <v>45280.333333333328</v>
      </c>
      <c r="B1859" s="7">
        <v>1320.22839355469</v>
      </c>
      <c r="C1859" s="8">
        <v>4500</v>
      </c>
    </row>
    <row r="1860" spans="1:3" ht="12.75">
      <c r="A1860" s="6">
        <v>45280.34375</v>
      </c>
      <c r="B1860" s="7">
        <v>1344.54956054688</v>
      </c>
      <c r="C1860" s="8">
        <v>4500</v>
      </c>
    </row>
    <row r="1861" spans="1:3" ht="12.75">
      <c r="A1861" s="6">
        <v>45280.354166666664</v>
      </c>
      <c r="B1861" s="7">
        <v>1338.34838867188</v>
      </c>
      <c r="C1861" s="8">
        <v>4500</v>
      </c>
    </row>
    <row r="1862" spans="1:3" ht="12.75">
      <c r="A1862" s="6">
        <v>45280.364583333328</v>
      </c>
      <c r="B1862" s="7">
        <v>1325.33557128906</v>
      </c>
      <c r="C1862" s="8">
        <v>4500</v>
      </c>
    </row>
    <row r="1863" spans="1:3" ht="12.75">
      <c r="A1863" s="6">
        <v>45280.375</v>
      </c>
      <c r="B1863" s="7">
        <v>1290.09899902344</v>
      </c>
      <c r="C1863" s="8">
        <v>4500</v>
      </c>
    </row>
    <row r="1864" spans="1:3" ht="12.75">
      <c r="A1864" s="6">
        <v>45280.385416666664</v>
      </c>
      <c r="B1864" s="7">
        <v>1250.57873535156</v>
      </c>
      <c r="C1864" s="8">
        <v>4500</v>
      </c>
    </row>
    <row r="1865" spans="1:3" ht="12.75">
      <c r="A1865" s="6">
        <v>45280.395833333328</v>
      </c>
      <c r="B1865" s="7">
        <v>1238.65100097656</v>
      </c>
      <c r="C1865" s="8">
        <v>4500</v>
      </c>
    </row>
    <row r="1866" spans="1:3" ht="12.75">
      <c r="A1866" s="6">
        <v>45280.40625</v>
      </c>
      <c r="B1866" s="7">
        <v>1241.30444335938</v>
      </c>
      <c r="C1866" s="8">
        <v>4500</v>
      </c>
    </row>
    <row r="1867" spans="1:3" ht="12.75">
      <c r="A1867" s="6">
        <v>45280.416666666664</v>
      </c>
      <c r="B1867" s="7">
        <v>1214.33996582031</v>
      </c>
      <c r="C1867" s="8">
        <v>4500</v>
      </c>
    </row>
    <row r="1868" spans="1:3" ht="12.75">
      <c r="A1868" s="6">
        <v>45280.427083333328</v>
      </c>
      <c r="B1868" s="7">
        <v>1197.20446777344</v>
      </c>
      <c r="C1868" s="8">
        <v>4500</v>
      </c>
    </row>
    <row r="1869" spans="1:3" ht="12.75">
      <c r="A1869" s="6">
        <v>45280.4375</v>
      </c>
      <c r="B1869" s="7">
        <v>1197.76416015625</v>
      </c>
      <c r="C1869" s="8">
        <v>4500</v>
      </c>
    </row>
    <row r="1870" spans="1:3" ht="12.75">
      <c r="A1870" s="6">
        <v>45280.447916666664</v>
      </c>
      <c r="B1870" s="7">
        <v>1200.60717773438</v>
      </c>
      <c r="C1870" s="8">
        <v>4500</v>
      </c>
    </row>
    <row r="1871" spans="1:3" ht="12.75">
      <c r="A1871" s="6">
        <v>45280.458333333328</v>
      </c>
      <c r="B1871" s="7">
        <v>1192.95251464844</v>
      </c>
      <c r="C1871" s="8">
        <v>4500</v>
      </c>
    </row>
    <row r="1872" spans="1:3" ht="12.75">
      <c r="A1872" s="6">
        <v>45280.46875</v>
      </c>
      <c r="B1872" s="7">
        <v>1235.48754882813</v>
      </c>
      <c r="C1872" s="8">
        <v>4500</v>
      </c>
    </row>
    <row r="1873" spans="1:3" ht="12.75">
      <c r="A1873" s="6">
        <v>45280.479166666664</v>
      </c>
      <c r="B1873" s="7">
        <v>1262.08862304688</v>
      </c>
      <c r="C1873" s="8">
        <v>4500</v>
      </c>
    </row>
    <row r="1874" spans="1:3" ht="12.75">
      <c r="A1874" s="6">
        <v>45280.489583333328</v>
      </c>
      <c r="B1874" s="7">
        <v>1267.61071777344</v>
      </c>
      <c r="C1874" s="8">
        <v>4500</v>
      </c>
    </row>
    <row r="1875" spans="1:3" ht="12.75">
      <c r="A1875" s="6">
        <v>45280.5</v>
      </c>
      <c r="B1875" s="7">
        <v>1282.56396484375</v>
      </c>
      <c r="C1875" s="8">
        <v>4500</v>
      </c>
    </row>
    <row r="1876" spans="1:3" ht="12.75">
      <c r="A1876" s="6">
        <v>45280.510416666664</v>
      </c>
      <c r="B1876" s="7">
        <v>1252.89282226563</v>
      </c>
      <c r="C1876" s="8">
        <v>4500</v>
      </c>
    </row>
    <row r="1877" spans="1:3" ht="12.75">
      <c r="A1877" s="6">
        <v>45280.520833333328</v>
      </c>
      <c r="B1877" s="7">
        <v>1247.54162597656</v>
      </c>
      <c r="C1877" s="8">
        <v>4500</v>
      </c>
    </row>
    <row r="1878" spans="1:3" ht="12.75">
      <c r="A1878" s="6">
        <v>45280.53125</v>
      </c>
      <c r="B1878" s="7">
        <v>1219.65222167969</v>
      </c>
      <c r="C1878" s="8">
        <v>4500</v>
      </c>
    </row>
    <row r="1879" spans="1:3" ht="12.75">
      <c r="A1879" s="6">
        <v>45280.541666666664</v>
      </c>
      <c r="B1879" s="7">
        <v>1228.3369140625</v>
      </c>
      <c r="C1879" s="8">
        <v>4500</v>
      </c>
    </row>
    <row r="1880" spans="1:3" ht="12.75">
      <c r="A1880" s="6">
        <v>45280.552083333328</v>
      </c>
      <c r="B1880" s="7">
        <v>1239.92492675781</v>
      </c>
      <c r="C1880" s="8">
        <v>4500</v>
      </c>
    </row>
    <row r="1881" spans="1:3" ht="12.75">
      <c r="A1881" s="6">
        <v>45280.5625</v>
      </c>
      <c r="B1881" s="7">
        <v>1240.57360839844</v>
      </c>
      <c r="C1881" s="8">
        <v>4500</v>
      </c>
    </row>
    <row r="1882" spans="1:3" ht="12.75">
      <c r="A1882" s="6">
        <v>45280.572916666664</v>
      </c>
      <c r="B1882" s="7">
        <v>1271.89465332031</v>
      </c>
      <c r="C1882" s="8">
        <v>4500</v>
      </c>
    </row>
    <row r="1883" spans="1:3" ht="12.75">
      <c r="A1883" s="6">
        <v>45280.583333333328</v>
      </c>
      <c r="B1883" s="7">
        <v>1271.58361816406</v>
      </c>
      <c r="C1883" s="8">
        <v>4500</v>
      </c>
    </row>
    <row r="1884" spans="1:3" ht="12.75">
      <c r="A1884" s="6">
        <v>45280.59375</v>
      </c>
      <c r="B1884" s="7">
        <v>1178.33801269531</v>
      </c>
      <c r="C1884" s="8">
        <v>4500</v>
      </c>
    </row>
    <row r="1885" spans="1:3" ht="12.75">
      <c r="A1885" s="6">
        <v>45280.604166666664</v>
      </c>
      <c r="B1885" s="7">
        <v>1184.70825195313</v>
      </c>
      <c r="C1885" s="8">
        <v>4500</v>
      </c>
    </row>
    <row r="1886" spans="1:3" ht="12.75">
      <c r="A1886" s="6">
        <v>45280.614583333328</v>
      </c>
      <c r="B1886" s="7">
        <v>1152.59240722656</v>
      </c>
      <c r="C1886" s="8">
        <v>4500</v>
      </c>
    </row>
    <row r="1887" spans="1:3" ht="12.75">
      <c r="A1887" s="6">
        <v>45280.625</v>
      </c>
      <c r="B1887" s="7">
        <v>1132.29321289063</v>
      </c>
      <c r="C1887" s="8">
        <v>4500</v>
      </c>
    </row>
    <row r="1888" spans="1:3" ht="12.75">
      <c r="A1888" s="6">
        <v>45280.635416666664</v>
      </c>
      <c r="B1888" s="7">
        <v>1213.53063964844</v>
      </c>
      <c r="C1888" s="8">
        <v>4500</v>
      </c>
    </row>
    <row r="1889" spans="1:3" ht="12.75">
      <c r="A1889" s="6">
        <v>45280.645833333328</v>
      </c>
      <c r="B1889" s="7">
        <v>1211.93273925781</v>
      </c>
      <c r="C1889" s="8">
        <v>4500</v>
      </c>
    </row>
    <row r="1890" spans="1:3" ht="12.75">
      <c r="A1890" s="6">
        <v>45280.65625</v>
      </c>
      <c r="B1890" s="7">
        <v>1245.37756347656</v>
      </c>
      <c r="C1890" s="8">
        <v>4500</v>
      </c>
    </row>
    <row r="1891" spans="1:3" ht="12.75">
      <c r="A1891" s="6">
        <v>45280.666666666664</v>
      </c>
      <c r="B1891" s="7">
        <v>1286.31481933594</v>
      </c>
      <c r="C1891" s="8">
        <v>4500</v>
      </c>
    </row>
    <row r="1892" spans="1:3" ht="12.75">
      <c r="A1892" s="6">
        <v>45280.677083333328</v>
      </c>
      <c r="B1892" s="7">
        <v>1369.0947265625</v>
      </c>
      <c r="C1892" s="8">
        <v>4500</v>
      </c>
    </row>
    <row r="1893" spans="1:3" ht="12.75">
      <c r="A1893" s="6">
        <v>45280.6875</v>
      </c>
      <c r="B1893" s="7">
        <v>1410.59350585938</v>
      </c>
      <c r="C1893" s="8">
        <v>4500</v>
      </c>
    </row>
    <row r="1894" spans="1:3" ht="12.75">
      <c r="A1894" s="6">
        <v>45280.697916666664</v>
      </c>
      <c r="B1894" s="7">
        <v>1450.93872070313</v>
      </c>
      <c r="C1894" s="8">
        <v>4500</v>
      </c>
    </row>
    <row r="1895" spans="1:3" ht="12.75">
      <c r="A1895" s="6">
        <v>45280.708333333328</v>
      </c>
      <c r="B1895" s="7">
        <v>1439.59069824219</v>
      </c>
      <c r="C1895" s="8">
        <v>4500</v>
      </c>
    </row>
    <row r="1896" spans="1:3" ht="12.75">
      <c r="A1896" s="6">
        <v>45280.71875</v>
      </c>
      <c r="B1896" s="7">
        <v>1428.63195800781</v>
      </c>
      <c r="C1896" s="8">
        <v>4500</v>
      </c>
    </row>
    <row r="1897" spans="1:3" ht="12.75">
      <c r="A1897" s="6">
        <v>45280.729166666664</v>
      </c>
      <c r="B1897" s="7">
        <v>1428.19616699219</v>
      </c>
      <c r="C1897" s="8">
        <v>4500</v>
      </c>
    </row>
    <row r="1898" spans="1:3" ht="12.75">
      <c r="A1898" s="6">
        <v>45280.739583333328</v>
      </c>
      <c r="B1898" s="7">
        <v>1446.35437011719</v>
      </c>
      <c r="C1898" s="8">
        <v>4500</v>
      </c>
    </row>
    <row r="1899" spans="1:3" ht="12.75">
      <c r="A1899" s="6">
        <v>45280.75</v>
      </c>
      <c r="B1899" s="7">
        <v>1449.05810546875</v>
      </c>
      <c r="C1899" s="8">
        <v>4500</v>
      </c>
    </row>
    <row r="1900" spans="1:3" ht="12.75">
      <c r="A1900" s="6">
        <v>45280.760416666664</v>
      </c>
      <c r="B1900" s="7">
        <v>1487.39135742188</v>
      </c>
      <c r="C1900" s="8">
        <v>4500</v>
      </c>
    </row>
    <row r="1901" spans="1:3" ht="12.75">
      <c r="A1901" s="6">
        <v>45280.770833333328</v>
      </c>
      <c r="B1901" s="7">
        <v>1490.08435058594</v>
      </c>
      <c r="C1901" s="8">
        <v>4500</v>
      </c>
    </row>
    <row r="1902" spans="1:3" ht="12.75">
      <c r="A1902" s="6">
        <v>45280.78125</v>
      </c>
      <c r="B1902" s="7">
        <v>1487.93676757813</v>
      </c>
      <c r="C1902" s="8">
        <v>4500</v>
      </c>
    </row>
    <row r="1903" spans="1:3" ht="12.75">
      <c r="A1903" s="6">
        <v>45280.791666666664</v>
      </c>
      <c r="B1903" s="7">
        <v>1511.08862304688</v>
      </c>
      <c r="C1903" s="8">
        <v>4500</v>
      </c>
    </row>
    <row r="1904" spans="1:3" ht="12.75">
      <c r="A1904" s="6">
        <v>45280.802083333328</v>
      </c>
      <c r="B1904" s="7">
        <v>1489.63415527344</v>
      </c>
      <c r="C1904" s="8">
        <v>4500</v>
      </c>
    </row>
    <row r="1905" spans="1:3" ht="12.75">
      <c r="A1905" s="6">
        <v>45280.8125</v>
      </c>
      <c r="B1905" s="7">
        <v>1478.06616210938</v>
      </c>
      <c r="C1905" s="8">
        <v>4500</v>
      </c>
    </row>
    <row r="1906" spans="1:3" ht="12.75">
      <c r="A1906" s="6">
        <v>45280.822916666664</v>
      </c>
      <c r="B1906" s="7">
        <v>1476.6767578125</v>
      </c>
      <c r="C1906" s="8">
        <v>4500</v>
      </c>
    </row>
    <row r="1907" spans="1:3" ht="12.75">
      <c r="A1907" s="6">
        <v>45280.833333333328</v>
      </c>
      <c r="B1907" s="7">
        <v>1453.1943359375</v>
      </c>
      <c r="C1907" s="8">
        <v>4500</v>
      </c>
    </row>
    <row r="1908" spans="1:3" ht="12.75">
      <c r="A1908" s="6">
        <v>45280.84375</v>
      </c>
      <c r="B1908" s="7">
        <v>1406.95104980469</v>
      </c>
      <c r="C1908" s="8">
        <v>4500</v>
      </c>
    </row>
    <row r="1909" spans="1:3" ht="12.75">
      <c r="A1909" s="6">
        <v>45280.854166666664</v>
      </c>
      <c r="B1909" s="7">
        <v>1402.08227539063</v>
      </c>
      <c r="C1909" s="8">
        <v>4500</v>
      </c>
    </row>
    <row r="1910" spans="1:3" ht="12.75">
      <c r="A1910" s="6">
        <v>45280.864583333328</v>
      </c>
      <c r="B1910" s="7">
        <v>1403.39526367188</v>
      </c>
      <c r="C1910" s="8">
        <v>4500</v>
      </c>
    </row>
    <row r="1911" spans="1:3" ht="12.75">
      <c r="A1911" s="6">
        <v>45280.875</v>
      </c>
      <c r="B1911" s="7">
        <v>1388.20300292969</v>
      </c>
      <c r="C1911" s="8">
        <v>4500</v>
      </c>
    </row>
    <row r="1912" spans="1:3" ht="12.75">
      <c r="A1912" s="6">
        <v>45280.885416666664</v>
      </c>
      <c r="B1912" s="7">
        <v>1310.48046875</v>
      </c>
      <c r="C1912" s="8">
        <v>4500</v>
      </c>
    </row>
    <row r="1913" spans="1:3" ht="12.75">
      <c r="A1913" s="6">
        <v>45280.895833333328</v>
      </c>
      <c r="B1913" s="7">
        <v>1287.69287109375</v>
      </c>
      <c r="C1913" s="8">
        <v>4500</v>
      </c>
    </row>
    <row r="1914" spans="1:3" ht="12.75">
      <c r="A1914" s="6">
        <v>45280.90625</v>
      </c>
      <c r="B1914" s="7">
        <v>1284.46862792969</v>
      </c>
      <c r="C1914" s="8">
        <v>4500</v>
      </c>
    </row>
    <row r="1915" spans="1:3" ht="12.75">
      <c r="A1915" s="6">
        <v>45280.916666666664</v>
      </c>
      <c r="B1915" s="7">
        <v>1252.75231933594</v>
      </c>
      <c r="C1915" s="8">
        <v>4500</v>
      </c>
    </row>
    <row r="1916" spans="1:3" ht="12.75">
      <c r="A1916" s="6">
        <v>45280.927083333328</v>
      </c>
      <c r="B1916" s="7">
        <v>1135.76770019531</v>
      </c>
      <c r="C1916" s="8">
        <v>4500</v>
      </c>
    </row>
    <row r="1917" spans="1:3" ht="12.75">
      <c r="A1917" s="6">
        <v>45280.9375</v>
      </c>
      <c r="B1917" s="7">
        <v>1100.35144042969</v>
      </c>
      <c r="C1917" s="8">
        <v>4500</v>
      </c>
    </row>
    <row r="1918" spans="1:3" ht="12.75">
      <c r="A1918" s="6">
        <v>45280.947916666664</v>
      </c>
      <c r="B1918" s="7">
        <v>1101.7890625</v>
      </c>
      <c r="C1918" s="8">
        <v>4500</v>
      </c>
    </row>
    <row r="1919" spans="1:3" ht="12.75">
      <c r="A1919" s="6">
        <v>45280.958333333328</v>
      </c>
      <c r="B1919" s="7">
        <v>1104.25012207031</v>
      </c>
      <c r="C1919" s="8">
        <v>4500</v>
      </c>
    </row>
    <row r="1920" spans="1:3" ht="12.75">
      <c r="A1920" s="6">
        <v>45280.96875</v>
      </c>
      <c r="B1920" s="7">
        <v>1119.29516601563</v>
      </c>
      <c r="C1920" s="8">
        <v>4500</v>
      </c>
    </row>
    <row r="1921" spans="1:3" ht="12.75">
      <c r="A1921" s="6">
        <v>45280.979166666664</v>
      </c>
      <c r="B1921" s="7">
        <v>1117.294921875</v>
      </c>
      <c r="C1921" s="8">
        <v>4500</v>
      </c>
    </row>
    <row r="1922" spans="1:3" ht="12.75">
      <c r="A1922" s="6">
        <v>45280.989583333328</v>
      </c>
      <c r="B1922" s="7">
        <v>1122.45593261719</v>
      </c>
      <c r="C1922" s="8">
        <v>4500</v>
      </c>
    </row>
    <row r="1923" spans="1:3" ht="12.75">
      <c r="A1923" s="6">
        <v>45281</v>
      </c>
      <c r="B1923" s="7">
        <v>1108.765625</v>
      </c>
      <c r="C1923" s="8">
        <v>4500</v>
      </c>
    </row>
    <row r="1924" spans="1:3" ht="12.75">
      <c r="A1924" s="6">
        <v>45281.010416666664</v>
      </c>
      <c r="B1924" s="7">
        <v>1059.23913574219</v>
      </c>
      <c r="C1924" s="8">
        <v>4500</v>
      </c>
    </row>
    <row r="1925" spans="1:3" ht="12.75">
      <c r="A1925" s="6">
        <v>45281.020833333328</v>
      </c>
      <c r="B1925" s="7">
        <v>1041.8330078125</v>
      </c>
      <c r="C1925" s="8">
        <v>4500</v>
      </c>
    </row>
    <row r="1926" spans="1:3" ht="12.75">
      <c r="A1926" s="6">
        <v>45281.03125</v>
      </c>
      <c r="B1926" s="7">
        <v>1030.12023925781</v>
      </c>
      <c r="C1926" s="8">
        <v>4500</v>
      </c>
    </row>
    <row r="1927" spans="1:3" ht="12.75">
      <c r="A1927" s="6">
        <v>45281.041666666664</v>
      </c>
      <c r="B1927" s="7">
        <v>1025.1103515625</v>
      </c>
      <c r="C1927" s="8">
        <v>4500</v>
      </c>
    </row>
    <row r="1928" spans="1:3" ht="12.75">
      <c r="A1928" s="6">
        <v>45281.052083333328</v>
      </c>
      <c r="B1928" s="7">
        <v>1014.22467041016</v>
      </c>
      <c r="C1928" s="8">
        <v>4500</v>
      </c>
    </row>
    <row r="1929" spans="1:3" ht="12.75">
      <c r="A1929" s="6">
        <v>45281.0625</v>
      </c>
      <c r="B1929" s="7">
        <v>1031.37634277344</v>
      </c>
      <c r="C1929" s="8">
        <v>4500</v>
      </c>
    </row>
    <row r="1930" spans="1:3" ht="12.75">
      <c r="A1930" s="6">
        <v>45281.072916666664</v>
      </c>
      <c r="B1930" s="7">
        <v>1024.07287597656</v>
      </c>
      <c r="C1930" s="8">
        <v>4500</v>
      </c>
    </row>
    <row r="1931" spans="1:3" ht="12.75">
      <c r="A1931" s="6">
        <v>45281.083333333328</v>
      </c>
      <c r="B1931" s="7">
        <v>1025.64978027344</v>
      </c>
      <c r="C1931" s="8">
        <v>4500</v>
      </c>
    </row>
    <row r="1932" spans="1:3" ht="12.75">
      <c r="A1932" s="6">
        <v>45281.09375</v>
      </c>
      <c r="B1932" s="7">
        <v>1031.56457519531</v>
      </c>
      <c r="C1932" s="8">
        <v>4500</v>
      </c>
    </row>
    <row r="1933" spans="1:3" ht="12.75">
      <c r="A1933" s="6">
        <v>45281.104166666664</v>
      </c>
      <c r="B1933" s="7">
        <v>1028.05456542969</v>
      </c>
      <c r="C1933" s="8">
        <v>4500</v>
      </c>
    </row>
    <row r="1934" spans="1:3" ht="12.75">
      <c r="A1934" s="6">
        <v>45281.114583333328</v>
      </c>
      <c r="B1934" s="7">
        <v>1017.90454101563</v>
      </c>
      <c r="C1934" s="8">
        <v>4500</v>
      </c>
    </row>
    <row r="1935" spans="1:3" ht="12.75">
      <c r="A1935" s="6">
        <v>45281.125</v>
      </c>
      <c r="B1935" s="7">
        <v>1011.02447509766</v>
      </c>
      <c r="C1935" s="8">
        <v>4500</v>
      </c>
    </row>
    <row r="1936" spans="1:3" ht="12.75">
      <c r="A1936" s="6">
        <v>45281.135416666664</v>
      </c>
      <c r="B1936" s="7">
        <v>1022.19476318359</v>
      </c>
      <c r="C1936" s="8">
        <v>4500</v>
      </c>
    </row>
    <row r="1937" spans="1:3" ht="12.75">
      <c r="A1937" s="6">
        <v>45281.145833333328</v>
      </c>
      <c r="B1937" s="7">
        <v>1011.74505615234</v>
      </c>
      <c r="C1937" s="8">
        <v>4500</v>
      </c>
    </row>
    <row r="1938" spans="1:3" ht="12.75">
      <c r="A1938" s="6">
        <v>45281.15625</v>
      </c>
      <c r="B1938" s="7">
        <v>1000.12786865234</v>
      </c>
      <c r="C1938" s="8">
        <v>4500</v>
      </c>
    </row>
    <row r="1939" spans="1:3" ht="12.75">
      <c r="A1939" s="6">
        <v>45281.166666666664</v>
      </c>
      <c r="B1939" s="7">
        <v>999.24548339843795</v>
      </c>
      <c r="C1939" s="8">
        <v>4500</v>
      </c>
    </row>
    <row r="1940" spans="1:3" ht="12.75">
      <c r="A1940" s="6">
        <v>45281.177083333328</v>
      </c>
      <c r="B1940" s="7">
        <v>1028.44213867188</v>
      </c>
      <c r="C1940" s="8">
        <v>4500</v>
      </c>
    </row>
    <row r="1941" spans="1:3" ht="12.75">
      <c r="A1941" s="6">
        <v>45281.1875</v>
      </c>
      <c r="B1941" s="7">
        <v>1017.16546630859</v>
      </c>
      <c r="C1941" s="8">
        <v>4500</v>
      </c>
    </row>
    <row r="1942" spans="1:3" ht="12.75">
      <c r="A1942" s="6">
        <v>45281.197916666664</v>
      </c>
      <c r="B1942" s="7">
        <v>1009.48645019531</v>
      </c>
      <c r="C1942" s="8">
        <v>4500</v>
      </c>
    </row>
    <row r="1943" spans="1:3" ht="12.75">
      <c r="A1943" s="6">
        <v>45281.208333333328</v>
      </c>
      <c r="B1943" s="7">
        <v>1023.78173828125</v>
      </c>
      <c r="C1943" s="8">
        <v>4500</v>
      </c>
    </row>
    <row r="1944" spans="1:3" ht="12.75">
      <c r="A1944" s="6">
        <v>45281.21875</v>
      </c>
      <c r="B1944" s="7">
        <v>1216.71655273438</v>
      </c>
      <c r="C1944" s="8">
        <v>4500</v>
      </c>
    </row>
    <row r="1945" spans="1:3" ht="12.75">
      <c r="A1945" s="6">
        <v>45281.229166666664</v>
      </c>
      <c r="B1945" s="7">
        <v>1220.01098632813</v>
      </c>
      <c r="C1945" s="8">
        <v>4500</v>
      </c>
    </row>
    <row r="1946" spans="1:3" ht="12.75">
      <c r="A1946" s="6">
        <v>45281.239583333328</v>
      </c>
      <c r="B1946" s="7">
        <v>1201.44653320313</v>
      </c>
      <c r="C1946" s="8">
        <v>4500</v>
      </c>
    </row>
    <row r="1947" spans="1:3" ht="12.75">
      <c r="A1947" s="6">
        <v>45281.25</v>
      </c>
      <c r="B1947" s="7">
        <v>1220.55883789063</v>
      </c>
      <c r="C1947" s="8">
        <v>4500</v>
      </c>
    </row>
    <row r="1948" spans="1:3" ht="12.75">
      <c r="A1948" s="6">
        <v>45281.260416666664</v>
      </c>
      <c r="B1948" s="7">
        <v>1325.27856445313</v>
      </c>
      <c r="C1948" s="8">
        <v>4500</v>
      </c>
    </row>
    <row r="1949" spans="1:3" ht="12.75">
      <c r="A1949" s="6">
        <v>45281.270833333328</v>
      </c>
      <c r="B1949" s="7">
        <v>1337.12976074219</v>
      </c>
      <c r="C1949" s="8">
        <v>4500</v>
      </c>
    </row>
    <row r="1950" spans="1:3" ht="12.75">
      <c r="A1950" s="6">
        <v>45281.28125</v>
      </c>
      <c r="B1950" s="7">
        <v>1297.22619628906</v>
      </c>
      <c r="C1950" s="8">
        <v>4500</v>
      </c>
    </row>
    <row r="1951" spans="1:3" ht="12.75">
      <c r="A1951" s="6">
        <v>45281.291666666664</v>
      </c>
      <c r="B1951" s="7">
        <v>1274.46032714844</v>
      </c>
      <c r="C1951" s="8">
        <v>4500</v>
      </c>
    </row>
    <row r="1952" spans="1:3" ht="12.75">
      <c r="A1952" s="6">
        <v>45281.302083333328</v>
      </c>
      <c r="B1952" s="7">
        <v>1332.51953125</v>
      </c>
      <c r="C1952" s="8">
        <v>4500</v>
      </c>
    </row>
    <row r="1953" spans="1:3" ht="12.75">
      <c r="A1953" s="6">
        <v>45281.3125</v>
      </c>
      <c r="B1953" s="7">
        <v>1331.81335449219</v>
      </c>
      <c r="C1953" s="8">
        <v>4500</v>
      </c>
    </row>
    <row r="1954" spans="1:3" ht="12.75">
      <c r="A1954" s="6">
        <v>45281.322916666664</v>
      </c>
      <c r="B1954" s="7">
        <v>1311.77099609375</v>
      </c>
      <c r="C1954" s="8">
        <v>4500</v>
      </c>
    </row>
    <row r="1955" spans="1:3" ht="12.75">
      <c r="A1955" s="6">
        <v>45281.333333333328</v>
      </c>
      <c r="B1955" s="7">
        <v>1309.23876953125</v>
      </c>
      <c r="C1955" s="8">
        <v>4500</v>
      </c>
    </row>
    <row r="1956" spans="1:3" ht="12.75">
      <c r="A1956" s="6">
        <v>45281.34375</v>
      </c>
      <c r="B1956" s="7">
        <v>1299.46081542969</v>
      </c>
      <c r="C1956" s="8">
        <v>4500</v>
      </c>
    </row>
    <row r="1957" spans="1:3" ht="12.75">
      <c r="A1957" s="6">
        <v>45281.354166666664</v>
      </c>
      <c r="B1957" s="7">
        <v>1272.31726074219</v>
      </c>
      <c r="C1957" s="8">
        <v>4500</v>
      </c>
    </row>
    <row r="1958" spans="1:3" ht="12.75">
      <c r="A1958" s="6">
        <v>45281.364583333328</v>
      </c>
      <c r="B1958" s="7">
        <v>1293.31823730469</v>
      </c>
      <c r="C1958" s="8">
        <v>4500</v>
      </c>
    </row>
    <row r="1959" spans="1:3" ht="12.75">
      <c r="A1959" s="6">
        <v>45281.375</v>
      </c>
      <c r="B1959" s="7">
        <v>1289.76635742188</v>
      </c>
      <c r="C1959" s="8">
        <v>4500</v>
      </c>
    </row>
    <row r="1960" spans="1:3" ht="12.75">
      <c r="A1960" s="6">
        <v>45281.385416666664</v>
      </c>
      <c r="B1960" s="7">
        <v>1238.35314941406</v>
      </c>
      <c r="C1960" s="8">
        <v>4500</v>
      </c>
    </row>
    <row r="1961" spans="1:3" ht="12.75">
      <c r="A1961" s="6">
        <v>45281.395833333328</v>
      </c>
      <c r="B1961" s="7">
        <v>1207.8984375</v>
      </c>
      <c r="C1961" s="8">
        <v>4500</v>
      </c>
    </row>
    <row r="1962" spans="1:3" ht="12.75">
      <c r="A1962" s="6">
        <v>45281.40625</v>
      </c>
      <c r="B1962" s="7">
        <v>1202.087890625</v>
      </c>
      <c r="C1962" s="8">
        <v>4500</v>
      </c>
    </row>
    <row r="1963" spans="1:3" ht="12.75">
      <c r="A1963" s="6">
        <v>45281.416666666664</v>
      </c>
      <c r="B1963" s="7">
        <v>1206.32556152344</v>
      </c>
      <c r="C1963" s="8">
        <v>4500</v>
      </c>
    </row>
    <row r="1964" spans="1:3" ht="12.75">
      <c r="A1964" s="6">
        <v>45281.427083333328</v>
      </c>
      <c r="B1964" s="7">
        <v>1196.30859375</v>
      </c>
      <c r="C1964" s="8">
        <v>4500</v>
      </c>
    </row>
    <row r="1965" spans="1:3" ht="12.75">
      <c r="A1965" s="6">
        <v>45281.4375</v>
      </c>
      <c r="B1965" s="7">
        <v>1177.44665527344</v>
      </c>
      <c r="C1965" s="8">
        <v>4500</v>
      </c>
    </row>
    <row r="1966" spans="1:3" ht="12.75">
      <c r="A1966" s="6">
        <v>45281.447916666664</v>
      </c>
      <c r="B1966" s="7">
        <v>1164.72607421875</v>
      </c>
      <c r="C1966" s="8">
        <v>4500</v>
      </c>
    </row>
    <row r="1967" spans="1:3" ht="12.75">
      <c r="A1967" s="6">
        <v>45281.458333333328</v>
      </c>
      <c r="B1967" s="7">
        <v>1185.08081054688</v>
      </c>
      <c r="C1967" s="8">
        <v>4500</v>
      </c>
    </row>
    <row r="1968" spans="1:3" ht="12.75">
      <c r="A1968" s="6">
        <v>45281.46875</v>
      </c>
      <c r="B1968" s="7">
        <v>1151.55993652344</v>
      </c>
      <c r="C1968" s="8">
        <v>4500</v>
      </c>
    </row>
    <row r="1969" spans="1:3" ht="12.75">
      <c r="A1969" s="6">
        <v>45281.479166666664</v>
      </c>
      <c r="B1969" s="7">
        <v>1130.42944335938</v>
      </c>
      <c r="C1969" s="8">
        <v>4500</v>
      </c>
    </row>
    <row r="1970" spans="1:3" ht="12.75">
      <c r="A1970" s="6">
        <v>45281.489583333328</v>
      </c>
      <c r="B1970" s="7">
        <v>1145.28503417969</v>
      </c>
      <c r="C1970" s="8">
        <v>4500</v>
      </c>
    </row>
    <row r="1971" spans="1:3" ht="12.75">
      <c r="A1971" s="6">
        <v>45281.5</v>
      </c>
      <c r="B1971" s="7">
        <v>1134.42517089844</v>
      </c>
      <c r="C1971" s="8">
        <v>4500</v>
      </c>
    </row>
    <row r="1972" spans="1:3" ht="12.75">
      <c r="A1972" s="6">
        <v>45281.510416666664</v>
      </c>
      <c r="B1972" s="7">
        <v>1132.16650390625</v>
      </c>
      <c r="C1972" s="8">
        <v>4500</v>
      </c>
    </row>
    <row r="1973" spans="1:3" ht="12.75">
      <c r="A1973" s="6">
        <v>45281.520833333328</v>
      </c>
      <c r="B1973" s="7">
        <v>1142.88549804688</v>
      </c>
      <c r="C1973" s="8">
        <v>4500</v>
      </c>
    </row>
    <row r="1974" spans="1:3" ht="12.75">
      <c r="A1974" s="6">
        <v>45281.53125</v>
      </c>
      <c r="B1974" s="7">
        <v>1153.25280761719</v>
      </c>
      <c r="C1974" s="8">
        <v>4500</v>
      </c>
    </row>
    <row r="1975" spans="1:3" ht="12.75">
      <c r="A1975" s="6">
        <v>45281.541666666664</v>
      </c>
      <c r="B1975" s="7">
        <v>1163.58374023438</v>
      </c>
      <c r="C1975" s="8">
        <v>4500</v>
      </c>
    </row>
    <row r="1976" spans="1:3" ht="12.75">
      <c r="A1976" s="6">
        <v>45281.552083333328</v>
      </c>
      <c r="B1976" s="7">
        <v>1129.66040039063</v>
      </c>
      <c r="C1976" s="8">
        <v>4500</v>
      </c>
    </row>
    <row r="1977" spans="1:3" ht="12.75">
      <c r="A1977" s="6">
        <v>45281.5625</v>
      </c>
      <c r="B1977" s="7">
        <v>1139.17126464844</v>
      </c>
      <c r="C1977" s="8">
        <v>4500</v>
      </c>
    </row>
    <row r="1978" spans="1:3" ht="12.75">
      <c r="A1978" s="6">
        <v>45281.572916666664</v>
      </c>
      <c r="B1978" s="7">
        <v>1136.10754394531</v>
      </c>
      <c r="C1978" s="8">
        <v>4500</v>
      </c>
    </row>
    <row r="1979" spans="1:3" ht="12.75">
      <c r="A1979" s="6">
        <v>45281.583333333328</v>
      </c>
      <c r="B1979" s="7">
        <v>1141.95031738281</v>
      </c>
      <c r="C1979" s="8">
        <v>4500</v>
      </c>
    </row>
    <row r="1980" spans="1:3" ht="12.75">
      <c r="A1980" s="6">
        <v>45281.59375</v>
      </c>
      <c r="B1980" s="7">
        <v>1129.26196289063</v>
      </c>
      <c r="C1980" s="8">
        <v>4500</v>
      </c>
    </row>
    <row r="1981" spans="1:3" ht="12.75">
      <c r="A1981" s="6">
        <v>45281.604166666664</v>
      </c>
      <c r="B1981" s="7">
        <v>1119.86474609375</v>
      </c>
      <c r="C1981" s="8">
        <v>4500</v>
      </c>
    </row>
    <row r="1982" spans="1:3" ht="12.75">
      <c r="A1982" s="6">
        <v>45281.614583333328</v>
      </c>
      <c r="B1982" s="7">
        <v>1135.95532226563</v>
      </c>
      <c r="C1982" s="8">
        <v>4500</v>
      </c>
    </row>
    <row r="1983" spans="1:3" ht="12.75">
      <c r="A1983" s="6">
        <v>45281.625</v>
      </c>
      <c r="B1983" s="7">
        <v>1160.32580566406</v>
      </c>
      <c r="C1983" s="8">
        <v>4500</v>
      </c>
    </row>
    <row r="1984" spans="1:3" ht="12.75">
      <c r="A1984" s="6">
        <v>45281.635416666664</v>
      </c>
      <c r="B1984" s="7">
        <v>1135.17529296875</v>
      </c>
      <c r="C1984" s="8">
        <v>4500</v>
      </c>
    </row>
    <row r="1985" spans="1:3" ht="12.75">
      <c r="A1985" s="6">
        <v>45281.645833333328</v>
      </c>
      <c r="B1985" s="7">
        <v>1135.8525390625</v>
      </c>
      <c r="C1985" s="8">
        <v>4500</v>
      </c>
    </row>
    <row r="1986" spans="1:3" ht="12.75">
      <c r="A1986" s="6">
        <v>45281.65625</v>
      </c>
      <c r="B1986" s="7">
        <v>1150.77819824219</v>
      </c>
      <c r="C1986" s="8">
        <v>4500</v>
      </c>
    </row>
    <row r="1987" spans="1:3" ht="12.75">
      <c r="A1987" s="6">
        <v>45281.666666666664</v>
      </c>
      <c r="B1987" s="7">
        <v>1162.76696777344</v>
      </c>
      <c r="C1987" s="8">
        <v>4500</v>
      </c>
    </row>
    <row r="1988" spans="1:3" ht="12.75">
      <c r="A1988" s="6">
        <v>45281.677083333328</v>
      </c>
      <c r="B1988" s="7">
        <v>1350.26257324219</v>
      </c>
      <c r="C1988" s="8">
        <v>4500</v>
      </c>
    </row>
    <row r="1989" spans="1:3" ht="12.75">
      <c r="A1989" s="6">
        <v>45281.6875</v>
      </c>
      <c r="B1989" s="7">
        <v>1410.95434570313</v>
      </c>
      <c r="C1989" s="8">
        <v>4500</v>
      </c>
    </row>
    <row r="1990" spans="1:3" ht="12.75">
      <c r="A1990" s="6">
        <v>45281.697916666664</v>
      </c>
      <c r="B1990" s="7">
        <v>1418.87561035156</v>
      </c>
      <c r="C1990" s="8">
        <v>4500</v>
      </c>
    </row>
    <row r="1991" spans="1:3" ht="12.75">
      <c r="A1991" s="6">
        <v>45281.708333333328</v>
      </c>
      <c r="B1991" s="7">
        <v>1404.6640625</v>
      </c>
      <c r="C1991" s="8">
        <v>4500</v>
      </c>
    </row>
    <row r="1992" spans="1:3" ht="12.75">
      <c r="A1992" s="6">
        <v>45281.71875</v>
      </c>
      <c r="B1992" s="7">
        <v>1454.02502441406</v>
      </c>
      <c r="C1992" s="8">
        <v>4500</v>
      </c>
    </row>
    <row r="1993" spans="1:3" ht="12.75">
      <c r="A1993" s="6">
        <v>45281.729166666664</v>
      </c>
      <c r="B1993" s="7">
        <v>1472.15161132813</v>
      </c>
      <c r="C1993" s="8">
        <v>4500</v>
      </c>
    </row>
    <row r="1994" spans="1:3" ht="12.75">
      <c r="A1994" s="6">
        <v>45281.739583333328</v>
      </c>
      <c r="B1994" s="7">
        <v>1475.54382324219</v>
      </c>
      <c r="C1994" s="8">
        <v>4500</v>
      </c>
    </row>
    <row r="1995" spans="1:3" ht="12.75">
      <c r="A1995" s="6">
        <v>45281.75</v>
      </c>
      <c r="B1995" s="7">
        <v>1468.40698242188</v>
      </c>
      <c r="C1995" s="8">
        <v>4500</v>
      </c>
    </row>
    <row r="1996" spans="1:3" ht="12.75">
      <c r="A1996" s="6">
        <v>45281.760416666664</v>
      </c>
      <c r="B1996" s="7">
        <v>1434.04846191406</v>
      </c>
      <c r="C1996" s="8">
        <v>4500</v>
      </c>
    </row>
    <row r="1997" spans="1:3" ht="12.75">
      <c r="A1997" s="6">
        <v>45281.770833333328</v>
      </c>
      <c r="B1997" s="7">
        <v>1454.02453613281</v>
      </c>
      <c r="C1997" s="8">
        <v>4500</v>
      </c>
    </row>
    <row r="1998" spans="1:3" ht="12.75">
      <c r="A1998" s="6">
        <v>45281.78125</v>
      </c>
      <c r="B1998" s="7">
        <v>1465.14526367188</v>
      </c>
      <c r="C1998" s="8">
        <v>4500</v>
      </c>
    </row>
    <row r="1999" spans="1:3" ht="12.75">
      <c r="A1999" s="6">
        <v>45281.791666666664</v>
      </c>
      <c r="B1999" s="7">
        <v>1453.54333496094</v>
      </c>
      <c r="C1999" s="8">
        <v>4500</v>
      </c>
    </row>
    <row r="2000" spans="1:3" ht="12.75">
      <c r="A2000" s="6">
        <v>45281.802083333328</v>
      </c>
      <c r="B2000" s="7">
        <v>1413.68676757813</v>
      </c>
      <c r="C2000" s="8">
        <v>4500</v>
      </c>
    </row>
    <row r="2001" spans="1:3" ht="12.75">
      <c r="A2001" s="6">
        <v>45281.8125</v>
      </c>
      <c r="B2001" s="7">
        <v>1425.35949707031</v>
      </c>
      <c r="C2001" s="8">
        <v>4500</v>
      </c>
    </row>
    <row r="2002" spans="1:3" ht="12.75">
      <c r="A2002" s="6">
        <v>45281.822916666664</v>
      </c>
      <c r="B2002" s="7">
        <v>1447.85363769531</v>
      </c>
      <c r="C2002" s="8">
        <v>4500</v>
      </c>
    </row>
    <row r="2003" spans="1:3" ht="12.75">
      <c r="A2003" s="6">
        <v>45281.833333333328</v>
      </c>
      <c r="B2003" s="7">
        <v>1456.07800292969</v>
      </c>
      <c r="C2003" s="8">
        <v>4500</v>
      </c>
    </row>
    <row r="2004" spans="1:3" ht="12.75">
      <c r="A2004" s="6">
        <v>45281.84375</v>
      </c>
      <c r="B2004" s="7">
        <v>1425.20397949219</v>
      </c>
      <c r="C2004" s="8">
        <v>4500</v>
      </c>
    </row>
    <row r="2005" spans="1:3" ht="12.75">
      <c r="A2005" s="6">
        <v>45281.854166666664</v>
      </c>
      <c r="B2005" s="7">
        <v>1439.27465820313</v>
      </c>
      <c r="C2005" s="8">
        <v>4500</v>
      </c>
    </row>
    <row r="2006" spans="1:3" ht="12.75">
      <c r="A2006" s="6">
        <v>45281.864583333328</v>
      </c>
      <c r="B2006" s="7">
        <v>1466.54125976563</v>
      </c>
      <c r="C2006" s="8">
        <v>4500</v>
      </c>
    </row>
    <row r="2007" spans="1:3" ht="12.75">
      <c r="A2007" s="6">
        <v>45281.875</v>
      </c>
      <c r="B2007" s="7">
        <v>1445.56262207031</v>
      </c>
      <c r="C2007" s="8">
        <v>4500</v>
      </c>
    </row>
    <row r="2008" spans="1:3" ht="12.75">
      <c r="A2008" s="6">
        <v>45281.885416666664</v>
      </c>
      <c r="B2008" s="7">
        <v>1346.15441894531</v>
      </c>
      <c r="C2008" s="8">
        <v>4500</v>
      </c>
    </row>
    <row r="2009" spans="1:3" ht="12.75">
      <c r="A2009" s="6">
        <v>45281.895833333328</v>
      </c>
      <c r="B2009" s="7">
        <v>1345.88391113281</v>
      </c>
      <c r="C2009" s="8">
        <v>4500</v>
      </c>
    </row>
    <row r="2010" spans="1:3" ht="12.75">
      <c r="A2010" s="6">
        <v>45281.90625</v>
      </c>
      <c r="B2010" s="7">
        <v>1377.78979492188</v>
      </c>
      <c r="C2010" s="8">
        <v>4500</v>
      </c>
    </row>
    <row r="2011" spans="1:3" ht="12.75">
      <c r="A2011" s="6">
        <v>45281.916666666664</v>
      </c>
      <c r="B2011" s="7">
        <v>1344.76953125</v>
      </c>
      <c r="C2011" s="8">
        <v>4500</v>
      </c>
    </row>
    <row r="2012" spans="1:3" ht="12.75">
      <c r="A2012" s="6">
        <v>45281.927083333328</v>
      </c>
      <c r="B2012" s="7">
        <v>1162.36108398438</v>
      </c>
      <c r="C2012" s="8">
        <v>4500</v>
      </c>
    </row>
    <row r="2013" spans="1:3" ht="12.75">
      <c r="A2013" s="6">
        <v>45281.9375</v>
      </c>
      <c r="B2013" s="7">
        <v>1157.22668457031</v>
      </c>
      <c r="C2013" s="8">
        <v>4500</v>
      </c>
    </row>
    <row r="2014" spans="1:3" ht="12.75">
      <c r="A2014" s="6">
        <v>45281.947916666664</v>
      </c>
      <c r="B2014" s="7">
        <v>1176.76940917969</v>
      </c>
      <c r="C2014" s="8">
        <v>4500</v>
      </c>
    </row>
    <row r="2015" spans="1:3" ht="12.75">
      <c r="A2015" s="6">
        <v>45281.958333333328</v>
      </c>
      <c r="B2015" s="7">
        <v>1156.6640625</v>
      </c>
      <c r="C2015" s="8">
        <v>4500</v>
      </c>
    </row>
    <row r="2016" spans="1:3" ht="12.75">
      <c r="A2016" s="6">
        <v>45281.96875</v>
      </c>
      <c r="B2016" s="7">
        <v>1092.14965820313</v>
      </c>
      <c r="C2016" s="8">
        <v>4500</v>
      </c>
    </row>
    <row r="2017" spans="1:3" ht="12.75">
      <c r="A2017" s="6">
        <v>45281.979166666664</v>
      </c>
      <c r="B2017" s="7">
        <v>1070.20031738281</v>
      </c>
      <c r="C2017" s="8">
        <v>4500</v>
      </c>
    </row>
    <row r="2018" spans="1:3" ht="12.75">
      <c r="A2018" s="6">
        <v>45281.989583333328</v>
      </c>
      <c r="B2018" s="7">
        <v>1063.75378417969</v>
      </c>
      <c r="C2018" s="8">
        <v>4500</v>
      </c>
    </row>
    <row r="2019" spans="1:3" ht="12.75">
      <c r="A2019" s="6">
        <v>45282</v>
      </c>
      <c r="B2019" s="7">
        <v>1051.71118164063</v>
      </c>
      <c r="C2019" s="8">
        <v>4500</v>
      </c>
    </row>
    <row r="2020" spans="1:3" ht="12.75">
      <c r="A2020" s="6">
        <v>45282.010416666664</v>
      </c>
      <c r="B2020" s="7">
        <v>1017.78784179688</v>
      </c>
      <c r="C2020" s="8">
        <v>4500</v>
      </c>
    </row>
    <row r="2021" spans="1:3" ht="12.75">
      <c r="A2021" s="6">
        <v>45282.020833333328</v>
      </c>
      <c r="B2021" s="7">
        <v>1015.79840087891</v>
      </c>
      <c r="C2021" s="8">
        <v>4500</v>
      </c>
    </row>
    <row r="2022" spans="1:3" ht="12.75">
      <c r="A2022" s="6">
        <v>45282.03125</v>
      </c>
      <c r="B2022" s="7">
        <v>1005.49627685547</v>
      </c>
      <c r="C2022" s="8">
        <v>4500</v>
      </c>
    </row>
    <row r="2023" spans="1:3" ht="12.75">
      <c r="A2023" s="6">
        <v>45282.041666666664</v>
      </c>
      <c r="B2023" s="7">
        <v>1003.26727294922</v>
      </c>
      <c r="C2023" s="8">
        <v>4500</v>
      </c>
    </row>
    <row r="2024" spans="1:3" ht="12.75">
      <c r="A2024" s="6">
        <v>45282.052083333328</v>
      </c>
      <c r="B2024" s="7">
        <v>1037.07043457031</v>
      </c>
      <c r="C2024" s="8">
        <v>4500</v>
      </c>
    </row>
    <row r="2025" spans="1:3" ht="12.75">
      <c r="A2025" s="6">
        <v>45282.0625</v>
      </c>
      <c r="B2025" s="7">
        <v>1043.87377929688</v>
      </c>
      <c r="C2025" s="8">
        <v>4500</v>
      </c>
    </row>
    <row r="2026" spans="1:3" ht="12.75">
      <c r="A2026" s="6">
        <v>45282.072916666664</v>
      </c>
      <c r="B2026" s="7">
        <v>1045.765625</v>
      </c>
      <c r="C2026" s="8">
        <v>4500</v>
      </c>
    </row>
    <row r="2027" spans="1:3" ht="12.75">
      <c r="A2027" s="6">
        <v>45282.083333333328</v>
      </c>
      <c r="B2027" s="7">
        <v>1043.90966796875</v>
      </c>
      <c r="C2027" s="8">
        <v>4500</v>
      </c>
    </row>
    <row r="2028" spans="1:3" ht="12.75">
      <c r="A2028" s="6">
        <v>45282.09375</v>
      </c>
      <c r="B2028" s="7">
        <v>1051.20483398438</v>
      </c>
      <c r="C2028" s="8">
        <v>4500</v>
      </c>
    </row>
    <row r="2029" spans="1:3" ht="12.75">
      <c r="A2029" s="6">
        <v>45282.104166666664</v>
      </c>
      <c r="B2029" s="7">
        <v>1036.88134765625</v>
      </c>
      <c r="C2029" s="8">
        <v>4500</v>
      </c>
    </row>
    <row r="2030" spans="1:3" ht="12.75">
      <c r="A2030" s="6">
        <v>45282.114583333328</v>
      </c>
      <c r="B2030" s="7">
        <v>1029.48974609375</v>
      </c>
      <c r="C2030" s="8">
        <v>4500</v>
      </c>
    </row>
    <row r="2031" spans="1:3" ht="12.75">
      <c r="A2031" s="6">
        <v>45282.125</v>
      </c>
      <c r="B2031" s="7">
        <v>1012.64996337891</v>
      </c>
      <c r="C2031" s="8">
        <v>4500</v>
      </c>
    </row>
    <row r="2032" spans="1:3" ht="12.75">
      <c r="A2032" s="6">
        <v>45282.135416666664</v>
      </c>
      <c r="B2032" s="7">
        <v>1006.12866210938</v>
      </c>
      <c r="C2032" s="8">
        <v>4500</v>
      </c>
    </row>
    <row r="2033" spans="1:3" ht="12.75">
      <c r="A2033" s="6">
        <v>45282.145833333328</v>
      </c>
      <c r="B2033" s="7">
        <v>998.05749511718795</v>
      </c>
      <c r="C2033" s="8">
        <v>4500</v>
      </c>
    </row>
    <row r="2034" spans="1:3" ht="12.75">
      <c r="A2034" s="6">
        <v>45282.15625</v>
      </c>
      <c r="B2034" s="7">
        <v>1006.03002929688</v>
      </c>
      <c r="C2034" s="8">
        <v>4500</v>
      </c>
    </row>
    <row r="2035" spans="1:3" ht="12.75">
      <c r="A2035" s="6">
        <v>45282.166666666664</v>
      </c>
      <c r="B2035" s="7">
        <v>1007.75543212891</v>
      </c>
      <c r="C2035" s="8">
        <v>4500</v>
      </c>
    </row>
    <row r="2036" spans="1:3" ht="12.75">
      <c r="A2036" s="6">
        <v>45282.177083333328</v>
      </c>
      <c r="B2036" s="7">
        <v>994.56585693359398</v>
      </c>
      <c r="C2036" s="8">
        <v>4500</v>
      </c>
    </row>
    <row r="2037" spans="1:3" ht="12.75">
      <c r="A2037" s="6">
        <v>45282.1875</v>
      </c>
      <c r="B2037" s="7">
        <v>986.37548828125</v>
      </c>
      <c r="C2037" s="8">
        <v>4500</v>
      </c>
    </row>
    <row r="2038" spans="1:3" ht="12.75">
      <c r="A2038" s="6">
        <v>45282.197916666664</v>
      </c>
      <c r="B2038" s="7">
        <v>982.98681640625</v>
      </c>
      <c r="C2038" s="8">
        <v>4500</v>
      </c>
    </row>
    <row r="2039" spans="1:3" ht="12.75">
      <c r="A2039" s="6">
        <v>45282.208333333328</v>
      </c>
      <c r="B2039" s="7">
        <v>1001.19195556641</v>
      </c>
      <c r="C2039" s="8">
        <v>4500</v>
      </c>
    </row>
    <row r="2040" spans="1:3" ht="12.75">
      <c r="A2040" s="6">
        <v>45282.21875</v>
      </c>
      <c r="B2040" s="7">
        <v>1123.08520507813</v>
      </c>
      <c r="C2040" s="8">
        <v>4500</v>
      </c>
    </row>
    <row r="2041" spans="1:3" ht="12.75">
      <c r="A2041" s="6">
        <v>45282.229166666664</v>
      </c>
      <c r="B2041" s="7">
        <v>1120.10913085938</v>
      </c>
      <c r="C2041" s="8">
        <v>4500</v>
      </c>
    </row>
    <row r="2042" spans="1:3" ht="12.75">
      <c r="A2042" s="6">
        <v>45282.239583333328</v>
      </c>
      <c r="B2042" s="7">
        <v>1135.25341796875</v>
      </c>
      <c r="C2042" s="8">
        <v>4500</v>
      </c>
    </row>
    <row r="2043" spans="1:3" ht="12.75">
      <c r="A2043" s="6">
        <v>45282.25</v>
      </c>
      <c r="B2043" s="7">
        <v>1156.07592773438</v>
      </c>
      <c r="C2043" s="8">
        <v>4500</v>
      </c>
    </row>
    <row r="2044" spans="1:3" ht="12.75">
      <c r="A2044" s="6">
        <v>45282.260416666664</v>
      </c>
      <c r="B2044" s="7">
        <v>1386.74829101563</v>
      </c>
      <c r="C2044" s="8">
        <v>4500</v>
      </c>
    </row>
    <row r="2045" spans="1:3" ht="12.75">
      <c r="A2045" s="6">
        <v>45282.270833333328</v>
      </c>
      <c r="B2045" s="7">
        <v>1389.55834960938</v>
      </c>
      <c r="C2045" s="8">
        <v>4500</v>
      </c>
    </row>
    <row r="2046" spans="1:3" ht="12.75">
      <c r="A2046" s="6">
        <v>45282.28125</v>
      </c>
      <c r="B2046" s="7">
        <v>1388.81994628906</v>
      </c>
      <c r="C2046" s="8">
        <v>4500</v>
      </c>
    </row>
    <row r="2047" spans="1:3" ht="12.75">
      <c r="A2047" s="6">
        <v>45282.291666666664</v>
      </c>
      <c r="B2047" s="7">
        <v>1431.79150390625</v>
      </c>
      <c r="C2047" s="8">
        <v>4500</v>
      </c>
    </row>
    <row r="2048" spans="1:3" ht="12.75">
      <c r="A2048" s="6">
        <v>45282.302083333328</v>
      </c>
      <c r="B2048" s="7">
        <v>1500.78283691406</v>
      </c>
      <c r="C2048" s="8">
        <v>4500</v>
      </c>
    </row>
    <row r="2049" spans="1:3" ht="12.75">
      <c r="A2049" s="6">
        <v>45282.3125</v>
      </c>
      <c r="B2049" s="7">
        <v>1500.0283203125</v>
      </c>
      <c r="C2049" s="8">
        <v>4500</v>
      </c>
    </row>
    <row r="2050" spans="1:3" ht="12.75">
      <c r="A2050" s="6">
        <v>45282.322916666664</v>
      </c>
      <c r="B2050" s="7">
        <v>1495.07788085938</v>
      </c>
      <c r="C2050" s="8">
        <v>4500</v>
      </c>
    </row>
    <row r="2051" spans="1:3" ht="12.75">
      <c r="A2051" s="6">
        <v>45282.333333333328</v>
      </c>
      <c r="B2051" s="7">
        <v>1512.93493652344</v>
      </c>
      <c r="C2051" s="8">
        <v>4500</v>
      </c>
    </row>
    <row r="2052" spans="1:3" ht="12.75">
      <c r="A2052" s="6">
        <v>45282.34375</v>
      </c>
      <c r="B2052" s="7">
        <v>1533.77380371094</v>
      </c>
      <c r="C2052" s="8">
        <v>4500</v>
      </c>
    </row>
    <row r="2053" spans="1:3" ht="12.75">
      <c r="A2053" s="6">
        <v>45282.354166666664</v>
      </c>
      <c r="B2053" s="7">
        <v>1535.74621582031</v>
      </c>
      <c r="C2053" s="8">
        <v>4500</v>
      </c>
    </row>
    <row r="2054" spans="1:3" ht="12.75">
      <c r="A2054" s="6">
        <v>45282.364583333328</v>
      </c>
      <c r="B2054" s="7">
        <v>1564.97863769531</v>
      </c>
      <c r="C2054" s="8">
        <v>4500</v>
      </c>
    </row>
    <row r="2055" spans="1:3" ht="12.75">
      <c r="A2055" s="6">
        <v>45282.375</v>
      </c>
      <c r="B2055" s="7">
        <v>1523.62084960938</v>
      </c>
      <c r="C2055" s="8">
        <v>4500</v>
      </c>
    </row>
    <row r="2056" spans="1:3" ht="12.75">
      <c r="A2056" s="6">
        <v>45282.385416666664</v>
      </c>
      <c r="B2056" s="7">
        <v>1531.84350585938</v>
      </c>
      <c r="C2056" s="8">
        <v>4500</v>
      </c>
    </row>
    <row r="2057" spans="1:3" ht="12.75">
      <c r="A2057" s="6">
        <v>45282.395833333328</v>
      </c>
      <c r="B2057" s="7">
        <v>1539.88464355469</v>
      </c>
      <c r="C2057" s="8">
        <v>4500</v>
      </c>
    </row>
    <row r="2058" spans="1:3" ht="12.75">
      <c r="A2058" s="6">
        <v>45282.40625</v>
      </c>
      <c r="B2058" s="7">
        <v>1529.263671875</v>
      </c>
      <c r="C2058" s="8">
        <v>4500</v>
      </c>
    </row>
    <row r="2059" spans="1:3" ht="12.75">
      <c r="A2059" s="6">
        <v>45282.416666666664</v>
      </c>
      <c r="B2059" s="7">
        <v>1526.7490234375</v>
      </c>
      <c r="C2059" s="8">
        <v>4500</v>
      </c>
    </row>
    <row r="2060" spans="1:3" ht="12.75">
      <c r="A2060" s="6">
        <v>45282.427083333328</v>
      </c>
      <c r="B2060" s="7">
        <v>1525.35180664063</v>
      </c>
      <c r="C2060" s="8">
        <v>4500</v>
      </c>
    </row>
    <row r="2061" spans="1:3" ht="12.75">
      <c r="A2061" s="6">
        <v>45282.4375</v>
      </c>
      <c r="B2061" s="7">
        <v>1490.33972167969</v>
      </c>
      <c r="C2061" s="8">
        <v>4500</v>
      </c>
    </row>
    <row r="2062" spans="1:3" ht="12.75">
      <c r="A2062" s="6">
        <v>45282.447916666664</v>
      </c>
      <c r="B2062" s="7">
        <v>1480.39770507813</v>
      </c>
      <c r="C2062" s="8">
        <v>4500</v>
      </c>
    </row>
    <row r="2063" spans="1:3" ht="12.75">
      <c r="A2063" s="6">
        <v>45282.458333333328</v>
      </c>
      <c r="B2063" s="7">
        <v>1477.57019042969</v>
      </c>
      <c r="C2063" s="8">
        <v>4500</v>
      </c>
    </row>
    <row r="2064" spans="1:3" ht="12.75">
      <c r="A2064" s="6">
        <v>45282.46875</v>
      </c>
      <c r="B2064" s="7">
        <v>1403.88293457031</v>
      </c>
      <c r="C2064" s="8">
        <v>4500</v>
      </c>
    </row>
    <row r="2065" spans="1:3" ht="12.75">
      <c r="A2065" s="6">
        <v>45282.479166666664</v>
      </c>
      <c r="B2065" s="7">
        <v>1387.22302246094</v>
      </c>
      <c r="C2065" s="8">
        <v>4500</v>
      </c>
    </row>
    <row r="2066" spans="1:3" ht="12.75">
      <c r="A2066" s="6">
        <v>45282.489583333328</v>
      </c>
      <c r="B2066" s="7">
        <v>1365.20703125</v>
      </c>
      <c r="C2066" s="8">
        <v>4500</v>
      </c>
    </row>
    <row r="2067" spans="1:3" ht="12.75">
      <c r="A2067" s="6">
        <v>45282.5</v>
      </c>
      <c r="B2067" s="7">
        <v>1453.15466308594</v>
      </c>
      <c r="C2067" s="8">
        <v>4500</v>
      </c>
    </row>
    <row r="2068" spans="1:3" ht="12.75">
      <c r="A2068" s="6">
        <v>45282.510416666664</v>
      </c>
      <c r="B2068" s="7">
        <v>1519.62182617188</v>
      </c>
      <c r="C2068" s="8">
        <v>4500</v>
      </c>
    </row>
    <row r="2069" spans="1:3" ht="12.75">
      <c r="A2069" s="6">
        <v>45282.520833333328</v>
      </c>
      <c r="B2069" s="7">
        <v>1620.07116699219</v>
      </c>
      <c r="C2069" s="8">
        <v>4500</v>
      </c>
    </row>
    <row r="2070" spans="1:3" ht="12.75">
      <c r="A2070" s="6">
        <v>45282.53125</v>
      </c>
      <c r="B2070" s="7">
        <v>1682.48352050781</v>
      </c>
      <c r="C2070" s="8">
        <v>4500</v>
      </c>
    </row>
    <row r="2071" spans="1:3" ht="12.75">
      <c r="A2071" s="6">
        <v>45282.541666666664</v>
      </c>
      <c r="B2071" s="7">
        <v>1722.36022949219</v>
      </c>
      <c r="C2071" s="8">
        <v>4500</v>
      </c>
    </row>
    <row r="2072" spans="1:3" ht="12.75">
      <c r="A2072" s="6">
        <v>45282.552083333328</v>
      </c>
      <c r="B2072" s="7">
        <v>1781.33447265625</v>
      </c>
      <c r="C2072" s="8">
        <v>4500</v>
      </c>
    </row>
    <row r="2073" spans="1:3" ht="12.75">
      <c r="A2073" s="6">
        <v>45282.5625</v>
      </c>
      <c r="B2073" s="7">
        <v>1821.66906738281</v>
      </c>
      <c r="C2073" s="8">
        <v>4500</v>
      </c>
    </row>
    <row r="2074" spans="1:3" ht="12.75">
      <c r="A2074" s="6">
        <v>45282.572916666664</v>
      </c>
      <c r="B2074" s="7">
        <v>1895.48217773438</v>
      </c>
      <c r="C2074" s="8">
        <v>4500</v>
      </c>
    </row>
    <row r="2075" spans="1:3" ht="12.75">
      <c r="A2075" s="6">
        <v>45282.583333333328</v>
      </c>
      <c r="B2075" s="7">
        <v>1915.01611328125</v>
      </c>
      <c r="C2075" s="8">
        <v>4500</v>
      </c>
    </row>
    <row r="2076" spans="1:3" ht="12.75">
      <c r="A2076" s="6">
        <v>45282.59375</v>
      </c>
      <c r="B2076" s="7">
        <v>1902.7216796875</v>
      </c>
      <c r="C2076" s="8">
        <v>4500</v>
      </c>
    </row>
    <row r="2077" spans="1:3" ht="12.75">
      <c r="A2077" s="6">
        <v>45282.604166666664</v>
      </c>
      <c r="B2077" s="7">
        <v>1876.36755371094</v>
      </c>
      <c r="C2077" s="8">
        <v>4500</v>
      </c>
    </row>
    <row r="2078" spans="1:3" ht="12.75">
      <c r="A2078" s="6">
        <v>45282.614583333328</v>
      </c>
      <c r="B2078" s="7">
        <v>1876.40478515625</v>
      </c>
      <c r="C2078" s="8">
        <v>4500</v>
      </c>
    </row>
    <row r="2079" spans="1:3" ht="12.75">
      <c r="A2079" s="6">
        <v>45282.625</v>
      </c>
      <c r="B2079" s="7">
        <v>1901.77331542969</v>
      </c>
      <c r="C2079" s="8">
        <v>4500</v>
      </c>
    </row>
    <row r="2080" spans="1:3" ht="12.75">
      <c r="A2080" s="6">
        <v>45282.635416666664</v>
      </c>
      <c r="B2080" s="7">
        <v>2008.72021484375</v>
      </c>
      <c r="C2080" s="8">
        <v>4500</v>
      </c>
    </row>
    <row r="2081" spans="1:3" ht="12.75">
      <c r="A2081" s="6">
        <v>45282.645833333328</v>
      </c>
      <c r="B2081" s="7">
        <v>2082.35571289063</v>
      </c>
      <c r="C2081" s="8">
        <v>4500</v>
      </c>
    </row>
    <row r="2082" spans="1:3" ht="12.75">
      <c r="A2082" s="6">
        <v>45282.65625</v>
      </c>
      <c r="B2082" s="7">
        <v>2117.90844726563</v>
      </c>
      <c r="C2082" s="8">
        <v>4500</v>
      </c>
    </row>
    <row r="2083" spans="1:3" ht="12.75">
      <c r="A2083" s="6">
        <v>45282.666666666664</v>
      </c>
      <c r="B2083" s="7">
        <v>2144.12182617188</v>
      </c>
      <c r="C2083" s="8">
        <v>4500</v>
      </c>
    </row>
    <row r="2084" spans="1:3" ht="12.75">
      <c r="A2084" s="6">
        <v>45282.677083333328</v>
      </c>
      <c r="B2084" s="7">
        <v>2148.51123046875</v>
      </c>
      <c r="C2084" s="8">
        <v>4500</v>
      </c>
    </row>
    <row r="2085" spans="1:3" ht="12.75">
      <c r="A2085" s="6">
        <v>45282.6875</v>
      </c>
      <c r="B2085" s="7">
        <v>2182.65942382813</v>
      </c>
      <c r="C2085" s="8">
        <v>4500</v>
      </c>
    </row>
    <row r="2086" spans="1:3" ht="12.75">
      <c r="A2086" s="6">
        <v>45282.697916666664</v>
      </c>
      <c r="B2086" s="7">
        <v>2222.77905273438</v>
      </c>
      <c r="C2086" s="8">
        <v>4500</v>
      </c>
    </row>
    <row r="2087" spans="1:3" ht="12.75">
      <c r="A2087" s="6">
        <v>45282.708333333328</v>
      </c>
      <c r="B2087" s="7">
        <v>2264.82055664063</v>
      </c>
      <c r="C2087" s="8">
        <v>4500</v>
      </c>
    </row>
    <row r="2088" spans="1:3" ht="12.75">
      <c r="A2088" s="6">
        <v>45282.71875</v>
      </c>
      <c r="B2088" s="7">
        <v>2266.82153320313</v>
      </c>
      <c r="C2088" s="8">
        <v>4500</v>
      </c>
    </row>
    <row r="2089" spans="1:3" ht="12.75">
      <c r="A2089" s="6">
        <v>45282.729166666664</v>
      </c>
      <c r="B2089" s="7">
        <v>2268.24755859375</v>
      </c>
      <c r="C2089" s="8">
        <v>4500</v>
      </c>
    </row>
    <row r="2090" spans="1:3" ht="12.75">
      <c r="A2090" s="6">
        <v>45282.739583333328</v>
      </c>
      <c r="B2090" s="7">
        <v>2263.77709960938</v>
      </c>
      <c r="C2090" s="8">
        <v>4500</v>
      </c>
    </row>
    <row r="2091" spans="1:3" ht="12.75">
      <c r="A2091" s="6">
        <v>45282.75</v>
      </c>
      <c r="B2091" s="7">
        <v>2276.76953125</v>
      </c>
      <c r="C2091" s="8">
        <v>4500</v>
      </c>
    </row>
    <row r="2092" spans="1:3" ht="12.75">
      <c r="A2092" s="6">
        <v>45282.760416666664</v>
      </c>
      <c r="B2092" s="7">
        <v>2274.77661132813</v>
      </c>
      <c r="C2092" s="8">
        <v>4500</v>
      </c>
    </row>
    <row r="2093" spans="1:3" ht="12.75">
      <c r="A2093" s="6">
        <v>45282.770833333328</v>
      </c>
      <c r="B2093" s="7">
        <v>2276.50073242188</v>
      </c>
      <c r="C2093" s="8">
        <v>4500</v>
      </c>
    </row>
    <row r="2094" spans="1:3" ht="12.75">
      <c r="A2094" s="6">
        <v>45282.78125</v>
      </c>
      <c r="B2094" s="7">
        <v>2282.19970703125</v>
      </c>
      <c r="C2094" s="8">
        <v>4500</v>
      </c>
    </row>
    <row r="2095" spans="1:3" ht="12.75">
      <c r="A2095" s="6">
        <v>45282.791666666664</v>
      </c>
      <c r="B2095" s="7">
        <v>2273.23754882813</v>
      </c>
      <c r="C2095" s="8">
        <v>4500</v>
      </c>
    </row>
    <row r="2096" spans="1:3" ht="12.75">
      <c r="A2096" s="6">
        <v>45282.802083333328</v>
      </c>
      <c r="B2096" s="7">
        <v>2249.34106445313</v>
      </c>
      <c r="C2096" s="8">
        <v>4500</v>
      </c>
    </row>
    <row r="2097" spans="1:3" ht="12.75">
      <c r="A2097" s="6">
        <v>45282.8125</v>
      </c>
      <c r="B2097" s="7">
        <v>2253.11938476563</v>
      </c>
      <c r="C2097" s="8">
        <v>4500</v>
      </c>
    </row>
    <row r="2098" spans="1:3" ht="12.75">
      <c r="A2098" s="6">
        <v>45282.822916666664</v>
      </c>
      <c r="B2098" s="7">
        <v>2275.740234375</v>
      </c>
      <c r="C2098" s="8">
        <v>4500</v>
      </c>
    </row>
    <row r="2099" spans="1:3" ht="12.75">
      <c r="A2099" s="6">
        <v>45282.833333333328</v>
      </c>
      <c r="B2099" s="7">
        <v>2266.26196289063</v>
      </c>
      <c r="C2099" s="8">
        <v>4500</v>
      </c>
    </row>
    <row r="2100" spans="1:3" ht="12.75">
      <c r="A2100" s="6">
        <v>45282.84375</v>
      </c>
      <c r="B2100" s="7">
        <v>2312.146484375</v>
      </c>
      <c r="C2100" s="8">
        <v>4500</v>
      </c>
    </row>
    <row r="2101" spans="1:3" ht="12.75">
      <c r="A2101" s="6">
        <v>45282.854166666664</v>
      </c>
      <c r="B2101" s="7">
        <v>2316.41748046875</v>
      </c>
      <c r="C2101" s="8">
        <v>4500</v>
      </c>
    </row>
    <row r="2102" spans="1:3" ht="12.75">
      <c r="A2102" s="6">
        <v>45282.864583333328</v>
      </c>
      <c r="B2102" s="7">
        <v>2300.72778320313</v>
      </c>
      <c r="C2102" s="8">
        <v>4500</v>
      </c>
    </row>
    <row r="2103" spans="1:3" ht="12.75">
      <c r="A2103" s="6">
        <v>45282.875</v>
      </c>
      <c r="B2103" s="7">
        <v>2313.89599609375</v>
      </c>
      <c r="C2103" s="8">
        <v>4500</v>
      </c>
    </row>
    <row r="2104" spans="1:3" ht="12.75">
      <c r="A2104" s="6">
        <v>45282.885416666664</v>
      </c>
      <c r="B2104" s="7">
        <v>2289.57543945313</v>
      </c>
      <c r="C2104" s="8">
        <v>4500</v>
      </c>
    </row>
    <row r="2105" spans="1:3" ht="12.75">
      <c r="A2105" s="6">
        <v>45282.895833333328</v>
      </c>
      <c r="B2105" s="7">
        <v>2291.86401367188</v>
      </c>
      <c r="C2105" s="8">
        <v>4500</v>
      </c>
    </row>
    <row r="2106" spans="1:3" ht="12.75">
      <c r="A2106" s="6">
        <v>45282.90625</v>
      </c>
      <c r="B2106" s="7">
        <v>2281.693359375</v>
      </c>
      <c r="C2106" s="8">
        <v>4500</v>
      </c>
    </row>
    <row r="2107" spans="1:3" ht="12.75">
      <c r="A2107" s="6">
        <v>45282.916666666664</v>
      </c>
      <c r="B2107" s="7">
        <v>2188.88549804688</v>
      </c>
      <c r="C2107" s="8">
        <v>4500</v>
      </c>
    </row>
    <row r="2108" spans="1:3" ht="12.75">
      <c r="A2108" s="6">
        <v>45282.927083333328</v>
      </c>
      <c r="B2108" s="7">
        <v>2011.47192382813</v>
      </c>
      <c r="C2108" s="8">
        <v>4500</v>
      </c>
    </row>
    <row r="2109" spans="1:3" ht="12.75">
      <c r="A2109" s="6">
        <v>45282.9375</v>
      </c>
      <c r="B2109" s="7">
        <v>1933.22033691406</v>
      </c>
      <c r="C2109" s="8">
        <v>4500</v>
      </c>
    </row>
    <row r="2110" spans="1:3" ht="12.75">
      <c r="A2110" s="6">
        <v>45282.947916666664</v>
      </c>
      <c r="B2110" s="7">
        <v>1931.583984375</v>
      </c>
      <c r="C2110" s="8">
        <v>4500</v>
      </c>
    </row>
    <row r="2111" spans="1:3" ht="12.75">
      <c r="A2111" s="6">
        <v>45282.958333333328</v>
      </c>
      <c r="B2111" s="7">
        <v>1972.06494140625</v>
      </c>
      <c r="C2111" s="8">
        <v>4500</v>
      </c>
    </row>
    <row r="2112" spans="1:3" ht="12.75">
      <c r="A2112" s="6">
        <v>45282.96875</v>
      </c>
      <c r="B2112" s="7">
        <v>1956.97204589844</v>
      </c>
      <c r="C2112" s="8">
        <v>4500</v>
      </c>
    </row>
    <row r="2113" spans="1:3" ht="12.75">
      <c r="A2113" s="6">
        <v>45282.979166666664</v>
      </c>
      <c r="B2113" s="7">
        <v>1961.03283691406</v>
      </c>
      <c r="C2113" s="8">
        <v>4500</v>
      </c>
    </row>
    <row r="2114" spans="1:3" ht="12.75">
      <c r="A2114" s="6">
        <v>45282.989583333328</v>
      </c>
      <c r="B2114" s="7">
        <v>1926.95520019531</v>
      </c>
      <c r="C2114" s="8">
        <v>4500</v>
      </c>
    </row>
    <row r="2115" spans="1:3" ht="12.75">
      <c r="A2115" s="6">
        <v>45283</v>
      </c>
      <c r="B2115" s="7">
        <v>1895.9951171875</v>
      </c>
      <c r="C2115" s="8">
        <v>4500</v>
      </c>
    </row>
    <row r="2116" spans="1:3" ht="12.75">
      <c r="A2116" s="6">
        <v>45283.010416666664</v>
      </c>
      <c r="B2116" s="7">
        <v>1841.70495605469</v>
      </c>
      <c r="C2116" s="8">
        <v>4500</v>
      </c>
    </row>
    <row r="2117" spans="1:3" ht="12.75">
      <c r="A2117" s="6">
        <v>45283.020833333328</v>
      </c>
      <c r="B2117" s="7">
        <v>1811.45104980469</v>
      </c>
      <c r="C2117" s="8">
        <v>4500</v>
      </c>
    </row>
    <row r="2118" spans="1:3" ht="12.75">
      <c r="A2118" s="6">
        <v>45283.03125</v>
      </c>
      <c r="B2118" s="7">
        <v>1764.51770019531</v>
      </c>
      <c r="C2118" s="8">
        <v>4500</v>
      </c>
    </row>
    <row r="2119" spans="1:3" ht="12.75">
      <c r="A2119" s="6">
        <v>45283.041666666664</v>
      </c>
      <c r="B2119" s="7">
        <v>1735.01831054688</v>
      </c>
      <c r="C2119" s="8">
        <v>4500</v>
      </c>
    </row>
    <row r="2120" spans="1:3" ht="12.75">
      <c r="A2120" s="6">
        <v>45283.052083333328</v>
      </c>
      <c r="B2120" s="7">
        <v>1656.08569335938</v>
      </c>
      <c r="C2120" s="8">
        <v>4500</v>
      </c>
    </row>
    <row r="2121" spans="1:3" ht="12.75">
      <c r="A2121" s="6">
        <v>45283.0625</v>
      </c>
      <c r="B2121" s="7">
        <v>1647.45678710938</v>
      </c>
      <c r="C2121" s="8">
        <v>4500</v>
      </c>
    </row>
    <row r="2122" spans="1:3" ht="12.75">
      <c r="A2122" s="6">
        <v>45283.072916666664</v>
      </c>
      <c r="B2122" s="7">
        <v>1634.12170410156</v>
      </c>
      <c r="C2122" s="8">
        <v>4500</v>
      </c>
    </row>
    <row r="2123" spans="1:3" ht="12.75">
      <c r="A2123" s="6">
        <v>45283.083333333328</v>
      </c>
      <c r="B2123" s="7">
        <v>1608.88598632813</v>
      </c>
      <c r="C2123" s="8">
        <v>4500</v>
      </c>
    </row>
    <row r="2124" spans="1:3" ht="12.75">
      <c r="A2124" s="6">
        <v>45283.09375</v>
      </c>
      <c r="B2124" s="7">
        <v>1601.095703125</v>
      </c>
      <c r="C2124" s="8">
        <v>4500</v>
      </c>
    </row>
    <row r="2125" spans="1:3" ht="12.75">
      <c r="A2125" s="6">
        <v>45283.104166666664</v>
      </c>
      <c r="B2125" s="7">
        <v>1635.10632324219</v>
      </c>
      <c r="C2125" s="8">
        <v>4500</v>
      </c>
    </row>
    <row r="2126" spans="1:3" ht="12.75">
      <c r="A2126" s="6">
        <v>45283.114583333328</v>
      </c>
      <c r="B2126" s="7">
        <v>1688.54052734375</v>
      </c>
      <c r="C2126" s="8">
        <v>4500</v>
      </c>
    </row>
    <row r="2127" spans="1:3" ht="12.75">
      <c r="A2127" s="6">
        <v>45283.125</v>
      </c>
      <c r="B2127" s="7">
        <v>1659.60925292969</v>
      </c>
      <c r="C2127" s="8">
        <v>4500</v>
      </c>
    </row>
    <row r="2128" spans="1:3" ht="12.75">
      <c r="A2128" s="6">
        <v>45283.135416666664</v>
      </c>
      <c r="B2128" s="7">
        <v>1600.86364746094</v>
      </c>
      <c r="C2128" s="8">
        <v>4500</v>
      </c>
    </row>
    <row r="2129" spans="1:3" ht="12.75">
      <c r="A2129" s="6">
        <v>45283.145833333328</v>
      </c>
      <c r="B2129" s="7">
        <v>1564.66394042969</v>
      </c>
      <c r="C2129" s="8">
        <v>4500</v>
      </c>
    </row>
    <row r="2130" spans="1:3" ht="12.75">
      <c r="A2130" s="6">
        <v>45283.15625</v>
      </c>
      <c r="B2130" s="7">
        <v>1557.85778808594</v>
      </c>
      <c r="C2130" s="8">
        <v>4500</v>
      </c>
    </row>
    <row r="2131" spans="1:3" ht="12.75">
      <c r="A2131" s="6">
        <v>45283.166666666664</v>
      </c>
      <c r="B2131" s="7">
        <v>1569.20056152344</v>
      </c>
      <c r="C2131" s="8">
        <v>4500</v>
      </c>
    </row>
    <row r="2132" spans="1:3" ht="12.75">
      <c r="A2132" s="6">
        <v>45283.177083333328</v>
      </c>
      <c r="B2132" s="7">
        <v>1595.33312988281</v>
      </c>
      <c r="C2132" s="8">
        <v>4500</v>
      </c>
    </row>
    <row r="2133" spans="1:3" ht="12.75">
      <c r="A2133" s="6">
        <v>45283.1875</v>
      </c>
      <c r="B2133" s="7">
        <v>1572.46850585938</v>
      </c>
      <c r="C2133" s="8">
        <v>4500</v>
      </c>
    </row>
    <row r="2134" spans="1:3" ht="12.75">
      <c r="A2134" s="6">
        <v>45283.197916666664</v>
      </c>
      <c r="B2134" s="7">
        <v>1543.24865722656</v>
      </c>
      <c r="C2134" s="8">
        <v>4500</v>
      </c>
    </row>
    <row r="2135" spans="1:3" ht="12.75">
      <c r="A2135" s="6">
        <v>45283.208333333328</v>
      </c>
      <c r="B2135" s="7">
        <v>1560.7861328125</v>
      </c>
      <c r="C2135" s="8">
        <v>4500</v>
      </c>
    </row>
    <row r="2136" spans="1:3" ht="12.75">
      <c r="A2136" s="6">
        <v>45283.21875</v>
      </c>
      <c r="B2136" s="7">
        <v>1712.83996582031</v>
      </c>
      <c r="C2136" s="8">
        <v>4500</v>
      </c>
    </row>
    <row r="2137" spans="1:3" ht="12.75">
      <c r="A2137" s="6">
        <v>45283.229166666664</v>
      </c>
      <c r="B2137" s="7">
        <v>1705.75756835938</v>
      </c>
      <c r="C2137" s="8">
        <v>4500</v>
      </c>
    </row>
    <row r="2138" spans="1:3" ht="12.75">
      <c r="A2138" s="6">
        <v>45283.239583333328</v>
      </c>
      <c r="B2138" s="7">
        <v>1690.91101074219</v>
      </c>
      <c r="C2138" s="8">
        <v>4500</v>
      </c>
    </row>
    <row r="2139" spans="1:3" ht="12.75">
      <c r="A2139" s="6">
        <v>45283.25</v>
      </c>
      <c r="B2139" s="7">
        <v>1671.6474609375</v>
      </c>
      <c r="C2139" s="8">
        <v>4500</v>
      </c>
    </row>
    <row r="2140" spans="1:3" ht="12.75">
      <c r="A2140" s="6">
        <v>45283.260416666664</v>
      </c>
      <c r="B2140" s="7">
        <v>1656.79809570313</v>
      </c>
      <c r="C2140" s="8">
        <v>4500</v>
      </c>
    </row>
    <row r="2141" spans="1:3" ht="12.75">
      <c r="A2141" s="6">
        <v>45283.270833333328</v>
      </c>
      <c r="B2141" s="7">
        <v>1629.64904785156</v>
      </c>
      <c r="C2141" s="8">
        <v>4500</v>
      </c>
    </row>
    <row r="2142" spans="1:3" ht="12.75">
      <c r="A2142" s="6">
        <v>45283.28125</v>
      </c>
      <c r="B2142" s="7">
        <v>1607.04931640625</v>
      </c>
      <c r="C2142" s="8">
        <v>4500</v>
      </c>
    </row>
    <row r="2143" spans="1:3" ht="12.75">
      <c r="A2143" s="6">
        <v>45283.291666666664</v>
      </c>
      <c r="B2143" s="7">
        <v>1596.72058105469</v>
      </c>
      <c r="C2143" s="8">
        <v>4500</v>
      </c>
    </row>
    <row r="2144" spans="1:3" ht="12.75">
      <c r="A2144" s="6">
        <v>45283.302083333328</v>
      </c>
      <c r="B2144" s="7">
        <v>1621.62951660156</v>
      </c>
      <c r="C2144" s="8">
        <v>4500</v>
      </c>
    </row>
    <row r="2145" spans="1:3" ht="12.75">
      <c r="A2145" s="6">
        <v>45283.3125</v>
      </c>
      <c r="B2145" s="7">
        <v>1624.12744140625</v>
      </c>
      <c r="C2145" s="8">
        <v>4500</v>
      </c>
    </row>
    <row r="2146" spans="1:3" ht="12.75">
      <c r="A2146" s="6">
        <v>45283.322916666664</v>
      </c>
      <c r="B2146" s="7">
        <v>1628.01000976563</v>
      </c>
      <c r="C2146" s="8">
        <v>4500</v>
      </c>
    </row>
    <row r="2147" spans="1:3" ht="12.75">
      <c r="A2147" s="6">
        <v>45283.333333333328</v>
      </c>
      <c r="B2147" s="7">
        <v>1600.25402832031</v>
      </c>
      <c r="C2147" s="8">
        <v>4500</v>
      </c>
    </row>
    <row r="2148" spans="1:3" ht="12.75">
      <c r="A2148" s="6">
        <v>45283.34375</v>
      </c>
      <c r="B2148" s="7">
        <v>1502.09252929688</v>
      </c>
      <c r="C2148" s="8">
        <v>4500</v>
      </c>
    </row>
    <row r="2149" spans="1:3" ht="12.75">
      <c r="A2149" s="6">
        <v>45283.354166666664</v>
      </c>
      <c r="B2149" s="7">
        <v>1467.84509277344</v>
      </c>
      <c r="C2149" s="8">
        <v>4500</v>
      </c>
    </row>
    <row r="2150" spans="1:3" ht="12.75">
      <c r="A2150" s="6">
        <v>45283.364583333328</v>
      </c>
      <c r="B2150" s="7">
        <v>1427.72094726563</v>
      </c>
      <c r="C2150" s="8">
        <v>4500</v>
      </c>
    </row>
    <row r="2151" spans="1:3" ht="12.75">
      <c r="A2151" s="6">
        <v>45283.375</v>
      </c>
      <c r="B2151" s="7">
        <v>1362.31652832031</v>
      </c>
      <c r="C2151" s="8">
        <v>4500</v>
      </c>
    </row>
    <row r="2152" spans="1:3" ht="12.75">
      <c r="A2152" s="6">
        <v>45283.385416666664</v>
      </c>
      <c r="B2152" s="7">
        <v>1327.66564941406</v>
      </c>
      <c r="C2152" s="8">
        <v>4500</v>
      </c>
    </row>
    <row r="2153" spans="1:3" ht="12.75">
      <c r="A2153" s="6">
        <v>45283.395833333328</v>
      </c>
      <c r="B2153" s="7">
        <v>1317.56628417969</v>
      </c>
      <c r="C2153" s="8">
        <v>4500</v>
      </c>
    </row>
    <row r="2154" spans="1:3" ht="12.75">
      <c r="A2154" s="6">
        <v>45283.40625</v>
      </c>
      <c r="B2154" s="7">
        <v>1303.26110839844</v>
      </c>
      <c r="C2154" s="8">
        <v>4500</v>
      </c>
    </row>
    <row r="2155" spans="1:3" ht="12.75">
      <c r="A2155" s="6">
        <v>45283.416666666664</v>
      </c>
      <c r="B2155" s="7">
        <v>1282.05554199219</v>
      </c>
      <c r="C2155" s="8">
        <v>4500</v>
      </c>
    </row>
    <row r="2156" spans="1:3" ht="12.75">
      <c r="A2156" s="6">
        <v>45283.427083333328</v>
      </c>
      <c r="B2156" s="7">
        <v>1259.71411132813</v>
      </c>
      <c r="C2156" s="8">
        <v>4500</v>
      </c>
    </row>
    <row r="2157" spans="1:3" ht="12.75">
      <c r="A2157" s="6">
        <v>45283.4375</v>
      </c>
      <c r="B2157" s="7">
        <v>1197.51794433594</v>
      </c>
      <c r="C2157" s="8">
        <v>4500</v>
      </c>
    </row>
    <row r="2158" spans="1:3" ht="12.75">
      <c r="A2158" s="6">
        <v>45283.447916666664</v>
      </c>
      <c r="B2158" s="7">
        <v>1174.88781738281</v>
      </c>
      <c r="C2158" s="8">
        <v>4500</v>
      </c>
    </row>
    <row r="2159" spans="1:3" ht="12.75">
      <c r="A2159" s="6">
        <v>45283.458333333328</v>
      </c>
      <c r="B2159" s="7">
        <v>1149.44873046875</v>
      </c>
      <c r="C2159" s="8">
        <v>4500</v>
      </c>
    </row>
    <row r="2160" spans="1:3" ht="12.75">
      <c r="A2160" s="6">
        <v>45283.46875</v>
      </c>
      <c r="B2160" s="7">
        <v>1107.95849609375</v>
      </c>
      <c r="C2160" s="8">
        <v>4500</v>
      </c>
    </row>
    <row r="2161" spans="1:3" ht="12.75">
      <c r="A2161" s="6">
        <v>45283.479166666664</v>
      </c>
      <c r="B2161" s="7">
        <v>1088.306640625</v>
      </c>
      <c r="C2161" s="8">
        <v>4500</v>
      </c>
    </row>
    <row r="2162" spans="1:3" ht="12.75">
      <c r="A2162" s="6">
        <v>45283.489583333328</v>
      </c>
      <c r="B2162" s="7">
        <v>1055.5615234375</v>
      </c>
      <c r="C2162" s="8">
        <v>4500</v>
      </c>
    </row>
    <row r="2163" spans="1:3" ht="12.75">
      <c r="A2163" s="6">
        <v>45283.5</v>
      </c>
      <c r="B2163" s="7">
        <v>1029.18286132813</v>
      </c>
      <c r="C2163" s="8">
        <v>4500</v>
      </c>
    </row>
    <row r="2164" spans="1:3" ht="12.75">
      <c r="A2164" s="6">
        <v>45283.510416666664</v>
      </c>
      <c r="B2164" s="7">
        <v>1033.98876953125</v>
      </c>
      <c r="C2164" s="8">
        <v>4500</v>
      </c>
    </row>
    <row r="2165" spans="1:3" ht="12.75">
      <c r="A2165" s="6">
        <v>45283.520833333328</v>
      </c>
      <c r="B2165" s="7">
        <v>1003.79919433594</v>
      </c>
      <c r="C2165" s="8">
        <v>4500</v>
      </c>
    </row>
    <row r="2166" spans="1:3" ht="12.75">
      <c r="A2166" s="6">
        <v>45283.53125</v>
      </c>
      <c r="B2166" s="7">
        <v>999.74859619140602</v>
      </c>
      <c r="C2166" s="8">
        <v>4500</v>
      </c>
    </row>
    <row r="2167" spans="1:3" ht="12.75">
      <c r="A2167" s="6">
        <v>45283.541666666664</v>
      </c>
      <c r="B2167" s="7">
        <v>998.83917236328102</v>
      </c>
      <c r="C2167" s="8">
        <v>4500</v>
      </c>
    </row>
    <row r="2168" spans="1:3" ht="12.75">
      <c r="A2168" s="6">
        <v>45283.552083333328</v>
      </c>
      <c r="B2168" s="7">
        <v>985.04571533203102</v>
      </c>
      <c r="C2168" s="8">
        <v>4500</v>
      </c>
    </row>
    <row r="2169" spans="1:3" ht="12.75">
      <c r="A2169" s="6">
        <v>45283.5625</v>
      </c>
      <c r="B2169" s="7">
        <v>953.35986328125</v>
      </c>
      <c r="C2169" s="8">
        <v>4500</v>
      </c>
    </row>
    <row r="2170" spans="1:3" ht="12.75">
      <c r="A2170" s="6">
        <v>45283.572916666664</v>
      </c>
      <c r="B2170" s="7">
        <v>959.10192871093795</v>
      </c>
      <c r="C2170" s="8">
        <v>4500</v>
      </c>
    </row>
    <row r="2171" spans="1:3" ht="12.75">
      <c r="A2171" s="6">
        <v>45283.583333333328</v>
      </c>
      <c r="B2171" s="7">
        <v>972.27868652343795</v>
      </c>
      <c r="C2171" s="8">
        <v>4500</v>
      </c>
    </row>
    <row r="2172" spans="1:3" ht="12.75">
      <c r="A2172" s="6">
        <v>45283.59375</v>
      </c>
      <c r="B2172" s="7">
        <v>1007.99255371094</v>
      </c>
      <c r="C2172" s="8">
        <v>4500</v>
      </c>
    </row>
    <row r="2173" spans="1:3" ht="12.75">
      <c r="A2173" s="6">
        <v>45283.604166666664</v>
      </c>
      <c r="B2173" s="7">
        <v>1007.15246582031</v>
      </c>
      <c r="C2173" s="8">
        <v>4500</v>
      </c>
    </row>
    <row r="2174" spans="1:3" ht="12.75">
      <c r="A2174" s="6">
        <v>45283.614583333328</v>
      </c>
      <c r="B2174" s="7">
        <v>1011.54583740234</v>
      </c>
      <c r="C2174" s="8">
        <v>4500</v>
      </c>
    </row>
    <row r="2175" spans="1:3" ht="12.75">
      <c r="A2175" s="6">
        <v>45283.625</v>
      </c>
      <c r="B2175" s="7">
        <v>1032.6669921875</v>
      </c>
      <c r="C2175" s="8">
        <v>4500</v>
      </c>
    </row>
    <row r="2176" spans="1:3" ht="12.75">
      <c r="A2176" s="6">
        <v>45283.635416666664</v>
      </c>
      <c r="B2176" s="7">
        <v>1144.58801269531</v>
      </c>
      <c r="C2176" s="8">
        <v>4500</v>
      </c>
    </row>
    <row r="2177" spans="1:3" ht="12.75">
      <c r="A2177" s="6">
        <v>45283.645833333328</v>
      </c>
      <c r="B2177" s="7">
        <v>1222.55895996094</v>
      </c>
      <c r="C2177" s="8">
        <v>4500</v>
      </c>
    </row>
    <row r="2178" spans="1:3" ht="12.75">
      <c r="A2178" s="6">
        <v>45283.65625</v>
      </c>
      <c r="B2178" s="7">
        <v>1229.78686523438</v>
      </c>
      <c r="C2178" s="8">
        <v>4500</v>
      </c>
    </row>
    <row r="2179" spans="1:3" ht="12.75">
      <c r="A2179" s="6">
        <v>45283.666666666664</v>
      </c>
      <c r="B2179" s="7">
        <v>1283.48107910156</v>
      </c>
      <c r="C2179" s="8">
        <v>4500</v>
      </c>
    </row>
    <row r="2180" spans="1:3" ht="12.75">
      <c r="A2180" s="6">
        <v>45283.677083333328</v>
      </c>
      <c r="B2180" s="7">
        <v>1466.3388671875</v>
      </c>
      <c r="C2180" s="8">
        <v>4500</v>
      </c>
    </row>
    <row r="2181" spans="1:3" ht="12.75">
      <c r="A2181" s="6">
        <v>45283.6875</v>
      </c>
      <c r="B2181" s="7">
        <v>1501.8955078125</v>
      </c>
      <c r="C2181" s="8">
        <v>4500</v>
      </c>
    </row>
    <row r="2182" spans="1:3" ht="12.75">
      <c r="A2182" s="6">
        <v>45283.697916666664</v>
      </c>
      <c r="B2182" s="7">
        <v>1491.96569824219</v>
      </c>
      <c r="C2182" s="8">
        <v>4500</v>
      </c>
    </row>
    <row r="2183" spans="1:3" ht="12.75">
      <c r="A2183" s="6">
        <v>45283.708333333328</v>
      </c>
      <c r="B2183" s="7">
        <v>1517.12353515625</v>
      </c>
      <c r="C2183" s="8">
        <v>4500</v>
      </c>
    </row>
    <row r="2184" spans="1:3" ht="12.75">
      <c r="A2184" s="6">
        <v>45283.71875</v>
      </c>
      <c r="B2184" s="7">
        <v>1561.20861816406</v>
      </c>
      <c r="C2184" s="8">
        <v>4500</v>
      </c>
    </row>
    <row r="2185" spans="1:3" ht="12.75">
      <c r="A2185" s="6">
        <v>45283.729166666664</v>
      </c>
      <c r="B2185" s="7">
        <v>1571.07788085938</v>
      </c>
      <c r="C2185" s="8">
        <v>4500</v>
      </c>
    </row>
    <row r="2186" spans="1:3" ht="12.75">
      <c r="A2186" s="6">
        <v>45283.739583333328</v>
      </c>
      <c r="B2186" s="7">
        <v>1581.82189941406</v>
      </c>
      <c r="C2186" s="8">
        <v>4500</v>
      </c>
    </row>
    <row r="2187" spans="1:3" ht="12.75">
      <c r="A2187" s="6">
        <v>45283.75</v>
      </c>
      <c r="B2187" s="7">
        <v>1593.87731933594</v>
      </c>
      <c r="C2187" s="8">
        <v>4500</v>
      </c>
    </row>
    <row r="2188" spans="1:3" ht="12.75">
      <c r="A2188" s="6">
        <v>45283.760416666664</v>
      </c>
      <c r="B2188" s="7">
        <v>1551.94567871094</v>
      </c>
      <c r="C2188" s="8">
        <v>4500</v>
      </c>
    </row>
    <row r="2189" spans="1:3" ht="12.75">
      <c r="A2189" s="6">
        <v>45283.770833333328</v>
      </c>
      <c r="B2189" s="7">
        <v>1535.310546875</v>
      </c>
      <c r="C2189" s="8">
        <v>4500</v>
      </c>
    </row>
    <row r="2190" spans="1:3" ht="12.75">
      <c r="A2190" s="6">
        <v>45283.78125</v>
      </c>
      <c r="B2190" s="7">
        <v>1539.80419921875</v>
      </c>
      <c r="C2190" s="8">
        <v>4500</v>
      </c>
    </row>
    <row r="2191" spans="1:3" ht="12.75">
      <c r="A2191" s="6">
        <v>45283.791666666664</v>
      </c>
      <c r="B2191" s="7">
        <v>1546.34716796875</v>
      </c>
      <c r="C2191" s="8">
        <v>4500</v>
      </c>
    </row>
    <row r="2192" spans="1:3" ht="12.75">
      <c r="A2192" s="6">
        <v>45283.802083333328</v>
      </c>
      <c r="B2192" s="7">
        <v>1518.70080566406</v>
      </c>
      <c r="C2192" s="8">
        <v>4500</v>
      </c>
    </row>
    <row r="2193" spans="1:3" ht="12.75">
      <c r="A2193" s="6">
        <v>45283.8125</v>
      </c>
      <c r="B2193" s="7">
        <v>1509.76977539063</v>
      </c>
      <c r="C2193" s="8">
        <v>4500</v>
      </c>
    </row>
    <row r="2194" spans="1:3" ht="12.75">
      <c r="A2194" s="6">
        <v>45283.822916666664</v>
      </c>
      <c r="B2194" s="7">
        <v>1513.95581054688</v>
      </c>
      <c r="C2194" s="8">
        <v>4500</v>
      </c>
    </row>
    <row r="2195" spans="1:3" ht="12.75">
      <c r="A2195" s="6">
        <v>45283.833333333328</v>
      </c>
      <c r="B2195" s="7">
        <v>1516.84167480469</v>
      </c>
      <c r="C2195" s="8">
        <v>4500</v>
      </c>
    </row>
    <row r="2196" spans="1:3" ht="12.75">
      <c r="A2196" s="6">
        <v>45283.84375</v>
      </c>
      <c r="B2196" s="7">
        <v>1496.00280761719</v>
      </c>
      <c r="C2196" s="8">
        <v>4500</v>
      </c>
    </row>
    <row r="2197" spans="1:3" ht="12.75">
      <c r="A2197" s="6">
        <v>45283.854166666664</v>
      </c>
      <c r="B2197" s="7">
        <v>1488.9541015625</v>
      </c>
      <c r="C2197" s="8">
        <v>4500</v>
      </c>
    </row>
    <row r="2198" spans="1:3" ht="12.75">
      <c r="A2198" s="6">
        <v>45283.864583333328</v>
      </c>
      <c r="B2198" s="7">
        <v>1479.19909667969</v>
      </c>
      <c r="C2198" s="8">
        <v>4500</v>
      </c>
    </row>
    <row r="2199" spans="1:3" ht="12.75">
      <c r="A2199" s="6">
        <v>45283.875</v>
      </c>
      <c r="B2199" s="7">
        <v>1460.93969726563</v>
      </c>
      <c r="C2199" s="8">
        <v>4500</v>
      </c>
    </row>
    <row r="2200" spans="1:3" ht="12.75">
      <c r="A2200" s="6">
        <v>45283.885416666664</v>
      </c>
      <c r="B2200" s="7">
        <v>1410.79016113281</v>
      </c>
      <c r="C2200" s="8">
        <v>4500</v>
      </c>
    </row>
    <row r="2201" spans="1:3" ht="12.75">
      <c r="A2201" s="6">
        <v>45283.895833333328</v>
      </c>
      <c r="B2201" s="7">
        <v>1385.74987792969</v>
      </c>
      <c r="C2201" s="8">
        <v>4500</v>
      </c>
    </row>
    <row r="2202" spans="1:3" ht="12.75">
      <c r="A2202" s="6">
        <v>45283.90625</v>
      </c>
      <c r="B2202" s="7">
        <v>1394.77136230469</v>
      </c>
      <c r="C2202" s="8">
        <v>4500</v>
      </c>
    </row>
    <row r="2203" spans="1:3" ht="12.75">
      <c r="A2203" s="6">
        <v>45283.916666666664</v>
      </c>
      <c r="B2203" s="7">
        <v>1386.46166992188</v>
      </c>
      <c r="C2203" s="8">
        <v>4500</v>
      </c>
    </row>
    <row r="2204" spans="1:3" ht="12.75">
      <c r="A2204" s="6">
        <v>45283.927083333328</v>
      </c>
      <c r="B2204" s="7">
        <v>1288.95629882813</v>
      </c>
      <c r="C2204" s="8">
        <v>4500</v>
      </c>
    </row>
    <row r="2205" spans="1:3" ht="12.75">
      <c r="A2205" s="6">
        <v>45283.9375</v>
      </c>
      <c r="B2205" s="7">
        <v>1263.07275390625</v>
      </c>
      <c r="C2205" s="8">
        <v>4500</v>
      </c>
    </row>
    <row r="2206" spans="1:3" ht="12.75">
      <c r="A2206" s="6">
        <v>45283.947916666664</v>
      </c>
      <c r="B2206" s="7">
        <v>1244.05883789063</v>
      </c>
      <c r="C2206" s="8">
        <v>4500</v>
      </c>
    </row>
    <row r="2207" spans="1:3" ht="12.75">
      <c r="A2207" s="6">
        <v>45283.958333333328</v>
      </c>
      <c r="B2207" s="7">
        <v>1227.99865722656</v>
      </c>
      <c r="C2207" s="8">
        <v>4500</v>
      </c>
    </row>
    <row r="2208" spans="1:3" ht="12.75">
      <c r="A2208" s="6">
        <v>45283.96875</v>
      </c>
      <c r="B2208" s="7">
        <v>1151.72607421875</v>
      </c>
      <c r="C2208" s="8">
        <v>4500</v>
      </c>
    </row>
    <row r="2209" spans="1:3" ht="12.75">
      <c r="A2209" s="6">
        <v>45283.979166666664</v>
      </c>
      <c r="B2209" s="7">
        <v>1143.34606933594</v>
      </c>
      <c r="C2209" s="8">
        <v>4500</v>
      </c>
    </row>
    <row r="2210" spans="1:3" ht="12.75">
      <c r="A2210" s="6">
        <v>45283.989583333328</v>
      </c>
      <c r="B2210" s="7">
        <v>1137.51318359375</v>
      </c>
      <c r="C2210" s="8">
        <v>4500</v>
      </c>
    </row>
    <row r="2211" spans="1:3" ht="12.75">
      <c r="A2211" s="6">
        <v>45284</v>
      </c>
      <c r="B2211" s="7">
        <v>1138.57678222656</v>
      </c>
      <c r="C2211" s="8">
        <v>4500</v>
      </c>
    </row>
    <row r="2212" spans="1:3" ht="12.75">
      <c r="A2212" s="6">
        <v>45284.010416666664</v>
      </c>
      <c r="B2212" s="7">
        <v>1070.1826171875</v>
      </c>
      <c r="C2212" s="8">
        <v>4500</v>
      </c>
    </row>
    <row r="2213" spans="1:3" ht="12.75">
      <c r="A2213" s="6">
        <v>45284.020833333328</v>
      </c>
      <c r="B2213" s="7">
        <v>1065.14953613281</v>
      </c>
      <c r="C2213" s="8">
        <v>4500</v>
      </c>
    </row>
    <row r="2214" spans="1:3" ht="12.75">
      <c r="A2214" s="6">
        <v>45284.03125</v>
      </c>
      <c r="B2214" s="7">
        <v>1044.4384765625</v>
      </c>
      <c r="C2214" s="8">
        <v>4500</v>
      </c>
    </row>
    <row r="2215" spans="1:3" ht="12.75">
      <c r="A2215" s="6">
        <v>45284.041666666664</v>
      </c>
      <c r="B2215" s="7">
        <v>1007.32287597656</v>
      </c>
      <c r="C2215" s="8">
        <v>4500</v>
      </c>
    </row>
    <row r="2216" spans="1:3" ht="12.75">
      <c r="A2216" s="6">
        <v>45284.052083333328</v>
      </c>
      <c r="B2216" s="7">
        <v>946.49426269531295</v>
      </c>
      <c r="C2216" s="8">
        <v>4500</v>
      </c>
    </row>
    <row r="2217" spans="1:3" ht="12.75">
      <c r="A2217" s="6">
        <v>45284.0625</v>
      </c>
      <c r="B2217" s="7">
        <v>948.84069824218795</v>
      </c>
      <c r="C2217" s="8">
        <v>4500</v>
      </c>
    </row>
    <row r="2218" spans="1:3" ht="12.75">
      <c r="A2218" s="6">
        <v>45284.072916666664</v>
      </c>
      <c r="B2218" s="7">
        <v>950.48303222656295</v>
      </c>
      <c r="C2218" s="8">
        <v>4500</v>
      </c>
    </row>
    <row r="2219" spans="1:3" ht="12.75">
      <c r="A2219" s="6">
        <v>45284.083333333328</v>
      </c>
      <c r="B2219" s="7">
        <v>955.02252197265602</v>
      </c>
      <c r="C2219" s="8">
        <v>4500</v>
      </c>
    </row>
    <row r="2220" spans="1:3" ht="12.75">
      <c r="A2220" s="6">
        <v>45284.09375</v>
      </c>
      <c r="B2220" s="7">
        <v>962.16802978515602</v>
      </c>
      <c r="C2220" s="8">
        <v>4500</v>
      </c>
    </row>
    <row r="2221" spans="1:3" ht="12.75">
      <c r="A2221" s="6">
        <v>45284.104166666664</v>
      </c>
      <c r="B2221" s="7">
        <v>954.39239501953102</v>
      </c>
      <c r="C2221" s="8">
        <v>4500</v>
      </c>
    </row>
    <row r="2222" spans="1:3" ht="12.75">
      <c r="A2222" s="6">
        <v>45284.114583333328</v>
      </c>
      <c r="B2222" s="7">
        <v>946.40435791015602</v>
      </c>
      <c r="C2222" s="8">
        <v>4500</v>
      </c>
    </row>
    <row r="2223" spans="1:3" ht="12.75">
      <c r="A2223" s="6">
        <v>45284.125</v>
      </c>
      <c r="B2223" s="7">
        <v>953.18475341796898</v>
      </c>
      <c r="C2223" s="8">
        <v>4500</v>
      </c>
    </row>
    <row r="2224" spans="1:3" ht="12.75">
      <c r="A2224" s="6">
        <v>45284.135416666664</v>
      </c>
      <c r="B2224" s="7">
        <v>968.35150146484398</v>
      </c>
      <c r="C2224" s="8">
        <v>4500</v>
      </c>
    </row>
    <row r="2225" spans="1:3" ht="12.75">
      <c r="A2225" s="6">
        <v>45284.145833333328</v>
      </c>
      <c r="B2225" s="7">
        <v>977.58850097656295</v>
      </c>
      <c r="C2225" s="8">
        <v>4500</v>
      </c>
    </row>
    <row r="2226" spans="1:3" ht="12.75">
      <c r="A2226" s="6">
        <v>45284.15625</v>
      </c>
      <c r="B2226" s="7">
        <v>972.96270751953102</v>
      </c>
      <c r="C2226" s="8">
        <v>4500</v>
      </c>
    </row>
    <row r="2227" spans="1:3" ht="12.75">
      <c r="A2227" s="6">
        <v>45284.166666666664</v>
      </c>
      <c r="B2227" s="7">
        <v>969.77868652343795</v>
      </c>
      <c r="C2227" s="8">
        <v>4500</v>
      </c>
    </row>
    <row r="2228" spans="1:3" ht="12.75">
      <c r="A2228" s="6">
        <v>45284.177083333328</v>
      </c>
      <c r="B2228" s="7">
        <v>1008.22869873047</v>
      </c>
      <c r="C2228" s="8">
        <v>4500</v>
      </c>
    </row>
    <row r="2229" spans="1:3" ht="12.75">
      <c r="A2229" s="6">
        <v>45284.1875</v>
      </c>
      <c r="B2229" s="7">
        <v>1009.59338378906</v>
      </c>
      <c r="C2229" s="8">
        <v>4500</v>
      </c>
    </row>
    <row r="2230" spans="1:3" ht="12.75">
      <c r="A2230" s="6">
        <v>45284.197916666664</v>
      </c>
      <c r="B2230" s="7">
        <v>1038.75</v>
      </c>
      <c r="C2230" s="8">
        <v>4500</v>
      </c>
    </row>
    <row r="2231" spans="1:3" ht="12.75">
      <c r="A2231" s="6">
        <v>45284.208333333328</v>
      </c>
      <c r="B2231" s="7">
        <v>1086.56237792969</v>
      </c>
      <c r="C2231" s="8">
        <v>4500</v>
      </c>
    </row>
    <row r="2232" spans="1:3" ht="12.75">
      <c r="A2232" s="6">
        <v>45284.21875</v>
      </c>
      <c r="B2232" s="7">
        <v>1235.83056640625</v>
      </c>
      <c r="C2232" s="8">
        <v>4500</v>
      </c>
    </row>
    <row r="2233" spans="1:3" ht="12.75">
      <c r="A2233" s="6">
        <v>45284.229166666664</v>
      </c>
      <c r="B2233" s="7">
        <v>1229.99047851563</v>
      </c>
      <c r="C2233" s="8">
        <v>4500</v>
      </c>
    </row>
    <row r="2234" spans="1:3" ht="12.75">
      <c r="A2234" s="6">
        <v>45284.239583333328</v>
      </c>
      <c r="B2234" s="7">
        <v>1182.63903808594</v>
      </c>
      <c r="C2234" s="8">
        <v>4500</v>
      </c>
    </row>
    <row r="2235" spans="1:3" ht="12.75">
      <c r="A2235" s="6">
        <v>45284.25</v>
      </c>
      <c r="B2235" s="7">
        <v>1183.41003417969</v>
      </c>
      <c r="C2235" s="8">
        <v>4500</v>
      </c>
    </row>
    <row r="2236" spans="1:3" ht="12.75">
      <c r="A2236" s="6">
        <v>45284.260416666664</v>
      </c>
      <c r="B2236" s="7">
        <v>1316.6328125</v>
      </c>
      <c r="C2236" s="8">
        <v>4500</v>
      </c>
    </row>
    <row r="2237" spans="1:3" ht="12.75">
      <c r="A2237" s="6">
        <v>45284.270833333328</v>
      </c>
      <c r="B2237" s="7">
        <v>1318.89404296875</v>
      </c>
      <c r="C2237" s="8">
        <v>4500</v>
      </c>
    </row>
    <row r="2238" spans="1:3" ht="12.75">
      <c r="A2238" s="6">
        <v>45284.28125</v>
      </c>
      <c r="B2238" s="7">
        <v>1328.58728027344</v>
      </c>
      <c r="C2238" s="8">
        <v>4500</v>
      </c>
    </row>
    <row r="2239" spans="1:3" ht="12.75">
      <c r="A2239" s="6">
        <v>45284.291666666664</v>
      </c>
      <c r="B2239" s="7">
        <v>1332.21923828125</v>
      </c>
      <c r="C2239" s="8">
        <v>4500</v>
      </c>
    </row>
    <row r="2240" spans="1:3" ht="12.75">
      <c r="A2240" s="6">
        <v>45284.302083333328</v>
      </c>
      <c r="B2240" s="7">
        <v>1388.18151855469</v>
      </c>
      <c r="C2240" s="8">
        <v>4500</v>
      </c>
    </row>
    <row r="2241" spans="1:3" ht="12.75">
      <c r="A2241" s="6">
        <v>45284.3125</v>
      </c>
      <c r="B2241" s="7">
        <v>1365.36608886719</v>
      </c>
      <c r="C2241" s="8">
        <v>4500</v>
      </c>
    </row>
    <row r="2242" spans="1:3" ht="12.75">
      <c r="A2242" s="6">
        <v>45284.322916666664</v>
      </c>
      <c r="B2242" s="7">
        <v>1352.18469238281</v>
      </c>
      <c r="C2242" s="8">
        <v>4500</v>
      </c>
    </row>
    <row r="2243" spans="1:3" ht="12.75">
      <c r="A2243" s="6">
        <v>45284.333333333328</v>
      </c>
      <c r="B2243" s="7">
        <v>1324.08801269531</v>
      </c>
      <c r="C2243" s="8">
        <v>4500</v>
      </c>
    </row>
    <row r="2244" spans="1:3" ht="12.75">
      <c r="A2244" s="6">
        <v>45284.34375</v>
      </c>
      <c r="B2244" s="7">
        <v>1288.55310058594</v>
      </c>
      <c r="C2244" s="8">
        <v>4500</v>
      </c>
    </row>
    <row r="2245" spans="1:3" ht="12.75">
      <c r="A2245" s="6">
        <v>45284.354166666664</v>
      </c>
      <c r="B2245" s="7">
        <v>1239.76147460938</v>
      </c>
      <c r="C2245" s="8">
        <v>4500</v>
      </c>
    </row>
    <row r="2246" spans="1:3" ht="12.75">
      <c r="A2246" s="6">
        <v>45284.364583333328</v>
      </c>
      <c r="B2246" s="7">
        <v>1236.33410644531</v>
      </c>
      <c r="C2246" s="8">
        <v>4500</v>
      </c>
    </row>
    <row r="2247" spans="1:3" ht="12.75">
      <c r="A2247" s="6">
        <v>45284.375</v>
      </c>
      <c r="B2247" s="7">
        <v>1189.85754394531</v>
      </c>
      <c r="C2247" s="8">
        <v>4500</v>
      </c>
    </row>
    <row r="2248" spans="1:3" ht="12.75">
      <c r="A2248" s="6">
        <v>45284.385416666664</v>
      </c>
      <c r="B2248" s="7">
        <v>1169.02221679688</v>
      </c>
      <c r="C2248" s="8">
        <v>4500</v>
      </c>
    </row>
    <row r="2249" spans="1:3" ht="12.75">
      <c r="A2249" s="6">
        <v>45284.395833333328</v>
      </c>
      <c r="B2249" s="7">
        <v>1146.22814941406</v>
      </c>
      <c r="C2249" s="8">
        <v>4500</v>
      </c>
    </row>
    <row r="2250" spans="1:3" ht="12.75">
      <c r="A2250" s="6">
        <v>45284.40625</v>
      </c>
      <c r="B2250" s="7">
        <v>1124.34155273438</v>
      </c>
      <c r="C2250" s="8">
        <v>4500</v>
      </c>
    </row>
    <row r="2251" spans="1:3" ht="12.75">
      <c r="A2251" s="6">
        <v>45284.416666666664</v>
      </c>
      <c r="B2251" s="7">
        <v>1086.14050292969</v>
      </c>
      <c r="C2251" s="8">
        <v>4500</v>
      </c>
    </row>
    <row r="2252" spans="1:3" ht="12.75">
      <c r="A2252" s="6">
        <v>45284.427083333328</v>
      </c>
      <c r="B2252" s="7">
        <v>1080.12561035156</v>
      </c>
      <c r="C2252" s="8">
        <v>4500</v>
      </c>
    </row>
    <row r="2253" spans="1:3" ht="12.75">
      <c r="A2253" s="6">
        <v>45284.4375</v>
      </c>
      <c r="B2253" s="7">
        <v>1054.09533691406</v>
      </c>
      <c r="C2253" s="8">
        <v>4500</v>
      </c>
    </row>
    <row r="2254" spans="1:3" ht="12.75">
      <c r="A2254" s="6">
        <v>45284.447916666664</v>
      </c>
      <c r="B2254" s="7">
        <v>1043.88317871094</v>
      </c>
      <c r="C2254" s="8">
        <v>4500</v>
      </c>
    </row>
    <row r="2255" spans="1:3" ht="12.75">
      <c r="A2255" s="6">
        <v>45284.458333333328</v>
      </c>
      <c r="B2255" s="7">
        <v>1043.48718261719</v>
      </c>
      <c r="C2255" s="8">
        <v>4500</v>
      </c>
    </row>
    <row r="2256" spans="1:3" ht="12.75">
      <c r="A2256" s="6">
        <v>45284.46875</v>
      </c>
      <c r="B2256" s="7">
        <v>1074.31140136719</v>
      </c>
      <c r="C2256" s="8">
        <v>4500</v>
      </c>
    </row>
    <row r="2257" spans="1:3" ht="12.75">
      <c r="A2257" s="6">
        <v>45284.479166666664</v>
      </c>
      <c r="B2257" s="7">
        <v>1087.94458007813</v>
      </c>
      <c r="C2257" s="8">
        <v>4500</v>
      </c>
    </row>
    <row r="2258" spans="1:3" ht="12.75">
      <c r="A2258" s="6">
        <v>45284.489583333328</v>
      </c>
      <c r="B2258" s="7">
        <v>1104.85339355469</v>
      </c>
      <c r="C2258" s="8">
        <v>4500</v>
      </c>
    </row>
    <row r="2259" spans="1:3" ht="12.75">
      <c r="A2259" s="6">
        <v>45284.5</v>
      </c>
      <c r="B2259" s="7">
        <v>1078.60107421875</v>
      </c>
      <c r="C2259" s="8">
        <v>4500</v>
      </c>
    </row>
    <row r="2260" spans="1:3" ht="12.75">
      <c r="A2260" s="6">
        <v>45284.510416666664</v>
      </c>
      <c r="B2260" s="7">
        <v>1060.84216308594</v>
      </c>
      <c r="C2260" s="8">
        <v>4500</v>
      </c>
    </row>
    <row r="2261" spans="1:3" ht="12.75">
      <c r="A2261" s="6">
        <v>45284.520833333328</v>
      </c>
      <c r="B2261" s="7">
        <v>1056.578125</v>
      </c>
      <c r="C2261" s="8">
        <v>4500</v>
      </c>
    </row>
    <row r="2262" spans="1:3" ht="12.75">
      <c r="A2262" s="6">
        <v>45284.53125</v>
      </c>
      <c r="B2262" s="7">
        <v>1068.06860351563</v>
      </c>
      <c r="C2262" s="8">
        <v>4500</v>
      </c>
    </row>
    <row r="2263" spans="1:3" ht="12.75">
      <c r="A2263" s="6">
        <v>45284.541666666664</v>
      </c>
      <c r="B2263" s="7">
        <v>1072.45593261719</v>
      </c>
      <c r="C2263" s="8">
        <v>4500</v>
      </c>
    </row>
    <row r="2264" spans="1:3" ht="12.75">
      <c r="A2264" s="6">
        <v>45284.552083333328</v>
      </c>
      <c r="B2264" s="7">
        <v>1042.87255859375</v>
      </c>
      <c r="C2264" s="8">
        <v>4500</v>
      </c>
    </row>
    <row r="2265" spans="1:3" ht="12.75">
      <c r="A2265" s="6">
        <v>45284.5625</v>
      </c>
      <c r="B2265" s="7">
        <v>1016.76800537109</v>
      </c>
      <c r="C2265" s="8">
        <v>4500</v>
      </c>
    </row>
    <row r="2266" spans="1:3" ht="12.75">
      <c r="A2266" s="6">
        <v>45284.572916666664</v>
      </c>
      <c r="B2266" s="7">
        <v>1014.57641601563</v>
      </c>
      <c r="C2266" s="8">
        <v>4500</v>
      </c>
    </row>
    <row r="2267" spans="1:3" ht="12.75">
      <c r="A2267" s="6">
        <v>45284.583333333328</v>
      </c>
      <c r="B2267" s="7">
        <v>1022.93023681641</v>
      </c>
      <c r="C2267" s="8">
        <v>4500</v>
      </c>
    </row>
    <row r="2268" spans="1:3" ht="12.75">
      <c r="A2268" s="6">
        <v>45284.59375</v>
      </c>
      <c r="B2268" s="7">
        <v>1012.94512939453</v>
      </c>
      <c r="C2268" s="8">
        <v>4500</v>
      </c>
    </row>
    <row r="2269" spans="1:3" ht="12.75">
      <c r="A2269" s="6">
        <v>45284.604166666664</v>
      </c>
      <c r="B2269" s="7">
        <v>1012.87854003906</v>
      </c>
      <c r="C2269" s="8">
        <v>4500</v>
      </c>
    </row>
    <row r="2270" spans="1:3" ht="12.75">
      <c r="A2270" s="6">
        <v>45284.614583333328</v>
      </c>
      <c r="B2270" s="7">
        <v>1055.94787597656</v>
      </c>
      <c r="C2270" s="8">
        <v>4500</v>
      </c>
    </row>
    <row r="2271" spans="1:3" ht="12.75">
      <c r="A2271" s="6">
        <v>45284.625</v>
      </c>
      <c r="B2271" s="7">
        <v>1088.99230957031</v>
      </c>
      <c r="C2271" s="8">
        <v>4500</v>
      </c>
    </row>
    <row r="2272" spans="1:3" ht="12.75">
      <c r="A2272" s="6">
        <v>45284.635416666664</v>
      </c>
      <c r="B2272" s="7">
        <v>1178.72985839844</v>
      </c>
      <c r="C2272" s="8">
        <v>4500</v>
      </c>
    </row>
    <row r="2273" spans="1:3" ht="12.75">
      <c r="A2273" s="6">
        <v>45284.645833333328</v>
      </c>
      <c r="B2273" s="7">
        <v>1270.93798828125</v>
      </c>
      <c r="C2273" s="8">
        <v>4500</v>
      </c>
    </row>
    <row r="2274" spans="1:3" ht="12.75">
      <c r="A2274" s="6">
        <v>45284.65625</v>
      </c>
      <c r="B2274" s="7">
        <v>1294.64428710938</v>
      </c>
      <c r="C2274" s="8">
        <v>4500</v>
      </c>
    </row>
    <row r="2275" spans="1:3" ht="12.75">
      <c r="A2275" s="6">
        <v>45284.666666666664</v>
      </c>
      <c r="B2275" s="7">
        <v>1403.4892578125</v>
      </c>
      <c r="C2275" s="8">
        <v>4500</v>
      </c>
    </row>
    <row r="2276" spans="1:3" ht="12.75">
      <c r="A2276" s="6">
        <v>45284.677083333328</v>
      </c>
      <c r="B2276" s="7">
        <v>1417.47229003906</v>
      </c>
      <c r="C2276" s="8">
        <v>4500</v>
      </c>
    </row>
    <row r="2277" spans="1:3" ht="12.75">
      <c r="A2277" s="6">
        <v>45284.6875</v>
      </c>
      <c r="B2277" s="7">
        <v>1429.84350585938</v>
      </c>
      <c r="C2277" s="8">
        <v>4500</v>
      </c>
    </row>
    <row r="2278" spans="1:3" ht="12.75">
      <c r="A2278" s="6">
        <v>45284.697916666664</v>
      </c>
      <c r="B2278" s="7">
        <v>1431.89331054688</v>
      </c>
      <c r="C2278" s="8">
        <v>4500</v>
      </c>
    </row>
    <row r="2279" spans="1:3" ht="12.75">
      <c r="A2279" s="6">
        <v>45284.708333333328</v>
      </c>
      <c r="B2279" s="7">
        <v>1449.96594238281</v>
      </c>
      <c r="C2279" s="8">
        <v>4500</v>
      </c>
    </row>
    <row r="2280" spans="1:3" ht="12.75">
      <c r="A2280" s="6">
        <v>45284.71875</v>
      </c>
      <c r="B2280" s="7">
        <v>1426.67553710938</v>
      </c>
      <c r="C2280" s="8">
        <v>4500</v>
      </c>
    </row>
    <row r="2281" spans="1:3" ht="12.75">
      <c r="A2281" s="6">
        <v>45284.729166666664</v>
      </c>
      <c r="B2281" s="7">
        <v>1420.09020996094</v>
      </c>
      <c r="C2281" s="8">
        <v>4500</v>
      </c>
    </row>
    <row r="2282" spans="1:3" ht="12.75">
      <c r="A2282" s="6">
        <v>45284.739583333328</v>
      </c>
      <c r="B2282" s="7">
        <v>1434.35119628906</v>
      </c>
      <c r="C2282" s="8">
        <v>4500</v>
      </c>
    </row>
    <row r="2283" spans="1:3" ht="12.75">
      <c r="A2283" s="6">
        <v>45284.75</v>
      </c>
      <c r="B2283" s="7">
        <v>1430.09020996094</v>
      </c>
      <c r="C2283" s="8">
        <v>4500</v>
      </c>
    </row>
    <row r="2284" spans="1:3" ht="12.75">
      <c r="A2284" s="6">
        <v>45284.760416666664</v>
      </c>
      <c r="B2284" s="7">
        <v>1398.07873535156</v>
      </c>
      <c r="C2284" s="8">
        <v>4500</v>
      </c>
    </row>
    <row r="2285" spans="1:3" ht="12.75">
      <c r="A2285" s="6">
        <v>45284.770833333328</v>
      </c>
      <c r="B2285" s="7">
        <v>1407.09155273438</v>
      </c>
      <c r="C2285" s="8">
        <v>4500</v>
      </c>
    </row>
    <row r="2286" spans="1:3" ht="12.75">
      <c r="A2286" s="6">
        <v>45284.78125</v>
      </c>
      <c r="B2286" s="7">
        <v>1422.72021484375</v>
      </c>
      <c r="C2286" s="8">
        <v>4500</v>
      </c>
    </row>
    <row r="2287" spans="1:3" ht="12.75">
      <c r="A2287" s="6">
        <v>45284.791666666664</v>
      </c>
      <c r="B2287" s="7">
        <v>1401.96960449219</v>
      </c>
      <c r="C2287" s="8">
        <v>4500</v>
      </c>
    </row>
    <row r="2288" spans="1:3" ht="12.75">
      <c r="A2288" s="6">
        <v>45284.802083333328</v>
      </c>
      <c r="B2288" s="7">
        <v>1351.43395996094</v>
      </c>
      <c r="C2288" s="8">
        <v>4500</v>
      </c>
    </row>
    <row r="2289" spans="1:3" ht="12.75">
      <c r="A2289" s="6">
        <v>45284.8125</v>
      </c>
      <c r="B2289" s="7">
        <v>1348.69323730469</v>
      </c>
      <c r="C2289" s="8">
        <v>4500</v>
      </c>
    </row>
    <row r="2290" spans="1:3" ht="12.75">
      <c r="A2290" s="6">
        <v>45284.822916666664</v>
      </c>
      <c r="B2290" s="7">
        <v>1348.09155273438</v>
      </c>
      <c r="C2290" s="8">
        <v>4500</v>
      </c>
    </row>
    <row r="2291" spans="1:3" ht="12.75">
      <c r="A2291" s="6">
        <v>45284.833333333328</v>
      </c>
      <c r="B2291" s="7">
        <v>1350.50805664063</v>
      </c>
      <c r="C2291" s="8">
        <v>4500</v>
      </c>
    </row>
    <row r="2292" spans="1:3" ht="12.75">
      <c r="A2292" s="6">
        <v>45284.84375</v>
      </c>
      <c r="B2292" s="7">
        <v>1351.62927246094</v>
      </c>
      <c r="C2292" s="8">
        <v>4500</v>
      </c>
    </row>
    <row r="2293" spans="1:3" ht="12.75">
      <c r="A2293" s="6">
        <v>45284.854166666664</v>
      </c>
      <c r="B2293" s="7">
        <v>1355.64331054688</v>
      </c>
      <c r="C2293" s="8">
        <v>4500</v>
      </c>
    </row>
    <row r="2294" spans="1:3" ht="12.75">
      <c r="A2294" s="6">
        <v>45284.864583333328</v>
      </c>
      <c r="B2294" s="7">
        <v>1356.78625488281</v>
      </c>
      <c r="C2294" s="8">
        <v>4500</v>
      </c>
    </row>
    <row r="2295" spans="1:3" ht="12.75">
      <c r="A2295" s="6">
        <v>45284.875</v>
      </c>
      <c r="B2295" s="7">
        <v>1351.72973632813</v>
      </c>
      <c r="C2295" s="8">
        <v>4500</v>
      </c>
    </row>
    <row r="2296" spans="1:3" ht="12.75">
      <c r="A2296" s="6">
        <v>45284.885416666664</v>
      </c>
      <c r="B2296" s="7">
        <v>1331.93334960938</v>
      </c>
      <c r="C2296" s="8">
        <v>4500</v>
      </c>
    </row>
    <row r="2297" spans="1:3" ht="12.75">
      <c r="A2297" s="6">
        <v>45284.895833333328</v>
      </c>
      <c r="B2297" s="7">
        <v>1322.7626953125</v>
      </c>
      <c r="C2297" s="8">
        <v>4500</v>
      </c>
    </row>
    <row r="2298" spans="1:3" ht="12.75">
      <c r="A2298" s="6">
        <v>45284.90625</v>
      </c>
      <c r="B2298" s="7">
        <v>1323.67126464844</v>
      </c>
      <c r="C2298" s="8">
        <v>4500</v>
      </c>
    </row>
    <row r="2299" spans="1:3" ht="12.75">
      <c r="A2299" s="6">
        <v>45284.916666666664</v>
      </c>
      <c r="B2299" s="7">
        <v>1304.87561035156</v>
      </c>
      <c r="C2299" s="8">
        <v>4500</v>
      </c>
    </row>
    <row r="2300" spans="1:3" ht="12.75">
      <c r="A2300" s="6">
        <v>45284.927083333328</v>
      </c>
      <c r="B2300" s="7">
        <v>1214.30676269531</v>
      </c>
      <c r="C2300" s="8">
        <v>4500</v>
      </c>
    </row>
    <row r="2301" spans="1:3" ht="12.75">
      <c r="A2301" s="6">
        <v>45284.9375</v>
      </c>
      <c r="B2301" s="7">
        <v>1188.24084472656</v>
      </c>
      <c r="C2301" s="8">
        <v>4500</v>
      </c>
    </row>
    <row r="2302" spans="1:3" ht="12.75">
      <c r="A2302" s="6">
        <v>45284.947916666664</v>
      </c>
      <c r="B2302" s="7">
        <v>1169.115234375</v>
      </c>
      <c r="C2302" s="8">
        <v>4500</v>
      </c>
    </row>
    <row r="2303" spans="1:3" ht="12.75">
      <c r="A2303" s="6">
        <v>45284.958333333328</v>
      </c>
      <c r="B2303" s="7">
        <v>1157.57678222656</v>
      </c>
      <c r="C2303" s="8">
        <v>4500</v>
      </c>
    </row>
    <row r="2304" spans="1:3" ht="12.75">
      <c r="A2304" s="6">
        <v>45284.96875</v>
      </c>
      <c r="B2304" s="7">
        <v>1068.27270507813</v>
      </c>
      <c r="C2304" s="8">
        <v>4500</v>
      </c>
    </row>
    <row r="2305" spans="1:3" ht="12.75">
      <c r="A2305" s="6">
        <v>45284.979166666664</v>
      </c>
      <c r="B2305" s="7">
        <v>1058.64599609375</v>
      </c>
      <c r="C2305" s="8">
        <v>4500</v>
      </c>
    </row>
    <row r="2306" spans="1:3" ht="12.75">
      <c r="A2306" s="6">
        <v>45284.989583333328</v>
      </c>
      <c r="B2306" s="7">
        <v>1072.13879394531</v>
      </c>
      <c r="C2306" s="8">
        <v>4500</v>
      </c>
    </row>
    <row r="2307" spans="1:3" ht="12.75">
      <c r="A2307" s="6">
        <v>45285</v>
      </c>
      <c r="B2307" s="7">
        <v>1071.62854003906</v>
      </c>
      <c r="C2307" s="8">
        <v>4500</v>
      </c>
    </row>
    <row r="2308" spans="1:3" ht="12.75">
      <c r="A2308" s="6">
        <v>45285.010416666664</v>
      </c>
      <c r="B2308" s="7">
        <v>970.96575927734398</v>
      </c>
      <c r="C2308" s="8">
        <v>4500</v>
      </c>
    </row>
    <row r="2309" spans="1:3" ht="12.75">
      <c r="A2309" s="6">
        <v>45285.020833333328</v>
      </c>
      <c r="B2309" s="7">
        <v>961.177490234375</v>
      </c>
      <c r="C2309" s="8">
        <v>4500</v>
      </c>
    </row>
    <row r="2310" spans="1:3" ht="12.75">
      <c r="A2310" s="6">
        <v>45285.03125</v>
      </c>
      <c r="B2310" s="7">
        <v>947.18566894531295</v>
      </c>
      <c r="C2310" s="8">
        <v>4500</v>
      </c>
    </row>
    <row r="2311" spans="1:3" ht="12.75">
      <c r="A2311" s="6">
        <v>45285.041666666664</v>
      </c>
      <c r="B2311" s="7">
        <v>928.660400390625</v>
      </c>
      <c r="C2311" s="8">
        <v>4500</v>
      </c>
    </row>
    <row r="2312" spans="1:3" ht="12.75">
      <c r="A2312" s="6">
        <v>45285.052083333328</v>
      </c>
      <c r="B2312" s="7">
        <v>918.74481201171898</v>
      </c>
      <c r="C2312" s="8">
        <v>4500</v>
      </c>
    </row>
    <row r="2313" spans="1:3" ht="12.75">
      <c r="A2313" s="6">
        <v>45285.0625</v>
      </c>
      <c r="B2313" s="7">
        <v>918.93634033203102</v>
      </c>
      <c r="C2313" s="8">
        <v>4500</v>
      </c>
    </row>
    <row r="2314" spans="1:3" ht="12.75">
      <c r="A2314" s="6">
        <v>45285.072916666664</v>
      </c>
      <c r="B2314" s="7">
        <v>934.56213378906295</v>
      </c>
      <c r="C2314" s="8">
        <v>4500</v>
      </c>
    </row>
    <row r="2315" spans="1:3" ht="12.75">
      <c r="A2315" s="6">
        <v>45285.083333333328</v>
      </c>
      <c r="B2315" s="7">
        <v>943.11096191406295</v>
      </c>
      <c r="C2315" s="8">
        <v>4500</v>
      </c>
    </row>
    <row r="2316" spans="1:3" ht="12.75">
      <c r="A2316" s="6">
        <v>45285.09375</v>
      </c>
      <c r="B2316" s="7">
        <v>912.98583984375</v>
      </c>
      <c r="C2316" s="8">
        <v>4500</v>
      </c>
    </row>
    <row r="2317" spans="1:3" ht="12.75">
      <c r="A2317" s="6">
        <v>45285.104166666664</v>
      </c>
      <c r="B2317" s="7">
        <v>910.84826660156295</v>
      </c>
      <c r="C2317" s="8">
        <v>4500</v>
      </c>
    </row>
    <row r="2318" spans="1:3" ht="12.75">
      <c r="A2318" s="6">
        <v>45285.114583333328</v>
      </c>
      <c r="B2318" s="7">
        <v>933.89294433593795</v>
      </c>
      <c r="C2318" s="8">
        <v>4500</v>
      </c>
    </row>
    <row r="2319" spans="1:3" ht="12.75">
      <c r="A2319" s="6">
        <v>45285.125</v>
      </c>
      <c r="B2319" s="7">
        <v>956.23382568359398</v>
      </c>
      <c r="C2319" s="8">
        <v>4500</v>
      </c>
    </row>
    <row r="2320" spans="1:3" ht="12.75">
      <c r="A2320" s="6">
        <v>45285.135416666664</v>
      </c>
      <c r="B2320" s="7">
        <v>969.49493408203102</v>
      </c>
      <c r="C2320" s="8">
        <v>4500</v>
      </c>
    </row>
    <row r="2321" spans="1:3" ht="12.75">
      <c r="A2321" s="6">
        <v>45285.145833333328</v>
      </c>
      <c r="B2321" s="7">
        <v>978.318115234375</v>
      </c>
      <c r="C2321" s="8">
        <v>4500</v>
      </c>
    </row>
    <row r="2322" spans="1:3" ht="12.75">
      <c r="A2322" s="6">
        <v>45285.15625</v>
      </c>
      <c r="B2322" s="7">
        <v>981.634521484375</v>
      </c>
      <c r="C2322" s="8">
        <v>4500</v>
      </c>
    </row>
    <row r="2323" spans="1:3" ht="12.75">
      <c r="A2323" s="6">
        <v>45285.166666666664</v>
      </c>
      <c r="B2323" s="7">
        <v>986.18176269531295</v>
      </c>
      <c r="C2323" s="8">
        <v>4500</v>
      </c>
    </row>
    <row r="2324" spans="1:3" ht="12.75">
      <c r="A2324" s="6">
        <v>45285.177083333328</v>
      </c>
      <c r="B2324" s="7">
        <v>1054.61938476563</v>
      </c>
      <c r="C2324" s="8">
        <v>4500</v>
      </c>
    </row>
    <row r="2325" spans="1:3" ht="12.75">
      <c r="A2325" s="6">
        <v>45285.1875</v>
      </c>
      <c r="B2325" s="7">
        <v>1069.86633300781</v>
      </c>
      <c r="C2325" s="8">
        <v>4500</v>
      </c>
    </row>
    <row r="2326" spans="1:3" ht="12.75">
      <c r="A2326" s="6">
        <v>45285.197916666664</v>
      </c>
      <c r="B2326" s="7">
        <v>1076.64416503906</v>
      </c>
      <c r="C2326" s="8">
        <v>4500</v>
      </c>
    </row>
    <row r="2327" spans="1:3" ht="12.75">
      <c r="A2327" s="6">
        <v>45285.208333333328</v>
      </c>
      <c r="B2327" s="7">
        <v>1089.51501464844</v>
      </c>
      <c r="C2327" s="8">
        <v>4500</v>
      </c>
    </row>
    <row r="2328" spans="1:3" ht="12.75">
      <c r="A2328" s="6">
        <v>45285.21875</v>
      </c>
      <c r="B2328" s="7">
        <v>1211.22644042969</v>
      </c>
      <c r="C2328" s="8">
        <v>4500</v>
      </c>
    </row>
    <row r="2329" spans="1:3" ht="12.75">
      <c r="A2329" s="6">
        <v>45285.229166666664</v>
      </c>
      <c r="B2329" s="7">
        <v>1252.23962402344</v>
      </c>
      <c r="C2329" s="8">
        <v>4500</v>
      </c>
    </row>
    <row r="2330" spans="1:3" ht="12.75">
      <c r="A2330" s="6">
        <v>45285.239583333328</v>
      </c>
      <c r="B2330" s="7">
        <v>1261.92810058594</v>
      </c>
      <c r="C2330" s="8">
        <v>4500</v>
      </c>
    </row>
    <row r="2331" spans="1:3" ht="12.75">
      <c r="A2331" s="6">
        <v>45285.25</v>
      </c>
      <c r="B2331" s="7">
        <v>1258.44116210938</v>
      </c>
      <c r="C2331" s="8">
        <v>4500</v>
      </c>
    </row>
    <row r="2332" spans="1:3" ht="12.75">
      <c r="A2332" s="6">
        <v>45285.260416666664</v>
      </c>
      <c r="B2332" s="7">
        <v>1304.5966796875</v>
      </c>
      <c r="C2332" s="8">
        <v>4500</v>
      </c>
    </row>
    <row r="2333" spans="1:3" ht="12.75">
      <c r="A2333" s="6">
        <v>45285.270833333328</v>
      </c>
      <c r="B2333" s="7">
        <v>1311.78942871094</v>
      </c>
      <c r="C2333" s="8">
        <v>4500</v>
      </c>
    </row>
    <row r="2334" spans="1:3" ht="12.75">
      <c r="A2334" s="6">
        <v>45285.28125</v>
      </c>
      <c r="B2334" s="7">
        <v>1316.5283203125</v>
      </c>
      <c r="C2334" s="8">
        <v>4500</v>
      </c>
    </row>
    <row r="2335" spans="1:3" ht="12.75">
      <c r="A2335" s="6">
        <v>45285.291666666664</v>
      </c>
      <c r="B2335" s="7">
        <v>1315.77490234375</v>
      </c>
      <c r="C2335" s="8">
        <v>4500</v>
      </c>
    </row>
    <row r="2336" spans="1:3" ht="12.75">
      <c r="A2336" s="6">
        <v>45285.302083333328</v>
      </c>
      <c r="B2336" s="7">
        <v>1289.36157226563</v>
      </c>
      <c r="C2336" s="8">
        <v>4500</v>
      </c>
    </row>
    <row r="2337" spans="1:3" ht="12.75">
      <c r="A2337" s="6">
        <v>45285.3125</v>
      </c>
      <c r="B2337" s="7">
        <v>1283.73303222656</v>
      </c>
      <c r="C2337" s="8">
        <v>4500</v>
      </c>
    </row>
    <row r="2338" spans="1:3" ht="12.75">
      <c r="A2338" s="6">
        <v>45285.322916666664</v>
      </c>
      <c r="B2338" s="7">
        <v>1290.41003417969</v>
      </c>
      <c r="C2338" s="8">
        <v>4500</v>
      </c>
    </row>
    <row r="2339" spans="1:3" ht="12.75">
      <c r="A2339" s="6">
        <v>45285.333333333328</v>
      </c>
      <c r="B2339" s="7">
        <v>1280.24060058594</v>
      </c>
      <c r="C2339" s="8">
        <v>4500</v>
      </c>
    </row>
    <row r="2340" spans="1:3" ht="12.75">
      <c r="A2340" s="6">
        <v>45285.34375</v>
      </c>
      <c r="B2340" s="7">
        <v>1272.56994628906</v>
      </c>
      <c r="C2340" s="8">
        <v>4500</v>
      </c>
    </row>
    <row r="2341" spans="1:3" ht="12.75">
      <c r="A2341" s="6">
        <v>45285.354166666664</v>
      </c>
      <c r="B2341" s="7">
        <v>1243.35815429688</v>
      </c>
      <c r="C2341" s="8">
        <v>4500</v>
      </c>
    </row>
    <row r="2342" spans="1:3" ht="12.75">
      <c r="A2342" s="6">
        <v>45285.364583333328</v>
      </c>
      <c r="B2342" s="7">
        <v>1218.13647460938</v>
      </c>
      <c r="C2342" s="8">
        <v>4500</v>
      </c>
    </row>
    <row r="2343" spans="1:3" ht="12.75">
      <c r="A2343" s="6">
        <v>45285.375</v>
      </c>
      <c r="B2343" s="7">
        <v>1217.21789550781</v>
      </c>
      <c r="C2343" s="8">
        <v>4500</v>
      </c>
    </row>
    <row r="2344" spans="1:3" ht="12.75">
      <c r="A2344" s="6">
        <v>45285.385416666664</v>
      </c>
      <c r="B2344" s="7">
        <v>1182.64135742188</v>
      </c>
      <c r="C2344" s="8">
        <v>4500</v>
      </c>
    </row>
    <row r="2345" spans="1:3" ht="12.75">
      <c r="A2345" s="6">
        <v>45285.395833333328</v>
      </c>
      <c r="B2345" s="7">
        <v>1148.86669921875</v>
      </c>
      <c r="C2345" s="8">
        <v>4500</v>
      </c>
    </row>
    <row r="2346" spans="1:3" ht="12.75">
      <c r="A2346" s="6">
        <v>45285.40625</v>
      </c>
      <c r="B2346" s="7">
        <v>1121.11511230469</v>
      </c>
      <c r="C2346" s="8">
        <v>4500</v>
      </c>
    </row>
    <row r="2347" spans="1:3" ht="12.75">
      <c r="A2347" s="6">
        <v>45285.416666666664</v>
      </c>
      <c r="B2347" s="7">
        <v>1114.28552246094</v>
      </c>
      <c r="C2347" s="8">
        <v>4500</v>
      </c>
    </row>
    <row r="2348" spans="1:3" ht="12.75">
      <c r="A2348" s="6">
        <v>45285.427083333328</v>
      </c>
      <c r="B2348" s="7">
        <v>1096.43017578125</v>
      </c>
      <c r="C2348" s="8">
        <v>4500</v>
      </c>
    </row>
    <row r="2349" spans="1:3" ht="12.75">
      <c r="A2349" s="6">
        <v>45285.4375</v>
      </c>
      <c r="B2349" s="7">
        <v>1075.03186035156</v>
      </c>
      <c r="C2349" s="8">
        <v>4500</v>
      </c>
    </row>
    <row r="2350" spans="1:3" ht="12.75">
      <c r="A2350" s="6">
        <v>45285.447916666664</v>
      </c>
      <c r="B2350" s="7">
        <v>1062.02624511719</v>
      </c>
      <c r="C2350" s="8">
        <v>4500</v>
      </c>
    </row>
    <row r="2351" spans="1:3" ht="12.75">
      <c r="A2351" s="6">
        <v>45285.458333333328</v>
      </c>
      <c r="B2351" s="7">
        <v>1055.6796875</v>
      </c>
      <c r="C2351" s="8">
        <v>4500</v>
      </c>
    </row>
    <row r="2352" spans="1:3" ht="12.75">
      <c r="A2352" s="6">
        <v>45285.46875</v>
      </c>
      <c r="B2352" s="7">
        <v>1027.99780273438</v>
      </c>
      <c r="C2352" s="8">
        <v>4500</v>
      </c>
    </row>
    <row r="2353" spans="1:3" ht="12.75">
      <c r="A2353" s="6">
        <v>45285.479166666664</v>
      </c>
      <c r="B2353" s="7">
        <v>1030.86962890625</v>
      </c>
      <c r="C2353" s="8">
        <v>4500</v>
      </c>
    </row>
    <row r="2354" spans="1:3" ht="12.75">
      <c r="A2354" s="6">
        <v>45285.489583333328</v>
      </c>
      <c r="B2354" s="7">
        <v>1045.16015625</v>
      </c>
      <c r="C2354" s="8">
        <v>4500</v>
      </c>
    </row>
    <row r="2355" spans="1:3" ht="12.75">
      <c r="A2355" s="6">
        <v>45285.5</v>
      </c>
      <c r="B2355" s="7">
        <v>1068.74755859375</v>
      </c>
      <c r="C2355" s="8">
        <v>4500</v>
      </c>
    </row>
    <row r="2356" spans="1:3" ht="12.75">
      <c r="A2356" s="6">
        <v>45285.510416666664</v>
      </c>
      <c r="B2356" s="7">
        <v>1065.60241699219</v>
      </c>
      <c r="C2356" s="8">
        <v>4500</v>
      </c>
    </row>
    <row r="2357" spans="1:3" ht="12.75">
      <c r="A2357" s="6">
        <v>45285.520833333328</v>
      </c>
      <c r="B2357" s="7">
        <v>1080.89318847656</v>
      </c>
      <c r="C2357" s="8">
        <v>4500</v>
      </c>
    </row>
    <row r="2358" spans="1:3" ht="12.75">
      <c r="A2358" s="6">
        <v>45285.53125</v>
      </c>
      <c r="B2358" s="7">
        <v>1084.27648925781</v>
      </c>
      <c r="C2358" s="8">
        <v>4500</v>
      </c>
    </row>
    <row r="2359" spans="1:3" ht="12.75">
      <c r="A2359" s="6">
        <v>45285.541666666664</v>
      </c>
      <c r="B2359" s="7">
        <v>1074.07971191406</v>
      </c>
      <c r="C2359" s="8">
        <v>4500</v>
      </c>
    </row>
    <row r="2360" spans="1:3" ht="12.75">
      <c r="A2360" s="6">
        <v>45285.552083333328</v>
      </c>
      <c r="B2360" s="7">
        <v>1046.4501953125</v>
      </c>
      <c r="C2360" s="8">
        <v>4500</v>
      </c>
    </row>
    <row r="2361" spans="1:3" ht="12.75">
      <c r="A2361" s="6">
        <v>45285.5625</v>
      </c>
      <c r="B2361" s="7">
        <v>1030.17919921875</v>
      </c>
      <c r="C2361" s="8">
        <v>4500</v>
      </c>
    </row>
    <row r="2362" spans="1:3" ht="12.75">
      <c r="A2362" s="6">
        <v>45285.572916666664</v>
      </c>
      <c r="B2362" s="7">
        <v>1036.61193847656</v>
      </c>
      <c r="C2362" s="8">
        <v>4500</v>
      </c>
    </row>
    <row r="2363" spans="1:3" ht="12.75">
      <c r="A2363" s="6">
        <v>45285.583333333328</v>
      </c>
      <c r="B2363" s="7">
        <v>1059.36669921875</v>
      </c>
      <c r="C2363" s="8">
        <v>4500</v>
      </c>
    </row>
    <row r="2364" spans="1:3" ht="12.75">
      <c r="A2364" s="6">
        <v>45285.59375</v>
      </c>
      <c r="B2364" s="7">
        <v>1109.26635742188</v>
      </c>
      <c r="C2364" s="8">
        <v>4500</v>
      </c>
    </row>
    <row r="2365" spans="1:3" ht="12.75">
      <c r="A2365" s="6">
        <v>45285.604166666664</v>
      </c>
      <c r="B2365" s="7">
        <v>1116.607421875</v>
      </c>
      <c r="C2365" s="8">
        <v>4500</v>
      </c>
    </row>
    <row r="2366" spans="1:3" ht="12.75">
      <c r="A2366" s="6">
        <v>45285.614583333328</v>
      </c>
      <c r="B2366" s="7">
        <v>1126.84838867188</v>
      </c>
      <c r="C2366" s="8">
        <v>4500</v>
      </c>
    </row>
    <row r="2367" spans="1:3" ht="12.75">
      <c r="A2367" s="6">
        <v>45285.625</v>
      </c>
      <c r="B2367" s="7">
        <v>1154.49182128906</v>
      </c>
      <c r="C2367" s="8">
        <v>4500</v>
      </c>
    </row>
    <row r="2368" spans="1:3" ht="12.75">
      <c r="A2368" s="6">
        <v>45285.635416666664</v>
      </c>
      <c r="B2368" s="7">
        <v>1205.76440429688</v>
      </c>
      <c r="C2368" s="8">
        <v>4500</v>
      </c>
    </row>
    <row r="2369" spans="1:3" ht="12.75">
      <c r="A2369" s="6">
        <v>45285.645833333328</v>
      </c>
      <c r="B2369" s="7">
        <v>1235.88110351563</v>
      </c>
      <c r="C2369" s="8">
        <v>4500</v>
      </c>
    </row>
    <row r="2370" spans="1:3" ht="12.75">
      <c r="A2370" s="6">
        <v>45285.65625</v>
      </c>
      <c r="B2370" s="7">
        <v>1269.31274414063</v>
      </c>
      <c r="C2370" s="8">
        <v>4500</v>
      </c>
    </row>
    <row r="2371" spans="1:3" ht="12.75">
      <c r="A2371" s="6">
        <v>45285.666666666664</v>
      </c>
      <c r="B2371" s="7">
        <v>1281.18701171875</v>
      </c>
      <c r="C2371" s="8">
        <v>4500</v>
      </c>
    </row>
    <row r="2372" spans="1:3" ht="12.75">
      <c r="A2372" s="6">
        <v>45285.677083333328</v>
      </c>
      <c r="B2372" s="7">
        <v>1359.35034179688</v>
      </c>
      <c r="C2372" s="8">
        <v>4500</v>
      </c>
    </row>
    <row r="2373" spans="1:3" ht="12.75">
      <c r="A2373" s="6">
        <v>45285.6875</v>
      </c>
      <c r="B2373" s="7">
        <v>1377.11938476563</v>
      </c>
      <c r="C2373" s="8">
        <v>4500</v>
      </c>
    </row>
    <row r="2374" spans="1:3" ht="12.75">
      <c r="A2374" s="6">
        <v>45285.697916666664</v>
      </c>
      <c r="B2374" s="7">
        <v>1365.20959472656</v>
      </c>
      <c r="C2374" s="8">
        <v>4500</v>
      </c>
    </row>
    <row r="2375" spans="1:3" ht="12.75">
      <c r="A2375" s="6">
        <v>45285.708333333328</v>
      </c>
      <c r="B2375" s="7">
        <v>1383.47094726563</v>
      </c>
      <c r="C2375" s="8">
        <v>4500</v>
      </c>
    </row>
    <row r="2376" spans="1:3" ht="12.75">
      <c r="A2376" s="6">
        <v>45285.71875</v>
      </c>
      <c r="B2376" s="7">
        <v>1386.11450195313</v>
      </c>
      <c r="C2376" s="8">
        <v>4500</v>
      </c>
    </row>
    <row r="2377" spans="1:3" ht="12.75">
      <c r="A2377" s="6">
        <v>45285.729166666664</v>
      </c>
      <c r="B2377" s="7">
        <v>1376.71813964844</v>
      </c>
      <c r="C2377" s="8">
        <v>4500</v>
      </c>
    </row>
    <row r="2378" spans="1:3" ht="12.75">
      <c r="A2378" s="6">
        <v>45285.739583333328</v>
      </c>
      <c r="B2378" s="7">
        <v>1365.90832519531</v>
      </c>
      <c r="C2378" s="8">
        <v>4500</v>
      </c>
    </row>
    <row r="2379" spans="1:3" ht="12.75">
      <c r="A2379" s="6">
        <v>45285.75</v>
      </c>
      <c r="B2379" s="7">
        <v>1369.76843261719</v>
      </c>
      <c r="C2379" s="8">
        <v>4500</v>
      </c>
    </row>
    <row r="2380" spans="1:3" ht="12.75">
      <c r="A2380" s="6">
        <v>45285.760416666664</v>
      </c>
      <c r="B2380" s="7">
        <v>1378.12463378906</v>
      </c>
      <c r="C2380" s="8">
        <v>4500</v>
      </c>
    </row>
    <row r="2381" spans="1:3" ht="12.75">
      <c r="A2381" s="6">
        <v>45285.770833333328</v>
      </c>
      <c r="B2381" s="7">
        <v>1361.20031738281</v>
      </c>
      <c r="C2381" s="8">
        <v>4500</v>
      </c>
    </row>
    <row r="2382" spans="1:3" ht="12.75">
      <c r="A2382" s="6">
        <v>45285.78125</v>
      </c>
      <c r="B2382" s="7">
        <v>1361.73449707031</v>
      </c>
      <c r="C2382" s="8">
        <v>4500</v>
      </c>
    </row>
    <row r="2383" spans="1:3" ht="12.75">
      <c r="A2383" s="6">
        <v>45285.791666666664</v>
      </c>
      <c r="B2383" s="7">
        <v>1352.54833984375</v>
      </c>
      <c r="C2383" s="8">
        <v>4500</v>
      </c>
    </row>
    <row r="2384" spans="1:3" ht="12.75">
      <c r="A2384" s="6">
        <v>45285.802083333328</v>
      </c>
      <c r="B2384" s="7">
        <v>1362.53088378906</v>
      </c>
      <c r="C2384" s="8">
        <v>4500</v>
      </c>
    </row>
    <row r="2385" spans="1:3" ht="12.75">
      <c r="A2385" s="6">
        <v>45285.8125</v>
      </c>
      <c r="B2385" s="7">
        <v>1361.99731445313</v>
      </c>
      <c r="C2385" s="8">
        <v>4500</v>
      </c>
    </row>
    <row r="2386" spans="1:3" ht="12.75">
      <c r="A2386" s="6">
        <v>45285.822916666664</v>
      </c>
      <c r="B2386" s="7">
        <v>1404.74548339844</v>
      </c>
      <c r="C2386" s="8">
        <v>4500</v>
      </c>
    </row>
    <row r="2387" spans="1:3" ht="12.75">
      <c r="A2387" s="6">
        <v>45285.833333333328</v>
      </c>
      <c r="B2387" s="7">
        <v>1378.34338378906</v>
      </c>
      <c r="C2387" s="8">
        <v>4500</v>
      </c>
    </row>
    <row r="2388" spans="1:3" ht="12.75">
      <c r="A2388" s="6">
        <v>45285.84375</v>
      </c>
      <c r="B2388" s="7">
        <v>1367.00012207031</v>
      </c>
      <c r="C2388" s="8">
        <v>4500</v>
      </c>
    </row>
    <row r="2389" spans="1:3" ht="12.75">
      <c r="A2389" s="6">
        <v>45285.854166666664</v>
      </c>
      <c r="B2389" s="7">
        <v>1416.66174316406</v>
      </c>
      <c r="C2389" s="8">
        <v>4500</v>
      </c>
    </row>
    <row r="2390" spans="1:3" ht="12.75">
      <c r="A2390" s="6">
        <v>45285.864583333328</v>
      </c>
      <c r="B2390" s="7">
        <v>1486.97314453125</v>
      </c>
      <c r="C2390" s="8">
        <v>4500</v>
      </c>
    </row>
    <row r="2391" spans="1:3" ht="12.75">
      <c r="A2391" s="6">
        <v>45285.875</v>
      </c>
      <c r="B2391" s="7">
        <v>1504.80480957031</v>
      </c>
      <c r="C2391" s="8">
        <v>4500</v>
      </c>
    </row>
    <row r="2392" spans="1:3" ht="12.75">
      <c r="A2392" s="6">
        <v>45285.885416666664</v>
      </c>
      <c r="B2392" s="7">
        <v>1446.49792480469</v>
      </c>
      <c r="C2392" s="8">
        <v>4500</v>
      </c>
    </row>
    <row r="2393" spans="1:3" ht="12.75">
      <c r="A2393" s="6">
        <v>45285.895833333328</v>
      </c>
      <c r="B2393" s="7">
        <v>1412.92761230469</v>
      </c>
      <c r="C2393" s="8">
        <v>4500</v>
      </c>
    </row>
    <row r="2394" spans="1:3" ht="12.75">
      <c r="A2394" s="6">
        <v>45285.90625</v>
      </c>
      <c r="B2394" s="7">
        <v>1406.73547363281</v>
      </c>
      <c r="C2394" s="8">
        <v>4500</v>
      </c>
    </row>
    <row r="2395" spans="1:3" ht="12.75">
      <c r="A2395" s="6">
        <v>45285.916666666664</v>
      </c>
      <c r="B2395" s="7">
        <v>1389.05395507813</v>
      </c>
      <c r="C2395" s="8">
        <v>4500</v>
      </c>
    </row>
    <row r="2396" spans="1:3" ht="12.75">
      <c r="A2396" s="6">
        <v>45285.927083333328</v>
      </c>
      <c r="B2396" s="7">
        <v>1309.17956542969</v>
      </c>
      <c r="C2396" s="8">
        <v>4500</v>
      </c>
    </row>
    <row r="2397" spans="1:3" ht="12.75">
      <c r="A2397" s="6">
        <v>45285.9375</v>
      </c>
      <c r="B2397" s="7">
        <v>1305.02917480469</v>
      </c>
      <c r="C2397" s="8">
        <v>4500</v>
      </c>
    </row>
    <row r="2398" spans="1:3" ht="12.75">
      <c r="A2398" s="6">
        <v>45285.947916666664</v>
      </c>
      <c r="B2398" s="7">
        <v>1320.31860351563</v>
      </c>
      <c r="C2398" s="8">
        <v>4500</v>
      </c>
    </row>
    <row r="2399" spans="1:3" ht="12.75">
      <c r="A2399" s="6">
        <v>45285.958333333328</v>
      </c>
      <c r="B2399" s="7">
        <v>1303.58178710938</v>
      </c>
      <c r="C2399" s="8">
        <v>4500</v>
      </c>
    </row>
    <row r="2400" spans="1:3" ht="12.75">
      <c r="A2400" s="6">
        <v>45285.96875</v>
      </c>
      <c r="B2400" s="7">
        <v>1229.052734375</v>
      </c>
      <c r="C2400" s="8">
        <v>4500</v>
      </c>
    </row>
    <row r="2401" spans="1:3" ht="12.75">
      <c r="A2401" s="6">
        <v>45285.979166666664</v>
      </c>
      <c r="B2401" s="7">
        <v>1223.19458007813</v>
      </c>
      <c r="C2401" s="8">
        <v>4500</v>
      </c>
    </row>
    <row r="2402" spans="1:3" ht="12.75">
      <c r="A2402" s="6">
        <v>45285.989583333328</v>
      </c>
      <c r="B2402" s="7">
        <v>1227.36511230469</v>
      </c>
      <c r="C2402" s="8">
        <v>4500</v>
      </c>
    </row>
    <row r="2403" spans="1:3" ht="12.75">
      <c r="A2403" s="6">
        <v>45286</v>
      </c>
      <c r="B2403" s="7">
        <v>1192.08715820313</v>
      </c>
      <c r="C2403" s="8">
        <v>4500</v>
      </c>
    </row>
    <row r="2404" spans="1:3" ht="12.75">
      <c r="A2404" s="6">
        <v>45286.010416666664</v>
      </c>
      <c r="B2404" s="7">
        <v>1116.47412109375</v>
      </c>
      <c r="C2404" s="8">
        <v>4500</v>
      </c>
    </row>
    <row r="2405" spans="1:3" ht="12.75">
      <c r="A2405" s="6">
        <v>45286.020833333328</v>
      </c>
      <c r="B2405" s="7">
        <v>1144.50451660156</v>
      </c>
      <c r="C2405" s="8">
        <v>4500</v>
      </c>
    </row>
    <row r="2406" spans="1:3" ht="12.75">
      <c r="A2406" s="6">
        <v>45286.03125</v>
      </c>
      <c r="B2406" s="7">
        <v>1155.462890625</v>
      </c>
      <c r="C2406" s="8">
        <v>4500</v>
      </c>
    </row>
    <row r="2407" spans="1:3" ht="12.75">
      <c r="A2407" s="6">
        <v>45286.041666666664</v>
      </c>
      <c r="B2407" s="7">
        <v>1127.27392578125</v>
      </c>
      <c r="C2407" s="8">
        <v>4500</v>
      </c>
    </row>
    <row r="2408" spans="1:3" ht="12.75">
      <c r="A2408" s="6">
        <v>45286.052083333328</v>
      </c>
      <c r="B2408" s="7">
        <v>1082.73706054688</v>
      </c>
      <c r="C2408" s="8">
        <v>4500</v>
      </c>
    </row>
    <row r="2409" spans="1:3" ht="12.75">
      <c r="A2409" s="6">
        <v>45286.0625</v>
      </c>
      <c r="B2409" s="7">
        <v>1062.30981445313</v>
      </c>
      <c r="C2409" s="8">
        <v>4500</v>
      </c>
    </row>
    <row r="2410" spans="1:3" ht="12.75">
      <c r="A2410" s="6">
        <v>45286.072916666664</v>
      </c>
      <c r="B2410" s="7">
        <v>1065.79431152344</v>
      </c>
      <c r="C2410" s="8">
        <v>4500</v>
      </c>
    </row>
    <row r="2411" spans="1:3" ht="12.75">
      <c r="A2411" s="6">
        <v>45286.083333333328</v>
      </c>
      <c r="B2411" s="7">
        <v>1072.65393066406</v>
      </c>
      <c r="C2411" s="8">
        <v>4500</v>
      </c>
    </row>
    <row r="2412" spans="1:3" ht="12.75">
      <c r="A2412" s="6">
        <v>45286.09375</v>
      </c>
      <c r="B2412" s="7">
        <v>1071.98376464844</v>
      </c>
      <c r="C2412" s="8">
        <v>4500</v>
      </c>
    </row>
    <row r="2413" spans="1:3" ht="12.75">
      <c r="A2413" s="6">
        <v>45286.104166666664</v>
      </c>
      <c r="B2413" s="7">
        <v>1041.40173339844</v>
      </c>
      <c r="C2413" s="8">
        <v>4500</v>
      </c>
    </row>
    <row r="2414" spans="1:3" ht="12.75">
      <c r="A2414" s="6">
        <v>45286.114583333328</v>
      </c>
      <c r="B2414" s="7">
        <v>1037.62365722656</v>
      </c>
      <c r="C2414" s="8">
        <v>4500</v>
      </c>
    </row>
    <row r="2415" spans="1:3" ht="12.75">
      <c r="A2415" s="6">
        <v>45286.125</v>
      </c>
      <c r="B2415" s="7">
        <v>1048.03002929688</v>
      </c>
      <c r="C2415" s="8">
        <v>4500</v>
      </c>
    </row>
    <row r="2416" spans="1:3" ht="12.75">
      <c r="A2416" s="6">
        <v>45286.135416666664</v>
      </c>
      <c r="B2416" s="7">
        <v>1042.45556640625</v>
      </c>
      <c r="C2416" s="8">
        <v>4500</v>
      </c>
    </row>
    <row r="2417" spans="1:3" ht="12.75">
      <c r="A2417" s="6">
        <v>45286.145833333328</v>
      </c>
      <c r="B2417" s="7">
        <v>1046.54223632813</v>
      </c>
      <c r="C2417" s="8">
        <v>4500</v>
      </c>
    </row>
    <row r="2418" spans="1:3" ht="12.75">
      <c r="A2418" s="6">
        <v>45286.15625</v>
      </c>
      <c r="B2418" s="7">
        <v>1045.31164550781</v>
      </c>
      <c r="C2418" s="8">
        <v>4500</v>
      </c>
    </row>
    <row r="2419" spans="1:3" ht="12.75">
      <c r="A2419" s="6">
        <v>45286.166666666664</v>
      </c>
      <c r="B2419" s="7">
        <v>1057.32006835938</v>
      </c>
      <c r="C2419" s="8">
        <v>4500</v>
      </c>
    </row>
    <row r="2420" spans="1:3" ht="12.75">
      <c r="A2420" s="6">
        <v>45286.177083333328</v>
      </c>
      <c r="B2420" s="7">
        <v>1062.94909667969</v>
      </c>
      <c r="C2420" s="8">
        <v>4500</v>
      </c>
    </row>
    <row r="2421" spans="1:3" ht="12.75">
      <c r="A2421" s="6">
        <v>45286.1875</v>
      </c>
      <c r="B2421" s="7">
        <v>1099.14111328125</v>
      </c>
      <c r="C2421" s="8">
        <v>4500</v>
      </c>
    </row>
    <row r="2422" spans="1:3" ht="12.75">
      <c r="A2422" s="6">
        <v>45286.197916666664</v>
      </c>
      <c r="B2422" s="7">
        <v>1093.5263671875</v>
      </c>
      <c r="C2422" s="8">
        <v>4500</v>
      </c>
    </row>
    <row r="2423" spans="1:3" ht="12.75">
      <c r="A2423" s="6">
        <v>45286.208333333328</v>
      </c>
      <c r="B2423" s="7">
        <v>1095.52331542969</v>
      </c>
      <c r="C2423" s="8">
        <v>4500</v>
      </c>
    </row>
    <row r="2424" spans="1:3" ht="12.75">
      <c r="A2424" s="6">
        <v>45286.21875</v>
      </c>
      <c r="B2424" s="7">
        <v>1215.48193359375</v>
      </c>
      <c r="C2424" s="8">
        <v>4500</v>
      </c>
    </row>
    <row r="2425" spans="1:3" ht="12.75">
      <c r="A2425" s="6">
        <v>45286.229166666664</v>
      </c>
      <c r="B2425" s="7">
        <v>1227.64892578125</v>
      </c>
      <c r="C2425" s="8">
        <v>4500</v>
      </c>
    </row>
    <row r="2426" spans="1:3" ht="12.75">
      <c r="A2426" s="6">
        <v>45286.239583333328</v>
      </c>
      <c r="B2426" s="7">
        <v>1230.82153320313</v>
      </c>
      <c r="C2426" s="8">
        <v>4500</v>
      </c>
    </row>
    <row r="2427" spans="1:3" ht="12.75">
      <c r="A2427" s="6">
        <v>45286.25</v>
      </c>
      <c r="B2427" s="7">
        <v>1254.302734375</v>
      </c>
      <c r="C2427" s="8">
        <v>4500</v>
      </c>
    </row>
    <row r="2428" spans="1:3" ht="12.75">
      <c r="A2428" s="6">
        <v>45286.260416666664</v>
      </c>
      <c r="B2428" s="7">
        <v>1388.16796875</v>
      </c>
      <c r="C2428" s="8">
        <v>4500</v>
      </c>
    </row>
    <row r="2429" spans="1:3" ht="12.75">
      <c r="A2429" s="6">
        <v>45286.270833333328</v>
      </c>
      <c r="B2429" s="7">
        <v>1416.36267089844</v>
      </c>
      <c r="C2429" s="8">
        <v>4500</v>
      </c>
    </row>
    <row r="2430" spans="1:3" ht="12.75">
      <c r="A2430" s="6">
        <v>45286.28125</v>
      </c>
      <c r="B2430" s="7">
        <v>1398.35510253906</v>
      </c>
      <c r="C2430" s="8">
        <v>4500</v>
      </c>
    </row>
    <row r="2431" spans="1:3" ht="12.75">
      <c r="A2431" s="6">
        <v>45286.291666666664</v>
      </c>
      <c r="B2431" s="7">
        <v>1392.68896484375</v>
      </c>
      <c r="C2431" s="8">
        <v>4500</v>
      </c>
    </row>
    <row r="2432" spans="1:3" ht="12.75">
      <c r="A2432" s="6">
        <v>45286.302083333328</v>
      </c>
      <c r="B2432" s="7">
        <v>1437.9130859375</v>
      </c>
      <c r="C2432" s="8">
        <v>4500</v>
      </c>
    </row>
    <row r="2433" spans="1:3" ht="12.75">
      <c r="A2433" s="6">
        <v>45286.3125</v>
      </c>
      <c r="B2433" s="7">
        <v>1418.84802246094</v>
      </c>
      <c r="C2433" s="8">
        <v>4500</v>
      </c>
    </row>
    <row r="2434" spans="1:3" ht="12.75">
      <c r="A2434" s="6">
        <v>45286.322916666664</v>
      </c>
      <c r="B2434" s="7">
        <v>1398.98400878906</v>
      </c>
      <c r="C2434" s="8">
        <v>4500</v>
      </c>
    </row>
    <row r="2435" spans="1:3" ht="12.75">
      <c r="A2435" s="6">
        <v>45286.333333333328</v>
      </c>
      <c r="B2435" s="7">
        <v>1388.1748046875</v>
      </c>
      <c r="C2435" s="8">
        <v>4500</v>
      </c>
    </row>
    <row r="2436" spans="1:3" ht="12.75">
      <c r="A2436" s="6">
        <v>45286.34375</v>
      </c>
      <c r="B2436" s="7">
        <v>1383.70947265625</v>
      </c>
      <c r="C2436" s="8">
        <v>4500</v>
      </c>
    </row>
    <row r="2437" spans="1:3" ht="12.75">
      <c r="A2437" s="6">
        <v>45286.354166666664</v>
      </c>
      <c r="B2437" s="7">
        <v>1384.5146484375</v>
      </c>
      <c r="C2437" s="8">
        <v>4500</v>
      </c>
    </row>
    <row r="2438" spans="1:3" ht="12.75">
      <c r="A2438" s="6">
        <v>45286.364583333328</v>
      </c>
      <c r="B2438" s="7">
        <v>1406.5830078125</v>
      </c>
      <c r="C2438" s="8">
        <v>4500</v>
      </c>
    </row>
    <row r="2439" spans="1:3" ht="12.75">
      <c r="A2439" s="6">
        <v>45286.375</v>
      </c>
      <c r="B2439" s="7">
        <v>1394.13854980469</v>
      </c>
      <c r="C2439" s="8">
        <v>4500</v>
      </c>
    </row>
    <row r="2440" spans="1:3" ht="12.75">
      <c r="A2440" s="6">
        <v>45286.385416666664</v>
      </c>
      <c r="B2440" s="7">
        <v>1310.46533203125</v>
      </c>
      <c r="C2440" s="8">
        <v>4500</v>
      </c>
    </row>
    <row r="2441" spans="1:3" ht="12.75">
      <c r="A2441" s="6">
        <v>45286.395833333328</v>
      </c>
      <c r="B2441" s="7">
        <v>1324.265625</v>
      </c>
      <c r="C2441" s="8">
        <v>4500</v>
      </c>
    </row>
    <row r="2442" spans="1:3" ht="12.75">
      <c r="A2442" s="6">
        <v>45286.40625</v>
      </c>
      <c r="B2442" s="7">
        <v>1286.84094238281</v>
      </c>
      <c r="C2442" s="8">
        <v>4500</v>
      </c>
    </row>
    <row r="2443" spans="1:3" ht="12.75">
      <c r="A2443" s="6">
        <v>45286.416666666664</v>
      </c>
      <c r="B2443" s="7">
        <v>1281.09448242188</v>
      </c>
      <c r="C2443" s="8">
        <v>4500</v>
      </c>
    </row>
    <row r="2444" spans="1:3" ht="12.75">
      <c r="A2444" s="6">
        <v>45286.427083333328</v>
      </c>
      <c r="B2444" s="7">
        <v>1226.13208007813</v>
      </c>
      <c r="C2444" s="8">
        <v>4500</v>
      </c>
    </row>
    <row r="2445" spans="1:3" ht="12.75">
      <c r="A2445" s="6">
        <v>45286.4375</v>
      </c>
      <c r="B2445" s="7">
        <v>1203.60205078125</v>
      </c>
      <c r="C2445" s="8">
        <v>4500</v>
      </c>
    </row>
    <row r="2446" spans="1:3" ht="12.75">
      <c r="A2446" s="6">
        <v>45286.447916666664</v>
      </c>
      <c r="B2446" s="7">
        <v>1187.25012207031</v>
      </c>
      <c r="C2446" s="8">
        <v>4500</v>
      </c>
    </row>
    <row r="2447" spans="1:3" ht="12.75">
      <c r="A2447" s="6">
        <v>45286.458333333328</v>
      </c>
      <c r="B2447" s="7">
        <v>1205.56201171875</v>
      </c>
      <c r="C2447" s="8">
        <v>4500</v>
      </c>
    </row>
    <row r="2448" spans="1:3" ht="12.75">
      <c r="A2448" s="6">
        <v>45286.46875</v>
      </c>
      <c r="B2448" s="7">
        <v>1131.52429199219</v>
      </c>
      <c r="C2448" s="8">
        <v>4500</v>
      </c>
    </row>
    <row r="2449" spans="1:3" ht="12.75">
      <c r="A2449" s="6">
        <v>45286.479166666664</v>
      </c>
      <c r="B2449" s="7">
        <v>1127.59777832031</v>
      </c>
      <c r="C2449" s="8">
        <v>4500</v>
      </c>
    </row>
    <row r="2450" spans="1:3" ht="12.75">
      <c r="A2450" s="6">
        <v>45286.489583333328</v>
      </c>
      <c r="B2450" s="7">
        <v>1126.80871582031</v>
      </c>
      <c r="C2450" s="8">
        <v>4500</v>
      </c>
    </row>
    <row r="2451" spans="1:3" ht="12.75">
      <c r="A2451" s="6">
        <v>45286.5</v>
      </c>
      <c r="B2451" s="7">
        <v>1107.45068359375</v>
      </c>
      <c r="C2451" s="8">
        <v>4500</v>
      </c>
    </row>
    <row r="2452" spans="1:3" ht="12.75">
      <c r="A2452" s="6">
        <v>45286.510416666664</v>
      </c>
      <c r="B2452" s="7">
        <v>1084.12097167969</v>
      </c>
      <c r="C2452" s="8">
        <v>4500</v>
      </c>
    </row>
    <row r="2453" spans="1:3" ht="12.75">
      <c r="A2453" s="6">
        <v>45286.520833333328</v>
      </c>
      <c r="B2453" s="7">
        <v>1087.24084472656</v>
      </c>
      <c r="C2453" s="8">
        <v>4500</v>
      </c>
    </row>
    <row r="2454" spans="1:3" ht="12.75">
      <c r="A2454" s="6">
        <v>45286.53125</v>
      </c>
      <c r="B2454" s="7">
        <v>1070.17553710938</v>
      </c>
      <c r="C2454" s="8">
        <v>4500</v>
      </c>
    </row>
    <row r="2455" spans="1:3" ht="12.75">
      <c r="A2455" s="6">
        <v>45286.541666666664</v>
      </c>
      <c r="B2455" s="7">
        <v>1074.23559570313</v>
      </c>
      <c r="C2455" s="8">
        <v>4500</v>
      </c>
    </row>
    <row r="2456" spans="1:3" ht="12.75">
      <c r="A2456" s="6">
        <v>45286.552083333328</v>
      </c>
      <c r="B2456" s="7">
        <v>1069.39611816406</v>
      </c>
      <c r="C2456" s="8">
        <v>4500</v>
      </c>
    </row>
    <row r="2457" spans="1:3" ht="12.75">
      <c r="A2457" s="6">
        <v>45286.5625</v>
      </c>
      <c r="B2457" s="7">
        <v>1103.56994628906</v>
      </c>
      <c r="C2457" s="8">
        <v>4500</v>
      </c>
    </row>
    <row r="2458" spans="1:3" ht="12.75">
      <c r="A2458" s="6">
        <v>45286.572916666664</v>
      </c>
      <c r="B2458" s="7">
        <v>1120.16223144531</v>
      </c>
      <c r="C2458" s="8">
        <v>4500</v>
      </c>
    </row>
    <row r="2459" spans="1:3" ht="12.75">
      <c r="A2459" s="6">
        <v>45286.583333333328</v>
      </c>
      <c r="B2459" s="7">
        <v>1121.51513671875</v>
      </c>
      <c r="C2459" s="8">
        <v>4500</v>
      </c>
    </row>
    <row r="2460" spans="1:3" ht="12.75">
      <c r="A2460" s="6">
        <v>45286.59375</v>
      </c>
      <c r="B2460" s="7">
        <v>1191.23193359375</v>
      </c>
      <c r="C2460" s="8">
        <v>4500</v>
      </c>
    </row>
    <row r="2461" spans="1:3" ht="12.75">
      <c r="A2461" s="6">
        <v>45286.604166666664</v>
      </c>
      <c r="B2461" s="7">
        <v>1161.71520996094</v>
      </c>
      <c r="C2461" s="8">
        <v>4500</v>
      </c>
    </row>
    <row r="2462" spans="1:3" ht="12.75">
      <c r="A2462" s="6">
        <v>45286.614583333328</v>
      </c>
      <c r="B2462" s="7">
        <v>1198.05786132813</v>
      </c>
      <c r="C2462" s="8">
        <v>4500</v>
      </c>
    </row>
    <row r="2463" spans="1:3" ht="12.75">
      <c r="A2463" s="6">
        <v>45286.625</v>
      </c>
      <c r="B2463" s="7">
        <v>1213.44873046875</v>
      </c>
      <c r="C2463" s="8">
        <v>4500</v>
      </c>
    </row>
    <row r="2464" spans="1:3" ht="12.75">
      <c r="A2464" s="6">
        <v>45286.635416666664</v>
      </c>
      <c r="B2464" s="7">
        <v>1261.74572753906</v>
      </c>
      <c r="C2464" s="8">
        <v>4500</v>
      </c>
    </row>
    <row r="2465" spans="1:3" ht="12.75">
      <c r="A2465" s="6">
        <v>45286.645833333328</v>
      </c>
      <c r="B2465" s="7">
        <v>1279.87707519531</v>
      </c>
      <c r="C2465" s="8">
        <v>4500</v>
      </c>
    </row>
    <row r="2466" spans="1:3" ht="12.75">
      <c r="A2466" s="6">
        <v>45286.65625</v>
      </c>
      <c r="B2466" s="7">
        <v>1279.47351074219</v>
      </c>
      <c r="C2466" s="8">
        <v>4500</v>
      </c>
    </row>
    <row r="2467" spans="1:3" ht="12.75">
      <c r="A2467" s="6">
        <v>45286.666666666664</v>
      </c>
      <c r="B2467" s="7">
        <v>1286.31872558594</v>
      </c>
      <c r="C2467" s="8">
        <v>4500</v>
      </c>
    </row>
    <row r="2468" spans="1:3" ht="12.75">
      <c r="A2468" s="6">
        <v>45286.677083333328</v>
      </c>
      <c r="B2468" s="7">
        <v>1449.15979003906</v>
      </c>
      <c r="C2468" s="8">
        <v>4500</v>
      </c>
    </row>
    <row r="2469" spans="1:3" ht="12.75">
      <c r="A2469" s="6">
        <v>45286.6875</v>
      </c>
      <c r="B2469" s="7">
        <v>1482.15673828125</v>
      </c>
      <c r="C2469" s="8">
        <v>4500</v>
      </c>
    </row>
    <row r="2470" spans="1:3" ht="12.75">
      <c r="A2470" s="6">
        <v>45286.697916666664</v>
      </c>
      <c r="B2470" s="7">
        <v>1506.94714355469</v>
      </c>
      <c r="C2470" s="8">
        <v>4500</v>
      </c>
    </row>
    <row r="2471" spans="1:3" ht="12.75">
      <c r="A2471" s="6">
        <v>45286.708333333328</v>
      </c>
      <c r="B2471" s="7">
        <v>1551.86413574219</v>
      </c>
      <c r="C2471" s="8">
        <v>4500</v>
      </c>
    </row>
    <row r="2472" spans="1:3" ht="12.75">
      <c r="A2472" s="6">
        <v>45286.71875</v>
      </c>
      <c r="B2472" s="7">
        <v>1635.70251464844</v>
      </c>
      <c r="C2472" s="8">
        <v>4500</v>
      </c>
    </row>
    <row r="2473" spans="1:3" ht="12.75">
      <c r="A2473" s="6">
        <v>45286.729166666664</v>
      </c>
      <c r="B2473" s="7">
        <v>1646.44140625</v>
      </c>
      <c r="C2473" s="8">
        <v>4500</v>
      </c>
    </row>
    <row r="2474" spans="1:3" ht="12.75">
      <c r="A2474" s="6">
        <v>45286.739583333328</v>
      </c>
      <c r="B2474" s="7">
        <v>1654.87451171875</v>
      </c>
      <c r="C2474" s="8">
        <v>4500</v>
      </c>
    </row>
    <row r="2475" spans="1:3" ht="12.75">
      <c r="A2475" s="6">
        <v>45286.75</v>
      </c>
      <c r="B2475" s="7">
        <v>1705.97973632813</v>
      </c>
      <c r="C2475" s="8">
        <v>4500</v>
      </c>
    </row>
    <row r="2476" spans="1:3" ht="12.75">
      <c r="A2476" s="6">
        <v>45286.760416666664</v>
      </c>
      <c r="B2476" s="7">
        <v>1722.12902832031</v>
      </c>
      <c r="C2476" s="8">
        <v>4500</v>
      </c>
    </row>
    <row r="2477" spans="1:3" ht="12.75">
      <c r="A2477" s="6">
        <v>45286.770833333328</v>
      </c>
      <c r="B2477" s="7">
        <v>1729.88171386719</v>
      </c>
      <c r="C2477" s="8">
        <v>4500</v>
      </c>
    </row>
    <row r="2478" spans="1:3" ht="12.75">
      <c r="A2478" s="6">
        <v>45286.78125</v>
      </c>
      <c r="B2478" s="7">
        <v>1720.8642578125</v>
      </c>
      <c r="C2478" s="8">
        <v>4500</v>
      </c>
    </row>
    <row r="2479" spans="1:3" ht="12.75">
      <c r="A2479" s="6">
        <v>45286.791666666664</v>
      </c>
      <c r="B2479" s="7">
        <v>1719.5673828125</v>
      </c>
      <c r="C2479" s="8">
        <v>4500</v>
      </c>
    </row>
    <row r="2480" spans="1:3" ht="12.75">
      <c r="A2480" s="6">
        <v>45286.802083333328</v>
      </c>
      <c r="B2480" s="7">
        <v>1772.21716308594</v>
      </c>
      <c r="C2480" s="8">
        <v>4500</v>
      </c>
    </row>
    <row r="2481" spans="1:3" ht="12.75">
      <c r="A2481" s="6">
        <v>45286.8125</v>
      </c>
      <c r="B2481" s="7">
        <v>1785.95031738281</v>
      </c>
      <c r="C2481" s="8">
        <v>4500</v>
      </c>
    </row>
    <row r="2482" spans="1:3" ht="12.75">
      <c r="A2482" s="6">
        <v>45286.822916666664</v>
      </c>
      <c r="B2482" s="7">
        <v>1808.05517578125</v>
      </c>
      <c r="C2482" s="8">
        <v>4500</v>
      </c>
    </row>
    <row r="2483" spans="1:3" ht="12.75">
      <c r="A2483" s="6">
        <v>45286.833333333328</v>
      </c>
      <c r="B2483" s="7">
        <v>1799.82958984375</v>
      </c>
      <c r="C2483" s="8">
        <v>4500</v>
      </c>
    </row>
    <row r="2484" spans="1:3" ht="12.75">
      <c r="A2484" s="6">
        <v>45286.84375</v>
      </c>
      <c r="B2484" s="7">
        <v>1734.01098632813</v>
      </c>
      <c r="C2484" s="8">
        <v>4500</v>
      </c>
    </row>
    <row r="2485" spans="1:3" ht="12.75">
      <c r="A2485" s="6">
        <v>45286.854166666664</v>
      </c>
      <c r="B2485" s="7">
        <v>1719.52893066406</v>
      </c>
      <c r="C2485" s="8">
        <v>4500</v>
      </c>
    </row>
    <row r="2486" spans="1:3" ht="12.75">
      <c r="A2486" s="6">
        <v>45286.864583333328</v>
      </c>
      <c r="B2486" s="7">
        <v>1746.20739746094</v>
      </c>
      <c r="C2486" s="8">
        <v>4500</v>
      </c>
    </row>
    <row r="2487" spans="1:3" ht="12.75">
      <c r="A2487" s="6">
        <v>45286.875</v>
      </c>
      <c r="B2487" s="7">
        <v>1726.04602050781</v>
      </c>
      <c r="C2487" s="8">
        <v>4500</v>
      </c>
    </row>
    <row r="2488" spans="1:3" ht="12.75">
      <c r="A2488" s="6">
        <v>45286.885416666664</v>
      </c>
      <c r="B2488" s="7">
        <v>1637.052734375</v>
      </c>
      <c r="C2488" s="8">
        <v>4500</v>
      </c>
    </row>
    <row r="2489" spans="1:3" ht="12.75">
      <c r="A2489" s="6">
        <v>45286.895833333328</v>
      </c>
      <c r="B2489" s="7">
        <v>1586.71667480469</v>
      </c>
      <c r="C2489" s="8">
        <v>4500</v>
      </c>
    </row>
    <row r="2490" spans="1:3" ht="12.75">
      <c r="A2490" s="6">
        <v>45286.90625</v>
      </c>
      <c r="B2490" s="7">
        <v>1549.03295898438</v>
      </c>
      <c r="C2490" s="8">
        <v>4500</v>
      </c>
    </row>
    <row r="2491" spans="1:3" ht="12.75">
      <c r="A2491" s="6">
        <v>45286.916666666664</v>
      </c>
      <c r="B2491" s="7">
        <v>1519.43200683594</v>
      </c>
      <c r="C2491" s="8">
        <v>4500</v>
      </c>
    </row>
    <row r="2492" spans="1:3" ht="12.75">
      <c r="A2492" s="6">
        <v>45286.927083333328</v>
      </c>
      <c r="B2492" s="7">
        <v>1444.80712890625</v>
      </c>
      <c r="C2492" s="8">
        <v>4500</v>
      </c>
    </row>
    <row r="2493" spans="1:3" ht="12.75">
      <c r="A2493" s="6">
        <v>45286.9375</v>
      </c>
      <c r="B2493" s="7">
        <v>1452.91040039063</v>
      </c>
      <c r="C2493" s="8">
        <v>4500</v>
      </c>
    </row>
    <row r="2494" spans="1:3" ht="12.75">
      <c r="A2494" s="6">
        <v>45286.947916666664</v>
      </c>
      <c r="B2494" s="7">
        <v>1442.62817382813</v>
      </c>
      <c r="C2494" s="8">
        <v>4500</v>
      </c>
    </row>
    <row r="2495" spans="1:3" ht="12.75">
      <c r="A2495" s="6">
        <v>45286.958333333328</v>
      </c>
      <c r="B2495" s="7">
        <v>1396.09692382813</v>
      </c>
      <c r="C2495" s="8">
        <v>4500</v>
      </c>
    </row>
    <row r="2496" spans="1:3" ht="12.75">
      <c r="A2496" s="6">
        <v>45286.96875</v>
      </c>
      <c r="B2496" s="7">
        <v>1322.84375</v>
      </c>
      <c r="C2496" s="8">
        <v>4500</v>
      </c>
    </row>
    <row r="2497" spans="1:3" ht="12.75">
      <c r="A2497" s="6">
        <v>45286.979166666664</v>
      </c>
      <c r="B2497" s="7">
        <v>1271.00842285156</v>
      </c>
      <c r="C2497" s="8">
        <v>4500</v>
      </c>
    </row>
    <row r="2498" spans="1:3" ht="12.75">
      <c r="A2498" s="6">
        <v>45286.989583333328</v>
      </c>
      <c r="B2498" s="7">
        <v>1249.4091796875</v>
      </c>
      <c r="C2498" s="8">
        <v>4500</v>
      </c>
    </row>
    <row r="2499" spans="1:3" ht="12.75">
      <c r="A2499" s="6">
        <v>45287</v>
      </c>
      <c r="B2499" s="7">
        <v>1249.88037109375</v>
      </c>
      <c r="C2499" s="8">
        <v>4500</v>
      </c>
    </row>
    <row r="2500" spans="1:3" ht="12.75">
      <c r="A2500" s="6">
        <v>45287.010416666664</v>
      </c>
      <c r="B2500" s="7">
        <v>1140.04602050781</v>
      </c>
      <c r="C2500" s="8">
        <v>4500</v>
      </c>
    </row>
    <row r="2501" spans="1:3" ht="12.75">
      <c r="A2501" s="6">
        <v>45287.020833333328</v>
      </c>
      <c r="B2501" s="7">
        <v>1132.34973144531</v>
      </c>
      <c r="C2501" s="8">
        <v>4500</v>
      </c>
    </row>
    <row r="2502" spans="1:3" ht="12.75">
      <c r="A2502" s="6">
        <v>45287.03125</v>
      </c>
      <c r="B2502" s="7">
        <v>1200.67419433594</v>
      </c>
      <c r="C2502" s="8">
        <v>4500</v>
      </c>
    </row>
    <row r="2503" spans="1:3" ht="12.75">
      <c r="A2503" s="6">
        <v>45287.041666666664</v>
      </c>
      <c r="B2503" s="7">
        <v>1195.84436035156</v>
      </c>
      <c r="C2503" s="8">
        <v>4500</v>
      </c>
    </row>
    <row r="2504" spans="1:3" ht="12.75">
      <c r="A2504" s="6">
        <v>45287.052083333328</v>
      </c>
      <c r="B2504" s="7">
        <v>1142.63525390625</v>
      </c>
      <c r="C2504" s="8">
        <v>4500</v>
      </c>
    </row>
    <row r="2505" spans="1:3" ht="12.75">
      <c r="A2505" s="6">
        <v>45287.0625</v>
      </c>
      <c r="B2505" s="7">
        <v>1141.08728027344</v>
      </c>
      <c r="C2505" s="8">
        <v>4500</v>
      </c>
    </row>
    <row r="2506" spans="1:3" ht="12.75">
      <c r="A2506" s="6">
        <v>45287.072916666664</v>
      </c>
      <c r="B2506" s="7">
        <v>1150.97229003906</v>
      </c>
      <c r="C2506" s="8">
        <v>4500</v>
      </c>
    </row>
    <row r="2507" spans="1:3" ht="12.75">
      <c r="A2507" s="6">
        <v>45287.083333333328</v>
      </c>
      <c r="B2507" s="7">
        <v>1117.22326660156</v>
      </c>
      <c r="C2507" s="8">
        <v>4500</v>
      </c>
    </row>
    <row r="2508" spans="1:3" ht="12.75">
      <c r="A2508" s="6">
        <v>45287.09375</v>
      </c>
      <c r="B2508" s="7">
        <v>1120.78466796875</v>
      </c>
      <c r="C2508" s="8">
        <v>4500</v>
      </c>
    </row>
    <row r="2509" spans="1:3" ht="12.75">
      <c r="A2509" s="6">
        <v>45287.104166666664</v>
      </c>
      <c r="B2509" s="7">
        <v>1180.78112792969</v>
      </c>
      <c r="C2509" s="8">
        <v>4500</v>
      </c>
    </row>
    <row r="2510" spans="1:3" ht="12.75">
      <c r="A2510" s="6">
        <v>45287.114583333328</v>
      </c>
      <c r="B2510" s="7">
        <v>1171.033203125</v>
      </c>
      <c r="C2510" s="8">
        <v>4500</v>
      </c>
    </row>
    <row r="2511" spans="1:3" ht="12.75">
      <c r="A2511" s="6">
        <v>45287.125</v>
      </c>
      <c r="B2511" s="7">
        <v>1157.78674316406</v>
      </c>
      <c r="C2511" s="8">
        <v>4500</v>
      </c>
    </row>
    <row r="2512" spans="1:3" ht="12.75">
      <c r="A2512" s="6">
        <v>45287.135416666664</v>
      </c>
      <c r="B2512" s="7">
        <v>1118.44848632813</v>
      </c>
      <c r="C2512" s="8">
        <v>4500</v>
      </c>
    </row>
    <row r="2513" spans="1:3" ht="12.75">
      <c r="A2513" s="6">
        <v>45287.145833333328</v>
      </c>
      <c r="B2513" s="7">
        <v>1103.00793457031</v>
      </c>
      <c r="C2513" s="8">
        <v>4500</v>
      </c>
    </row>
    <row r="2514" spans="1:3" ht="12.75">
      <c r="A2514" s="6">
        <v>45287.15625</v>
      </c>
      <c r="B2514" s="7">
        <v>1138.26379394531</v>
      </c>
      <c r="C2514" s="8">
        <v>4500</v>
      </c>
    </row>
    <row r="2515" spans="1:3" ht="12.75">
      <c r="A2515" s="6">
        <v>45287.166666666664</v>
      </c>
      <c r="B2515" s="7">
        <v>1109.19482421875</v>
      </c>
      <c r="C2515" s="8">
        <v>4500</v>
      </c>
    </row>
    <row r="2516" spans="1:3" ht="12.75">
      <c r="A2516" s="6">
        <v>45287.177083333328</v>
      </c>
      <c r="B2516" s="7">
        <v>1187.55126953125</v>
      </c>
      <c r="C2516" s="8">
        <v>4500</v>
      </c>
    </row>
    <row r="2517" spans="1:3" ht="12.75">
      <c r="A2517" s="6">
        <v>45287.1875</v>
      </c>
      <c r="B2517" s="7">
        <v>1202.47387695313</v>
      </c>
      <c r="C2517" s="8">
        <v>4500</v>
      </c>
    </row>
    <row r="2518" spans="1:3" ht="12.75">
      <c r="A2518" s="6">
        <v>45287.197916666664</v>
      </c>
      <c r="B2518" s="7">
        <v>1206.3359375</v>
      </c>
      <c r="C2518" s="8">
        <v>4500</v>
      </c>
    </row>
    <row r="2519" spans="1:3" ht="12.75">
      <c r="A2519" s="6">
        <v>45287.208333333328</v>
      </c>
      <c r="B2519" s="7">
        <v>1199.27966308594</v>
      </c>
      <c r="C2519" s="8">
        <v>4500</v>
      </c>
    </row>
    <row r="2520" spans="1:3" ht="12.75">
      <c r="A2520" s="6">
        <v>45287.21875</v>
      </c>
      <c r="B2520" s="7">
        <v>1245.22021484375</v>
      </c>
      <c r="C2520" s="8">
        <v>4500</v>
      </c>
    </row>
    <row r="2521" spans="1:3" ht="12.75">
      <c r="A2521" s="6">
        <v>45287.229166666664</v>
      </c>
      <c r="B2521" s="7">
        <v>1241.45190429688</v>
      </c>
      <c r="C2521" s="8">
        <v>4500</v>
      </c>
    </row>
    <row r="2522" spans="1:3" ht="12.75">
      <c r="A2522" s="6">
        <v>45287.239583333328</v>
      </c>
      <c r="B2522" s="7">
        <v>1258.67199707031</v>
      </c>
      <c r="C2522" s="8">
        <v>4500</v>
      </c>
    </row>
    <row r="2523" spans="1:3" ht="12.75">
      <c r="A2523" s="6">
        <v>45287.25</v>
      </c>
      <c r="B2523" s="7">
        <v>1264.36474609375</v>
      </c>
      <c r="C2523" s="8">
        <v>4500</v>
      </c>
    </row>
    <row r="2524" spans="1:3" ht="12.75">
      <c r="A2524" s="6">
        <v>45287.260416666664</v>
      </c>
      <c r="B2524" s="7">
        <v>1500.74475097656</v>
      </c>
      <c r="C2524" s="8">
        <v>4500</v>
      </c>
    </row>
    <row r="2525" spans="1:3" ht="12.75">
      <c r="A2525" s="6">
        <v>45287.270833333328</v>
      </c>
      <c r="B2525" s="7">
        <v>1519.2978515625</v>
      </c>
      <c r="C2525" s="8">
        <v>4500</v>
      </c>
    </row>
    <row r="2526" spans="1:3" ht="12.75">
      <c r="A2526" s="6">
        <v>45287.28125</v>
      </c>
      <c r="B2526" s="7">
        <v>1449.1767578125</v>
      </c>
      <c r="C2526" s="8">
        <v>4500</v>
      </c>
    </row>
    <row r="2527" spans="1:3" ht="12.75">
      <c r="A2527" s="6">
        <v>45287.291666666664</v>
      </c>
      <c r="B2527" s="7">
        <v>1429.6533203125</v>
      </c>
      <c r="C2527" s="8">
        <v>4500</v>
      </c>
    </row>
    <row r="2528" spans="1:3" ht="12.75">
      <c r="A2528" s="6">
        <v>45287.302083333328</v>
      </c>
      <c r="B2528" s="7">
        <v>1516.52514648438</v>
      </c>
      <c r="C2528" s="8">
        <v>4500</v>
      </c>
    </row>
    <row r="2529" spans="1:3" ht="12.75">
      <c r="A2529" s="6">
        <v>45287.3125</v>
      </c>
      <c r="B2529" s="7">
        <v>1495.04638671875</v>
      </c>
      <c r="C2529" s="8">
        <v>4500</v>
      </c>
    </row>
    <row r="2530" spans="1:3" ht="12.75">
      <c r="A2530" s="6">
        <v>45287.322916666664</v>
      </c>
      <c r="B2530" s="7">
        <v>1509.33459472656</v>
      </c>
      <c r="C2530" s="8">
        <v>4500</v>
      </c>
    </row>
    <row r="2531" spans="1:3" ht="12.75">
      <c r="A2531" s="6">
        <v>45287.333333333328</v>
      </c>
      <c r="B2531" s="7">
        <v>1484.37280273438</v>
      </c>
      <c r="C2531" s="8">
        <v>4500</v>
      </c>
    </row>
    <row r="2532" spans="1:3" ht="12.75">
      <c r="A2532" s="6">
        <v>45287.34375</v>
      </c>
      <c r="B2532" s="7">
        <v>1419.24145507813</v>
      </c>
      <c r="C2532" s="8">
        <v>4500</v>
      </c>
    </row>
    <row r="2533" spans="1:3" ht="12.75">
      <c r="A2533" s="6">
        <v>45287.354166666664</v>
      </c>
      <c r="B2533" s="7">
        <v>1382.3505859375</v>
      </c>
      <c r="C2533" s="8">
        <v>4500</v>
      </c>
    </row>
    <row r="2534" spans="1:3" ht="12.75">
      <c r="A2534" s="6">
        <v>45287.364583333328</v>
      </c>
      <c r="B2534" s="7">
        <v>1373.69262695313</v>
      </c>
      <c r="C2534" s="8">
        <v>4500</v>
      </c>
    </row>
    <row r="2535" spans="1:3" ht="12.75">
      <c r="A2535" s="6">
        <v>45287.375</v>
      </c>
      <c r="B2535" s="7">
        <v>1345.51391601563</v>
      </c>
      <c r="C2535" s="8">
        <v>4500</v>
      </c>
    </row>
    <row r="2536" spans="1:3" ht="12.75">
      <c r="A2536" s="6">
        <v>45287.385416666664</v>
      </c>
      <c r="B2536" s="7">
        <v>1285.03088378906</v>
      </c>
      <c r="C2536" s="8">
        <v>4500</v>
      </c>
    </row>
    <row r="2537" spans="1:3" ht="12.75">
      <c r="A2537" s="6">
        <v>45287.395833333328</v>
      </c>
      <c r="B2537" s="7">
        <v>1357.84228515625</v>
      </c>
      <c r="C2537" s="8">
        <v>4500</v>
      </c>
    </row>
    <row r="2538" spans="1:3" ht="12.75">
      <c r="A2538" s="6">
        <v>45287.40625</v>
      </c>
      <c r="B2538" s="7">
        <v>1387.3828125</v>
      </c>
      <c r="C2538" s="8">
        <v>4500</v>
      </c>
    </row>
    <row r="2539" spans="1:3" ht="12.75">
      <c r="A2539" s="6">
        <v>45287.416666666664</v>
      </c>
      <c r="B2539" s="7">
        <v>1376.91003417969</v>
      </c>
      <c r="C2539" s="8">
        <v>4500</v>
      </c>
    </row>
    <row r="2540" spans="1:3" ht="12.75">
      <c r="A2540" s="6">
        <v>45287.427083333328</v>
      </c>
      <c r="B2540" s="7">
        <v>1349.20812988281</v>
      </c>
      <c r="C2540" s="8">
        <v>4500</v>
      </c>
    </row>
    <row r="2541" spans="1:3" ht="12.75">
      <c r="A2541" s="6">
        <v>45287.4375</v>
      </c>
      <c r="B2541" s="7">
        <v>1375.66796875</v>
      </c>
      <c r="C2541" s="8">
        <v>4500</v>
      </c>
    </row>
    <row r="2542" spans="1:3" ht="12.75">
      <c r="A2542" s="6">
        <v>45287.447916666664</v>
      </c>
      <c r="B2542" s="7">
        <v>1393.06457519531</v>
      </c>
      <c r="C2542" s="8">
        <v>4500</v>
      </c>
    </row>
    <row r="2543" spans="1:3" ht="12.75">
      <c r="A2543" s="6">
        <v>45287.458333333328</v>
      </c>
      <c r="B2543" s="7">
        <v>1415.77502441406</v>
      </c>
      <c r="C2543" s="8">
        <v>4500</v>
      </c>
    </row>
    <row r="2544" spans="1:3" ht="12.75">
      <c r="A2544" s="6">
        <v>45287.46875</v>
      </c>
      <c r="B2544" s="7">
        <v>1414.59252929688</v>
      </c>
      <c r="C2544" s="8">
        <v>4500</v>
      </c>
    </row>
    <row r="2545" spans="1:3" ht="12.75">
      <c r="A2545" s="6">
        <v>45287.479166666664</v>
      </c>
      <c r="B2545" s="7">
        <v>1436.5244140625</v>
      </c>
      <c r="C2545" s="8">
        <v>4500</v>
      </c>
    </row>
    <row r="2546" spans="1:3" ht="12.75">
      <c r="A2546" s="6">
        <v>45287.489583333328</v>
      </c>
      <c r="B2546" s="7">
        <v>1457.08410644531</v>
      </c>
      <c r="C2546" s="8">
        <v>4500</v>
      </c>
    </row>
    <row r="2547" spans="1:3" ht="12.75">
      <c r="A2547" s="6">
        <v>45287.5</v>
      </c>
      <c r="B2547" s="7">
        <v>1432.857421875</v>
      </c>
      <c r="C2547" s="8">
        <v>4500</v>
      </c>
    </row>
    <row r="2548" spans="1:3" ht="12.75">
      <c r="A2548" s="6">
        <v>45287.510416666664</v>
      </c>
      <c r="B2548" s="7">
        <v>1343.19897460938</v>
      </c>
      <c r="C2548" s="8">
        <v>4500</v>
      </c>
    </row>
    <row r="2549" spans="1:3" ht="12.75">
      <c r="A2549" s="6">
        <v>45287.520833333328</v>
      </c>
      <c r="B2549" s="7">
        <v>1343.19458007813</v>
      </c>
      <c r="C2549" s="8">
        <v>4500</v>
      </c>
    </row>
    <row r="2550" spans="1:3" ht="12.75">
      <c r="A2550" s="6">
        <v>45287.53125</v>
      </c>
      <c r="B2550" s="7">
        <v>1359.56872558594</v>
      </c>
      <c r="C2550" s="8">
        <v>4500</v>
      </c>
    </row>
    <row r="2551" spans="1:3" ht="12.75">
      <c r="A2551" s="6">
        <v>45287.541666666664</v>
      </c>
      <c r="B2551" s="7">
        <v>1378.98425292969</v>
      </c>
      <c r="C2551" s="8">
        <v>4500</v>
      </c>
    </row>
    <row r="2552" spans="1:3" ht="12.75">
      <c r="A2552" s="6">
        <v>45287.552083333328</v>
      </c>
      <c r="B2552" s="7">
        <v>1357.51965332031</v>
      </c>
      <c r="C2552" s="8">
        <v>4500</v>
      </c>
    </row>
    <row r="2553" spans="1:3" ht="12.75">
      <c r="A2553" s="6">
        <v>45287.5625</v>
      </c>
      <c r="B2553" s="7">
        <v>1365.16674804688</v>
      </c>
      <c r="C2553" s="8">
        <v>4500</v>
      </c>
    </row>
    <row r="2554" spans="1:3" ht="12.75">
      <c r="A2554" s="6">
        <v>45287.572916666664</v>
      </c>
      <c r="B2554" s="7">
        <v>1381.12927246094</v>
      </c>
      <c r="C2554" s="8">
        <v>4500</v>
      </c>
    </row>
    <row r="2555" spans="1:3" ht="12.75">
      <c r="A2555" s="6">
        <v>45287.583333333328</v>
      </c>
      <c r="B2555" s="7">
        <v>1348.8955078125</v>
      </c>
      <c r="C2555" s="8">
        <v>4500</v>
      </c>
    </row>
    <row r="2556" spans="1:3" ht="12.75">
      <c r="A2556" s="6">
        <v>45287.59375</v>
      </c>
      <c r="B2556" s="7">
        <v>1326.92932128906</v>
      </c>
      <c r="C2556" s="8">
        <v>4500</v>
      </c>
    </row>
    <row r="2557" spans="1:3" ht="12.75">
      <c r="A2557" s="6">
        <v>45287.604166666664</v>
      </c>
      <c r="B2557" s="7">
        <v>1340.16711425781</v>
      </c>
      <c r="C2557" s="8">
        <v>4500</v>
      </c>
    </row>
    <row r="2558" spans="1:3" ht="12.75">
      <c r="A2558" s="6">
        <v>45287.614583333328</v>
      </c>
      <c r="B2558" s="7">
        <v>1365.08654785156</v>
      </c>
      <c r="C2558" s="8">
        <v>4500</v>
      </c>
    </row>
    <row r="2559" spans="1:3" ht="12.75">
      <c r="A2559" s="6">
        <v>45287.625</v>
      </c>
      <c r="B2559" s="7">
        <v>1396.46008300781</v>
      </c>
      <c r="C2559" s="8">
        <v>4500</v>
      </c>
    </row>
    <row r="2560" spans="1:3" ht="12.75">
      <c r="A2560" s="6">
        <v>45287.635416666664</v>
      </c>
      <c r="B2560" s="7">
        <v>1331.96752929688</v>
      </c>
      <c r="C2560" s="8">
        <v>4500</v>
      </c>
    </row>
    <row r="2561" spans="1:3" ht="12.75">
      <c r="A2561" s="6">
        <v>45287.645833333328</v>
      </c>
      <c r="B2561" s="7">
        <v>1385.61608886719</v>
      </c>
      <c r="C2561" s="8">
        <v>4500</v>
      </c>
    </row>
    <row r="2562" spans="1:3" ht="12.75">
      <c r="A2562" s="6">
        <v>45287.65625</v>
      </c>
      <c r="B2562" s="7">
        <v>1461.01806640625</v>
      </c>
      <c r="C2562" s="8">
        <v>4500</v>
      </c>
    </row>
    <row r="2563" spans="1:3" ht="12.75">
      <c r="A2563" s="6">
        <v>45287.666666666664</v>
      </c>
      <c r="B2563" s="7">
        <v>1538.42602539063</v>
      </c>
      <c r="C2563" s="8">
        <v>4500</v>
      </c>
    </row>
    <row r="2564" spans="1:3" ht="12.75">
      <c r="A2564" s="6">
        <v>45287.677083333328</v>
      </c>
      <c r="B2564" s="7">
        <v>1706.35656738281</v>
      </c>
      <c r="C2564" s="8">
        <v>4500</v>
      </c>
    </row>
    <row r="2565" spans="1:3" ht="12.75">
      <c r="A2565" s="6">
        <v>45287.6875</v>
      </c>
      <c r="B2565" s="7">
        <v>1719.13842773438</v>
      </c>
      <c r="C2565" s="8">
        <v>4500</v>
      </c>
    </row>
    <row r="2566" spans="1:3" ht="12.75">
      <c r="A2566" s="6">
        <v>45287.697916666664</v>
      </c>
      <c r="B2566" s="7">
        <v>1741.18969726563</v>
      </c>
      <c r="C2566" s="8">
        <v>4500</v>
      </c>
    </row>
    <row r="2567" spans="1:3" ht="12.75">
      <c r="A2567" s="6">
        <v>45287.708333333328</v>
      </c>
      <c r="B2567" s="7">
        <v>1786.54907226563</v>
      </c>
      <c r="C2567" s="8">
        <v>4500</v>
      </c>
    </row>
    <row r="2568" spans="1:3" ht="12.75">
      <c r="A2568" s="6">
        <v>45287.71875</v>
      </c>
      <c r="B2568" s="7">
        <v>1806.94226074219</v>
      </c>
      <c r="C2568" s="8">
        <v>4500</v>
      </c>
    </row>
    <row r="2569" spans="1:3" ht="12.75">
      <c r="A2569" s="6">
        <v>45287.729166666664</v>
      </c>
      <c r="B2569" s="7">
        <v>1824.33972167969</v>
      </c>
      <c r="C2569" s="8">
        <v>4500</v>
      </c>
    </row>
    <row r="2570" spans="1:3" ht="12.75">
      <c r="A2570" s="6">
        <v>45287.739583333328</v>
      </c>
      <c r="B2570" s="7">
        <v>1842.66137695313</v>
      </c>
      <c r="C2570" s="8">
        <v>4500</v>
      </c>
    </row>
    <row r="2571" spans="1:3" ht="12.75">
      <c r="A2571" s="6">
        <v>45287.75</v>
      </c>
      <c r="B2571" s="7">
        <v>1891.41174316406</v>
      </c>
      <c r="C2571" s="8">
        <v>4500</v>
      </c>
    </row>
    <row r="2572" spans="1:3" ht="12.75">
      <c r="A2572" s="6">
        <v>45287.760416666664</v>
      </c>
      <c r="B2572" s="7">
        <v>1897.89538574219</v>
      </c>
      <c r="C2572" s="8">
        <v>4500</v>
      </c>
    </row>
    <row r="2573" spans="1:3" ht="12.75">
      <c r="A2573" s="6">
        <v>45287.770833333328</v>
      </c>
      <c r="B2573" s="7">
        <v>1919.64697265625</v>
      </c>
      <c r="C2573" s="8">
        <v>4500</v>
      </c>
    </row>
    <row r="2574" spans="1:3" ht="12.75">
      <c r="A2574" s="6">
        <v>45287.78125</v>
      </c>
      <c r="B2574" s="7">
        <v>1893.79833984375</v>
      </c>
      <c r="C2574" s="8">
        <v>4500</v>
      </c>
    </row>
    <row r="2575" spans="1:3" ht="12.75">
      <c r="A2575" s="6">
        <v>45287.791666666664</v>
      </c>
      <c r="B2575" s="7">
        <v>1885.31188964844</v>
      </c>
      <c r="C2575" s="8">
        <v>4500</v>
      </c>
    </row>
    <row r="2576" spans="1:3" ht="12.75">
      <c r="A2576" s="6">
        <v>45287.802083333328</v>
      </c>
      <c r="B2576" s="7">
        <v>1828.10400390625</v>
      </c>
      <c r="C2576" s="8">
        <v>4500</v>
      </c>
    </row>
    <row r="2577" spans="1:3" ht="12.75">
      <c r="A2577" s="6">
        <v>45287.8125</v>
      </c>
      <c r="B2577" s="7">
        <v>1834.35656738281</v>
      </c>
      <c r="C2577" s="8">
        <v>4500</v>
      </c>
    </row>
    <row r="2578" spans="1:3" ht="12.75">
      <c r="A2578" s="6">
        <v>45287.822916666664</v>
      </c>
      <c r="B2578" s="7">
        <v>1813.54858398438</v>
      </c>
      <c r="C2578" s="8">
        <v>4500</v>
      </c>
    </row>
    <row r="2579" spans="1:3" ht="12.75">
      <c r="A2579" s="6">
        <v>45287.833333333328</v>
      </c>
      <c r="B2579" s="7">
        <v>1804.0087890625</v>
      </c>
      <c r="C2579" s="8">
        <v>4500</v>
      </c>
    </row>
    <row r="2580" spans="1:3" ht="12.75">
      <c r="A2580" s="6">
        <v>45287.84375</v>
      </c>
      <c r="B2580" s="7">
        <v>1776.57189941406</v>
      </c>
      <c r="C2580" s="8">
        <v>4500</v>
      </c>
    </row>
    <row r="2581" spans="1:3" ht="12.75">
      <c r="A2581" s="6">
        <v>45287.854166666664</v>
      </c>
      <c r="B2581" s="7">
        <v>1774.94604492188</v>
      </c>
      <c r="C2581" s="8">
        <v>4500</v>
      </c>
    </row>
    <row r="2582" spans="1:3" ht="12.75">
      <c r="A2582" s="6">
        <v>45287.864583333328</v>
      </c>
      <c r="B2582" s="7">
        <v>1756.4521484375</v>
      </c>
      <c r="C2582" s="8">
        <v>4500</v>
      </c>
    </row>
    <row r="2583" spans="1:3" ht="12.75">
      <c r="A2583" s="6">
        <v>45287.875</v>
      </c>
      <c r="B2583" s="7">
        <v>1712.44946289063</v>
      </c>
      <c r="C2583" s="8">
        <v>4500</v>
      </c>
    </row>
    <row r="2584" spans="1:3" ht="12.75">
      <c r="A2584" s="6">
        <v>45287.885416666664</v>
      </c>
      <c r="B2584" s="7">
        <v>1675.94482421875</v>
      </c>
      <c r="C2584" s="8">
        <v>4500</v>
      </c>
    </row>
    <row r="2585" spans="1:3" ht="12.75">
      <c r="A2585" s="6">
        <v>45287.895833333328</v>
      </c>
      <c r="B2585" s="7">
        <v>1671.18603515625</v>
      </c>
      <c r="C2585" s="8">
        <v>4500</v>
      </c>
    </row>
    <row r="2586" spans="1:3" ht="12.75">
      <c r="A2586" s="6">
        <v>45287.90625</v>
      </c>
      <c r="B2586" s="7">
        <v>1675.2119140625</v>
      </c>
      <c r="C2586" s="8">
        <v>4500</v>
      </c>
    </row>
    <row r="2587" spans="1:3" ht="12.75">
      <c r="A2587" s="6">
        <v>45287.916666666664</v>
      </c>
      <c r="B2587" s="7">
        <v>1652.21032714844</v>
      </c>
      <c r="C2587" s="8">
        <v>4500</v>
      </c>
    </row>
    <row r="2588" spans="1:3" ht="12.75">
      <c r="A2588" s="6">
        <v>45287.927083333328</v>
      </c>
      <c r="B2588" s="7">
        <v>1621.69665527344</v>
      </c>
      <c r="C2588" s="8">
        <v>4500</v>
      </c>
    </row>
    <row r="2589" spans="1:3" ht="12.75">
      <c r="A2589" s="6">
        <v>45287.9375</v>
      </c>
      <c r="B2589" s="7">
        <v>1587.32043457031</v>
      </c>
      <c r="C2589" s="8">
        <v>4500</v>
      </c>
    </row>
    <row r="2590" spans="1:3" ht="12.75">
      <c r="A2590" s="6">
        <v>45287.947916666664</v>
      </c>
      <c r="B2590" s="7">
        <v>1571.17065429688</v>
      </c>
      <c r="C2590" s="8">
        <v>4500</v>
      </c>
    </row>
    <row r="2591" spans="1:3" ht="12.75">
      <c r="A2591" s="6">
        <v>45287.958333333328</v>
      </c>
      <c r="B2591" s="7">
        <v>1545.55883789063</v>
      </c>
      <c r="C2591" s="8">
        <v>4500</v>
      </c>
    </row>
    <row r="2592" spans="1:3" ht="12.75">
      <c r="A2592" s="6">
        <v>45287.96875</v>
      </c>
      <c r="B2592" s="7">
        <v>1474.876953125</v>
      </c>
      <c r="C2592" s="8">
        <v>4500</v>
      </c>
    </row>
    <row r="2593" spans="1:3" ht="12.75">
      <c r="A2593" s="6">
        <v>45287.979166666664</v>
      </c>
      <c r="B2593" s="7">
        <v>1470.935546875</v>
      </c>
      <c r="C2593" s="8">
        <v>4500</v>
      </c>
    </row>
    <row r="2594" spans="1:3" ht="12.75">
      <c r="A2594" s="6">
        <v>45287.989583333328</v>
      </c>
      <c r="B2594" s="7">
        <v>1478.97924804688</v>
      </c>
      <c r="C2594" s="8">
        <v>4500</v>
      </c>
    </row>
    <row r="2595" spans="1:3" ht="12.75">
      <c r="A2595" s="6">
        <v>45288</v>
      </c>
      <c r="B2595" s="7">
        <v>1440.42407226563</v>
      </c>
      <c r="C2595" s="8">
        <v>4500</v>
      </c>
    </row>
    <row r="2596" spans="1:3" ht="12.75">
      <c r="A2596" s="6">
        <v>45288.010416666664</v>
      </c>
      <c r="B2596" s="7">
        <v>1386.51623535156</v>
      </c>
      <c r="C2596" s="8">
        <v>4500</v>
      </c>
    </row>
    <row r="2597" spans="1:3" ht="12.75">
      <c r="A2597" s="6">
        <v>45288.020833333328</v>
      </c>
      <c r="B2597" s="7">
        <v>1375.9326171875</v>
      </c>
      <c r="C2597" s="8">
        <v>4500</v>
      </c>
    </row>
    <row r="2598" spans="1:3" ht="12.75">
      <c r="A2598" s="6">
        <v>45288.03125</v>
      </c>
      <c r="B2598" s="7">
        <v>1384.82385253906</v>
      </c>
      <c r="C2598" s="8">
        <v>4500</v>
      </c>
    </row>
    <row r="2599" spans="1:3" ht="12.75">
      <c r="A2599" s="6">
        <v>45288.041666666664</v>
      </c>
      <c r="B2599" s="7">
        <v>1383.41174316406</v>
      </c>
      <c r="C2599" s="8">
        <v>4500</v>
      </c>
    </row>
    <row r="2600" spans="1:3" ht="12.75">
      <c r="A2600" s="6">
        <v>45288.052083333328</v>
      </c>
      <c r="B2600" s="7">
        <v>1372.64050292969</v>
      </c>
      <c r="C2600" s="8">
        <v>4500</v>
      </c>
    </row>
    <row r="2601" spans="1:3" ht="12.75">
      <c r="A2601" s="6">
        <v>45288.0625</v>
      </c>
      <c r="B2601" s="7">
        <v>1366.55895996094</v>
      </c>
      <c r="C2601" s="8">
        <v>4500</v>
      </c>
    </row>
    <row r="2602" spans="1:3" ht="12.75">
      <c r="A2602" s="6">
        <v>45288.072916666664</v>
      </c>
      <c r="B2602" s="7">
        <v>1362.65112304688</v>
      </c>
      <c r="C2602" s="8">
        <v>4500</v>
      </c>
    </row>
    <row r="2603" spans="1:3" ht="12.75">
      <c r="A2603" s="6">
        <v>45288.083333333328</v>
      </c>
      <c r="B2603" s="7">
        <v>1361.79064941406</v>
      </c>
      <c r="C2603" s="8">
        <v>4500</v>
      </c>
    </row>
    <row r="2604" spans="1:3" ht="12.75">
      <c r="A2604" s="6">
        <v>45288.09375</v>
      </c>
      <c r="B2604" s="7">
        <v>1382.81518554688</v>
      </c>
      <c r="C2604" s="8">
        <v>4500</v>
      </c>
    </row>
    <row r="2605" spans="1:3" ht="12.75">
      <c r="A2605" s="6">
        <v>45288.104166666664</v>
      </c>
      <c r="B2605" s="7">
        <v>1391.66076660156</v>
      </c>
      <c r="C2605" s="8">
        <v>4500</v>
      </c>
    </row>
    <row r="2606" spans="1:3" ht="12.75">
      <c r="A2606" s="6">
        <v>45288.114583333328</v>
      </c>
      <c r="B2606" s="7">
        <v>1412.13757324219</v>
      </c>
      <c r="C2606" s="8">
        <v>4500</v>
      </c>
    </row>
    <row r="2607" spans="1:3" ht="12.75">
      <c r="A2607" s="6">
        <v>45288.125</v>
      </c>
      <c r="B2607" s="7">
        <v>1418.39990234375</v>
      </c>
      <c r="C2607" s="8">
        <v>4500</v>
      </c>
    </row>
    <row r="2608" spans="1:3" ht="12.75">
      <c r="A2608" s="6">
        <v>45288.135416666664</v>
      </c>
      <c r="B2608" s="7">
        <v>1438.74755859375</v>
      </c>
      <c r="C2608" s="8">
        <v>4500</v>
      </c>
    </row>
    <row r="2609" spans="1:3" ht="12.75">
      <c r="A2609" s="6">
        <v>45288.145833333328</v>
      </c>
      <c r="B2609" s="7">
        <v>1430.14660644531</v>
      </c>
      <c r="C2609" s="8">
        <v>4500</v>
      </c>
    </row>
    <row r="2610" spans="1:3" ht="12.75">
      <c r="A2610" s="6">
        <v>45288.15625</v>
      </c>
      <c r="B2610" s="7">
        <v>1426.14306640625</v>
      </c>
      <c r="C2610" s="8">
        <v>4500</v>
      </c>
    </row>
    <row r="2611" spans="1:3" ht="12.75">
      <c r="A2611" s="6">
        <v>45288.166666666664</v>
      </c>
      <c r="B2611" s="7">
        <v>1412.56420898438</v>
      </c>
      <c r="C2611" s="8">
        <v>4500</v>
      </c>
    </row>
    <row r="2612" spans="1:3" ht="12.75">
      <c r="A2612" s="6">
        <v>45288.177083333328</v>
      </c>
      <c r="B2612" s="7">
        <v>1460.40942382813</v>
      </c>
      <c r="C2612" s="8">
        <v>4500</v>
      </c>
    </row>
    <row r="2613" spans="1:3" ht="12.75">
      <c r="A2613" s="6">
        <v>45288.1875</v>
      </c>
      <c r="B2613" s="7">
        <v>1453.43322753906</v>
      </c>
      <c r="C2613" s="8">
        <v>4500</v>
      </c>
    </row>
    <row r="2614" spans="1:3" ht="12.75">
      <c r="A2614" s="6">
        <v>45288.197916666664</v>
      </c>
      <c r="B2614" s="7">
        <v>1422.85473632813</v>
      </c>
      <c r="C2614" s="8">
        <v>4500</v>
      </c>
    </row>
    <row r="2615" spans="1:3" ht="12.75">
      <c r="A2615" s="6">
        <v>45288.208333333328</v>
      </c>
      <c r="B2615" s="7">
        <v>1404.3310546875</v>
      </c>
      <c r="C2615" s="8">
        <v>4500</v>
      </c>
    </row>
    <row r="2616" spans="1:3" ht="12.75">
      <c r="A2616" s="6">
        <v>45288.21875</v>
      </c>
      <c r="B2616" s="7">
        <v>1428.26428222656</v>
      </c>
      <c r="C2616" s="8">
        <v>4500</v>
      </c>
    </row>
    <row r="2617" spans="1:3" ht="12.75">
      <c r="A2617" s="6">
        <v>45288.229166666664</v>
      </c>
      <c r="B2617" s="7">
        <v>1448.54797363281</v>
      </c>
      <c r="C2617" s="8">
        <v>4500</v>
      </c>
    </row>
    <row r="2618" spans="1:3" ht="12.75">
      <c r="A2618" s="6">
        <v>45288.239583333328</v>
      </c>
      <c r="B2618" s="7">
        <v>1470.75</v>
      </c>
      <c r="C2618" s="8">
        <v>4500</v>
      </c>
    </row>
    <row r="2619" spans="1:3" ht="12.75">
      <c r="A2619" s="6">
        <v>45288.25</v>
      </c>
      <c r="B2619" s="7">
        <v>1489.28552246094</v>
      </c>
      <c r="C2619" s="8">
        <v>4500</v>
      </c>
    </row>
    <row r="2620" spans="1:3" ht="12.75">
      <c r="A2620" s="6">
        <v>45288.260416666664</v>
      </c>
      <c r="B2620" s="7">
        <v>1571.96215820313</v>
      </c>
      <c r="C2620" s="8">
        <v>4500</v>
      </c>
    </row>
    <row r="2621" spans="1:3" ht="12.75">
      <c r="A2621" s="6">
        <v>45288.270833333328</v>
      </c>
      <c r="B2621" s="7">
        <v>1598.39587402344</v>
      </c>
      <c r="C2621" s="8">
        <v>4500</v>
      </c>
    </row>
    <row r="2622" spans="1:3" ht="12.75">
      <c r="A2622" s="6">
        <v>45288.28125</v>
      </c>
      <c r="B2622" s="7">
        <v>1603.78112792969</v>
      </c>
      <c r="C2622" s="8">
        <v>4500</v>
      </c>
    </row>
    <row r="2623" spans="1:3" ht="12.75">
      <c r="A2623" s="6">
        <v>45288.291666666664</v>
      </c>
      <c r="B2623" s="7">
        <v>1605.7822265625</v>
      </c>
      <c r="C2623" s="8">
        <v>4500</v>
      </c>
    </row>
    <row r="2624" spans="1:3" ht="12.75">
      <c r="A2624" s="6">
        <v>45288.302083333328</v>
      </c>
      <c r="B2624" s="7">
        <v>1674.80297851563</v>
      </c>
      <c r="C2624" s="8">
        <v>4500</v>
      </c>
    </row>
    <row r="2625" spans="1:3" ht="12.75">
      <c r="A2625" s="6">
        <v>45288.3125</v>
      </c>
      <c r="B2625" s="7">
        <v>1614.52209472656</v>
      </c>
      <c r="C2625" s="8">
        <v>4500</v>
      </c>
    </row>
    <row r="2626" spans="1:3" ht="12.75">
      <c r="A2626" s="6">
        <v>45288.322916666664</v>
      </c>
      <c r="B2626" s="7">
        <v>1591.54138183594</v>
      </c>
      <c r="C2626" s="8">
        <v>4500</v>
      </c>
    </row>
    <row r="2627" spans="1:3" ht="12.75">
      <c r="A2627" s="6">
        <v>45288.333333333328</v>
      </c>
      <c r="B2627" s="7">
        <v>1549.56506347656</v>
      </c>
      <c r="C2627" s="8">
        <v>4500</v>
      </c>
    </row>
    <row r="2628" spans="1:3" ht="12.75">
      <c r="A2628" s="6">
        <v>45288.34375</v>
      </c>
      <c r="B2628" s="7">
        <v>1558.04663085938</v>
      </c>
      <c r="C2628" s="8">
        <v>4500</v>
      </c>
    </row>
    <row r="2629" spans="1:3" ht="12.75">
      <c r="A2629" s="6">
        <v>45288.354166666664</v>
      </c>
      <c r="B2629" s="7">
        <v>1551.4775390625</v>
      </c>
      <c r="C2629" s="8">
        <v>4500</v>
      </c>
    </row>
    <row r="2630" spans="1:3" ht="12.75">
      <c r="A2630" s="6">
        <v>45288.364583333328</v>
      </c>
      <c r="B2630" s="7">
        <v>1493.87292480469</v>
      </c>
      <c r="C2630" s="8">
        <v>4500</v>
      </c>
    </row>
    <row r="2631" spans="1:3" ht="12.75">
      <c r="A2631" s="6">
        <v>45288.375</v>
      </c>
      <c r="B2631" s="7">
        <v>1397.74389648438</v>
      </c>
      <c r="C2631" s="8">
        <v>4500</v>
      </c>
    </row>
    <row r="2632" spans="1:3" ht="12.75">
      <c r="A2632" s="6">
        <v>45288.385416666664</v>
      </c>
      <c r="B2632" s="7">
        <v>1414.25793457031</v>
      </c>
      <c r="C2632" s="8">
        <v>4500</v>
      </c>
    </row>
    <row r="2633" spans="1:3" ht="12.75">
      <c r="A2633" s="6">
        <v>45288.395833333328</v>
      </c>
      <c r="B2633" s="7">
        <v>1413.54638671875</v>
      </c>
      <c r="C2633" s="8">
        <v>4500</v>
      </c>
    </row>
    <row r="2634" spans="1:3" ht="12.75">
      <c r="A2634" s="6">
        <v>45288.40625</v>
      </c>
      <c r="B2634" s="7">
        <v>1366.20129394531</v>
      </c>
      <c r="C2634" s="8">
        <v>4500</v>
      </c>
    </row>
    <row r="2635" spans="1:3" ht="12.75">
      <c r="A2635" s="6">
        <v>45288.416666666664</v>
      </c>
      <c r="B2635" s="7">
        <v>1330.46325683594</v>
      </c>
      <c r="C2635" s="8">
        <v>4500</v>
      </c>
    </row>
    <row r="2636" spans="1:3" ht="12.75">
      <c r="A2636" s="6">
        <v>45288.427083333328</v>
      </c>
      <c r="B2636" s="7">
        <v>1278.376953125</v>
      </c>
      <c r="C2636" s="8">
        <v>4500</v>
      </c>
    </row>
    <row r="2637" spans="1:3" ht="12.75">
      <c r="A2637" s="6">
        <v>45288.4375</v>
      </c>
      <c r="B2637" s="7">
        <v>1295.17651367188</v>
      </c>
      <c r="C2637" s="8">
        <v>4500</v>
      </c>
    </row>
    <row r="2638" spans="1:3" ht="12.75">
      <c r="A2638" s="6">
        <v>45288.447916666664</v>
      </c>
      <c r="B2638" s="7">
        <v>1314.6796875</v>
      </c>
      <c r="C2638" s="8">
        <v>4500</v>
      </c>
    </row>
    <row r="2639" spans="1:3" ht="12.75">
      <c r="A2639" s="6">
        <v>45288.458333333328</v>
      </c>
      <c r="B2639" s="7">
        <v>1296.41467285156</v>
      </c>
      <c r="C2639" s="8">
        <v>4500</v>
      </c>
    </row>
    <row r="2640" spans="1:3" ht="12.75">
      <c r="A2640" s="6">
        <v>45288.46875</v>
      </c>
      <c r="B2640" s="7">
        <v>1254.14050292969</v>
      </c>
      <c r="C2640" s="8">
        <v>4500</v>
      </c>
    </row>
    <row r="2641" spans="1:3" ht="12.75">
      <c r="A2641" s="6">
        <v>45288.479166666664</v>
      </c>
      <c r="B2641" s="7">
        <v>1247.63562011719</v>
      </c>
      <c r="C2641" s="8">
        <v>4500</v>
      </c>
    </row>
    <row r="2642" spans="1:3" ht="12.75">
      <c r="A2642" s="6">
        <v>45288.489583333328</v>
      </c>
      <c r="B2642" s="7">
        <v>1245.96496582031</v>
      </c>
      <c r="C2642" s="8">
        <v>4500</v>
      </c>
    </row>
    <row r="2643" spans="1:3" ht="12.75">
      <c r="A2643" s="6">
        <v>45288.5</v>
      </c>
      <c r="B2643" s="7">
        <v>1262.92248535156</v>
      </c>
      <c r="C2643" s="8">
        <v>4500</v>
      </c>
    </row>
    <row r="2644" spans="1:3" ht="12.75">
      <c r="A2644" s="6">
        <v>45288.510416666664</v>
      </c>
      <c r="B2644" s="7">
        <v>1290.3447265625</v>
      </c>
      <c r="C2644" s="8">
        <v>4500</v>
      </c>
    </row>
    <row r="2645" spans="1:3" ht="12.75">
      <c r="A2645" s="6">
        <v>45288.520833333328</v>
      </c>
      <c r="B2645" s="7">
        <v>1283.17822265625</v>
      </c>
      <c r="C2645" s="8">
        <v>4500</v>
      </c>
    </row>
    <row r="2646" spans="1:3" ht="12.75">
      <c r="A2646" s="6">
        <v>45288.53125</v>
      </c>
      <c r="B2646" s="7">
        <v>1262.45642089844</v>
      </c>
      <c r="C2646" s="8">
        <v>4500</v>
      </c>
    </row>
    <row r="2647" spans="1:3" ht="12.75">
      <c r="A2647" s="6">
        <v>45288.541666666664</v>
      </c>
      <c r="B2647" s="7">
        <v>1275.5302734375</v>
      </c>
      <c r="C2647" s="8">
        <v>4500</v>
      </c>
    </row>
    <row r="2648" spans="1:3" ht="12.75">
      <c r="A2648" s="6">
        <v>45288.552083333328</v>
      </c>
      <c r="B2648" s="7">
        <v>1240.69311523438</v>
      </c>
      <c r="C2648" s="8">
        <v>4500</v>
      </c>
    </row>
    <row r="2649" spans="1:3" ht="12.75">
      <c r="A2649" s="6">
        <v>45288.5625</v>
      </c>
      <c r="B2649" s="7">
        <v>1242.05444335938</v>
      </c>
      <c r="C2649" s="8">
        <v>4500</v>
      </c>
    </row>
    <row r="2650" spans="1:3" ht="12.75">
      <c r="A2650" s="6">
        <v>45288.572916666664</v>
      </c>
      <c r="B2650" s="7">
        <v>1252.98840332031</v>
      </c>
      <c r="C2650" s="8">
        <v>4500</v>
      </c>
    </row>
    <row r="2651" spans="1:3" ht="12.75">
      <c r="A2651" s="6">
        <v>45288.583333333328</v>
      </c>
      <c r="B2651" s="7">
        <v>1261.94812011719</v>
      </c>
      <c r="C2651" s="8">
        <v>4500</v>
      </c>
    </row>
    <row r="2652" spans="1:3" ht="12.75">
      <c r="A2652" s="6">
        <v>45288.59375</v>
      </c>
      <c r="B2652" s="7">
        <v>1234.46447753906</v>
      </c>
      <c r="C2652" s="8">
        <v>4500</v>
      </c>
    </row>
    <row r="2653" spans="1:3" ht="12.75">
      <c r="A2653" s="6">
        <v>45288.604166666664</v>
      </c>
      <c r="B2653" s="7">
        <v>1220.45556640625</v>
      </c>
      <c r="C2653" s="8">
        <v>4500</v>
      </c>
    </row>
    <row r="2654" spans="1:3" ht="12.75">
      <c r="A2654" s="6">
        <v>45288.614583333328</v>
      </c>
      <c r="B2654" s="7">
        <v>1157.26721191406</v>
      </c>
      <c r="C2654" s="8">
        <v>4500</v>
      </c>
    </row>
    <row r="2655" spans="1:3" ht="12.75">
      <c r="A2655" s="6">
        <v>45288.625</v>
      </c>
      <c r="B2655" s="7">
        <v>1177.31433105469</v>
      </c>
      <c r="C2655" s="8">
        <v>4500</v>
      </c>
    </row>
    <row r="2656" spans="1:3" ht="12.75">
      <c r="A2656" s="6">
        <v>45288.635416666664</v>
      </c>
      <c r="B2656" s="7">
        <v>1246.00561523438</v>
      </c>
      <c r="C2656" s="8">
        <v>4500</v>
      </c>
    </row>
    <row r="2657" spans="1:3" ht="12.75">
      <c r="A2657" s="6">
        <v>45288.645833333328</v>
      </c>
      <c r="B2657" s="7">
        <v>1349.48522949219</v>
      </c>
      <c r="C2657" s="8">
        <v>4500</v>
      </c>
    </row>
    <row r="2658" spans="1:3" ht="12.75">
      <c r="A2658" s="6">
        <v>45288.65625</v>
      </c>
      <c r="B2658" s="7">
        <v>1434.44653320313</v>
      </c>
      <c r="C2658" s="8">
        <v>4500</v>
      </c>
    </row>
    <row r="2659" spans="1:3" ht="12.75">
      <c r="A2659" s="6">
        <v>45288.666666666664</v>
      </c>
      <c r="B2659" s="7">
        <v>1493.88891601563</v>
      </c>
      <c r="C2659" s="8">
        <v>4500</v>
      </c>
    </row>
    <row r="2660" spans="1:3" ht="12.75">
      <c r="A2660" s="6">
        <v>45288.677083333328</v>
      </c>
      <c r="B2660" s="7">
        <v>1540.51940917969</v>
      </c>
      <c r="C2660" s="8">
        <v>4500</v>
      </c>
    </row>
    <row r="2661" spans="1:3" ht="12.75">
      <c r="A2661" s="6">
        <v>45288.6875</v>
      </c>
      <c r="B2661" s="7">
        <v>1579.96765136719</v>
      </c>
      <c r="C2661" s="8">
        <v>4500</v>
      </c>
    </row>
    <row r="2662" spans="1:3" ht="12.75">
      <c r="A2662" s="6">
        <v>45288.697916666664</v>
      </c>
      <c r="B2662" s="7">
        <v>1594.06860351563</v>
      </c>
      <c r="C2662" s="8">
        <v>4500</v>
      </c>
    </row>
    <row r="2663" spans="1:3" ht="12.75">
      <c r="A2663" s="6">
        <v>45288.708333333328</v>
      </c>
      <c r="B2663" s="7">
        <v>1611.08239746094</v>
      </c>
      <c r="C2663" s="8">
        <v>4500</v>
      </c>
    </row>
    <row r="2664" spans="1:3" ht="12.75">
      <c r="A2664" s="6">
        <v>45288.71875</v>
      </c>
      <c r="B2664" s="7">
        <v>1650.08630371094</v>
      </c>
      <c r="C2664" s="8">
        <v>4500</v>
      </c>
    </row>
    <row r="2665" spans="1:3" ht="12.75">
      <c r="A2665" s="6">
        <v>45288.729166666664</v>
      </c>
      <c r="B2665" s="7">
        <v>1643.98498535156</v>
      </c>
      <c r="C2665" s="8">
        <v>4500</v>
      </c>
    </row>
    <row r="2666" spans="1:3" ht="12.75">
      <c r="A2666" s="6">
        <v>45288.739583333328</v>
      </c>
      <c r="B2666" s="7">
        <v>1620.66967773438</v>
      </c>
      <c r="C2666" s="8">
        <v>4500</v>
      </c>
    </row>
    <row r="2667" spans="1:3" ht="12.75">
      <c r="A2667" s="6">
        <v>45288.75</v>
      </c>
      <c r="B2667" s="7">
        <v>1618.21130371094</v>
      </c>
      <c r="C2667" s="8">
        <v>4500</v>
      </c>
    </row>
    <row r="2668" spans="1:3" ht="12.75">
      <c r="A2668" s="6">
        <v>45288.760416666664</v>
      </c>
      <c r="B2668" s="7">
        <v>1584.86059570313</v>
      </c>
      <c r="C2668" s="8">
        <v>4500</v>
      </c>
    </row>
    <row r="2669" spans="1:3" ht="12.75">
      <c r="A2669" s="6">
        <v>45288.770833333328</v>
      </c>
      <c r="B2669" s="7">
        <v>1573.00695800781</v>
      </c>
      <c r="C2669" s="8">
        <v>4500</v>
      </c>
    </row>
    <row r="2670" spans="1:3" ht="12.75">
      <c r="A2670" s="6">
        <v>45288.78125</v>
      </c>
      <c r="B2670" s="7">
        <v>1544.92578125</v>
      </c>
      <c r="C2670" s="8">
        <v>4500</v>
      </c>
    </row>
    <row r="2671" spans="1:3" ht="12.75">
      <c r="A2671" s="6">
        <v>45288.791666666664</v>
      </c>
      <c r="B2671" s="7">
        <v>1537.7451171875</v>
      </c>
      <c r="C2671" s="8">
        <v>4500</v>
      </c>
    </row>
    <row r="2672" spans="1:3" ht="12.75">
      <c r="A2672" s="6">
        <v>45288.802083333328</v>
      </c>
      <c r="B2672" s="7">
        <v>1611.57165527344</v>
      </c>
      <c r="C2672" s="8">
        <v>4500</v>
      </c>
    </row>
    <row r="2673" spans="1:3" ht="12.75">
      <c r="A2673" s="6">
        <v>45288.8125</v>
      </c>
      <c r="B2673" s="7">
        <v>1608.93103027344</v>
      </c>
      <c r="C2673" s="8">
        <v>4500</v>
      </c>
    </row>
    <row r="2674" spans="1:3" ht="12.75">
      <c r="A2674" s="6">
        <v>45288.822916666664</v>
      </c>
      <c r="B2674" s="7">
        <v>1595.55883789063</v>
      </c>
      <c r="C2674" s="8">
        <v>4500</v>
      </c>
    </row>
    <row r="2675" spans="1:3" ht="12.75">
      <c r="A2675" s="6">
        <v>45288.833333333328</v>
      </c>
      <c r="B2675" s="7">
        <v>1581.57019042969</v>
      </c>
      <c r="C2675" s="8">
        <v>4500</v>
      </c>
    </row>
    <row r="2676" spans="1:3" ht="12.75">
      <c r="A2676" s="6">
        <v>45288.84375</v>
      </c>
      <c r="B2676" s="7">
        <v>1557.90563964844</v>
      </c>
      <c r="C2676" s="8">
        <v>4500</v>
      </c>
    </row>
    <row r="2677" spans="1:3" ht="12.75">
      <c r="A2677" s="6">
        <v>45288.854166666664</v>
      </c>
      <c r="B2677" s="7">
        <v>1553.6708984375</v>
      </c>
      <c r="C2677" s="8">
        <v>4500</v>
      </c>
    </row>
    <row r="2678" spans="1:3" ht="12.75">
      <c r="A2678" s="6">
        <v>45288.864583333328</v>
      </c>
      <c r="B2678" s="7">
        <v>1540.55578613281</v>
      </c>
      <c r="C2678" s="8">
        <v>4500</v>
      </c>
    </row>
    <row r="2679" spans="1:3" ht="12.75">
      <c r="A2679" s="6">
        <v>45288.875</v>
      </c>
      <c r="B2679" s="7">
        <v>1559.76293945313</v>
      </c>
      <c r="C2679" s="8">
        <v>4500</v>
      </c>
    </row>
    <row r="2680" spans="1:3" ht="12.75">
      <c r="A2680" s="6">
        <v>45288.885416666664</v>
      </c>
      <c r="B2680" s="7">
        <v>1537.33728027344</v>
      </c>
      <c r="C2680" s="8">
        <v>4500</v>
      </c>
    </row>
    <row r="2681" spans="1:3" ht="12.75">
      <c r="A2681" s="6">
        <v>45288.895833333328</v>
      </c>
      <c r="B2681" s="7">
        <v>1516.69738769531</v>
      </c>
      <c r="C2681" s="8">
        <v>4500</v>
      </c>
    </row>
    <row r="2682" spans="1:3" ht="12.75">
      <c r="A2682" s="6">
        <v>45288.90625</v>
      </c>
      <c r="B2682" s="7">
        <v>1537.62805175781</v>
      </c>
      <c r="C2682" s="8">
        <v>4500</v>
      </c>
    </row>
    <row r="2683" spans="1:3" ht="12.75">
      <c r="A2683" s="6">
        <v>45288.916666666664</v>
      </c>
      <c r="B2683" s="7">
        <v>1519.15368652344</v>
      </c>
      <c r="C2683" s="8">
        <v>4500</v>
      </c>
    </row>
    <row r="2684" spans="1:3" ht="12.75">
      <c r="A2684" s="6">
        <v>45288.927083333328</v>
      </c>
      <c r="B2684" s="7">
        <v>1419.83471679688</v>
      </c>
      <c r="C2684" s="8">
        <v>4500</v>
      </c>
    </row>
    <row r="2685" spans="1:3" ht="12.75">
      <c r="A2685" s="6">
        <v>45288.9375</v>
      </c>
      <c r="B2685" s="7">
        <v>1416.46765136719</v>
      </c>
      <c r="C2685" s="8">
        <v>4500</v>
      </c>
    </row>
    <row r="2686" spans="1:3" ht="12.75">
      <c r="A2686" s="6">
        <v>45288.947916666664</v>
      </c>
      <c r="B2686" s="7">
        <v>1407.01684570313</v>
      </c>
      <c r="C2686" s="8">
        <v>4500</v>
      </c>
    </row>
    <row r="2687" spans="1:3" ht="12.75">
      <c r="A2687" s="6">
        <v>45288.958333333328</v>
      </c>
      <c r="B2687" s="7">
        <v>1395.08447265625</v>
      </c>
      <c r="C2687" s="8">
        <v>4500</v>
      </c>
    </row>
    <row r="2688" spans="1:3" ht="12.75">
      <c r="A2688" s="6">
        <v>45288.96875</v>
      </c>
      <c r="B2688" s="7">
        <v>1284.44580078125</v>
      </c>
      <c r="C2688" s="8">
        <v>4500</v>
      </c>
    </row>
    <row r="2689" spans="1:3" ht="12.75">
      <c r="A2689" s="6">
        <v>45288.979166666664</v>
      </c>
      <c r="B2689" s="7">
        <v>1252.75939941406</v>
      </c>
      <c r="C2689" s="8">
        <v>4500</v>
      </c>
    </row>
    <row r="2690" spans="1:3" ht="12.75">
      <c r="A2690" s="6">
        <v>45288.989583333328</v>
      </c>
      <c r="B2690" s="7">
        <v>1255.77307128906</v>
      </c>
      <c r="C2690" s="8">
        <v>4500</v>
      </c>
    </row>
    <row r="2691" spans="1:3" ht="12.75">
      <c r="A2691" s="6">
        <v>45289</v>
      </c>
      <c r="B2691" s="7">
        <v>1267.93835449219</v>
      </c>
      <c r="C2691" s="8">
        <v>4500</v>
      </c>
    </row>
    <row r="2692" spans="1:3" ht="12.75">
      <c r="A2692" s="6">
        <v>45289.010416666664</v>
      </c>
      <c r="B2692" s="7">
        <v>1195.22106933594</v>
      </c>
      <c r="C2692" s="8">
        <v>4500</v>
      </c>
    </row>
    <row r="2693" spans="1:3" ht="12.75">
      <c r="A2693" s="6">
        <v>45289.020833333328</v>
      </c>
      <c r="B2693" s="7">
        <v>1202.95397949219</v>
      </c>
      <c r="C2693" s="8">
        <v>4500</v>
      </c>
    </row>
    <row r="2694" spans="1:3" ht="12.75">
      <c r="A2694" s="6">
        <v>45289.03125</v>
      </c>
      <c r="B2694" s="7">
        <v>1219.92138671875</v>
      </c>
      <c r="C2694" s="8">
        <v>4500</v>
      </c>
    </row>
    <row r="2695" spans="1:3" ht="12.75">
      <c r="A2695" s="6">
        <v>45289.041666666664</v>
      </c>
      <c r="B2695" s="7">
        <v>1218.38781738281</v>
      </c>
      <c r="C2695" s="8">
        <v>4500</v>
      </c>
    </row>
    <row r="2696" spans="1:3" ht="12.75">
      <c r="A2696" s="6">
        <v>45289.052083333328</v>
      </c>
      <c r="B2696" s="7">
        <v>1202.759765625</v>
      </c>
      <c r="C2696" s="8">
        <v>4500</v>
      </c>
    </row>
    <row r="2697" spans="1:3" ht="12.75">
      <c r="A2697" s="6">
        <v>45289.0625</v>
      </c>
      <c r="B2697" s="7">
        <v>1208.46228027344</v>
      </c>
      <c r="C2697" s="8">
        <v>4500</v>
      </c>
    </row>
    <row r="2698" spans="1:3" ht="12.75">
      <c r="A2698" s="6">
        <v>45289.072916666664</v>
      </c>
      <c r="B2698" s="7">
        <v>1218.42431640625</v>
      </c>
      <c r="C2698" s="8">
        <v>4500</v>
      </c>
    </row>
    <row r="2699" spans="1:3" ht="12.75">
      <c r="A2699" s="6">
        <v>45289.083333333328</v>
      </c>
      <c r="B2699" s="7">
        <v>1237.12731933594</v>
      </c>
      <c r="C2699" s="8">
        <v>4500</v>
      </c>
    </row>
    <row r="2700" spans="1:3" ht="12.75">
      <c r="A2700" s="6">
        <v>45289.09375</v>
      </c>
      <c r="B2700" s="7">
        <v>1228.91821289063</v>
      </c>
      <c r="C2700" s="8">
        <v>4500</v>
      </c>
    </row>
    <row r="2701" spans="1:3" ht="12.75">
      <c r="A2701" s="6">
        <v>45289.104166666664</v>
      </c>
      <c r="B2701" s="7">
        <v>1220.96691894531</v>
      </c>
      <c r="C2701" s="8">
        <v>4500</v>
      </c>
    </row>
    <row r="2702" spans="1:3" ht="12.75">
      <c r="A2702" s="6">
        <v>45289.114583333328</v>
      </c>
      <c r="B2702" s="7">
        <v>1188.533203125</v>
      </c>
      <c r="C2702" s="8">
        <v>4500</v>
      </c>
    </row>
    <row r="2703" spans="1:3" ht="12.75">
      <c r="A2703" s="6">
        <v>45289.125</v>
      </c>
      <c r="B2703" s="7">
        <v>1192.67456054688</v>
      </c>
      <c r="C2703" s="8">
        <v>4500</v>
      </c>
    </row>
    <row r="2704" spans="1:3" ht="12.75">
      <c r="A2704" s="6">
        <v>45289.135416666664</v>
      </c>
      <c r="B2704" s="7">
        <v>1182.27331542969</v>
      </c>
      <c r="C2704" s="8">
        <v>4500</v>
      </c>
    </row>
    <row r="2705" spans="1:3" ht="12.75">
      <c r="A2705" s="6">
        <v>45289.145833333328</v>
      </c>
      <c r="B2705" s="7">
        <v>1152.9814453125</v>
      </c>
      <c r="C2705" s="8">
        <v>4500</v>
      </c>
    </row>
    <row r="2706" spans="1:3" ht="12.75">
      <c r="A2706" s="6">
        <v>45289.15625</v>
      </c>
      <c r="B2706" s="7">
        <v>1127.22583007813</v>
      </c>
      <c r="C2706" s="8">
        <v>4500</v>
      </c>
    </row>
    <row r="2707" spans="1:3" ht="12.75">
      <c r="A2707" s="6">
        <v>45289.166666666664</v>
      </c>
      <c r="B2707" s="7">
        <v>1133.21569824219</v>
      </c>
      <c r="C2707" s="8">
        <v>4500</v>
      </c>
    </row>
    <row r="2708" spans="1:3" ht="12.75">
      <c r="A2708" s="6">
        <v>45289.177083333328</v>
      </c>
      <c r="B2708" s="7">
        <v>1181.97448730469</v>
      </c>
      <c r="C2708" s="8">
        <v>4500</v>
      </c>
    </row>
    <row r="2709" spans="1:3" ht="12.75">
      <c r="A2709" s="6">
        <v>45289.1875</v>
      </c>
      <c r="B2709" s="7">
        <v>1168.29931640625</v>
      </c>
      <c r="C2709" s="8">
        <v>4500</v>
      </c>
    </row>
    <row r="2710" spans="1:3" ht="12.75">
      <c r="A2710" s="6">
        <v>45289.197916666664</v>
      </c>
      <c r="B2710" s="7">
        <v>1175.53173828125</v>
      </c>
      <c r="C2710" s="8">
        <v>4500</v>
      </c>
    </row>
    <row r="2711" spans="1:3" ht="12.75">
      <c r="A2711" s="6">
        <v>45289.208333333328</v>
      </c>
      <c r="B2711" s="7">
        <v>1185.92907714844</v>
      </c>
      <c r="C2711" s="8">
        <v>4500</v>
      </c>
    </row>
    <row r="2712" spans="1:3" ht="12.75">
      <c r="A2712" s="6">
        <v>45289.21875</v>
      </c>
      <c r="B2712" s="7">
        <v>1298.08483886719</v>
      </c>
      <c r="C2712" s="8">
        <v>4500</v>
      </c>
    </row>
    <row r="2713" spans="1:3" ht="12.75">
      <c r="A2713" s="6">
        <v>45289.229166666664</v>
      </c>
      <c r="B2713" s="7">
        <v>1365.30224609375</v>
      </c>
      <c r="C2713" s="8">
        <v>4500</v>
      </c>
    </row>
    <row r="2714" spans="1:3" ht="12.75">
      <c r="A2714" s="6">
        <v>45289.239583333328</v>
      </c>
      <c r="B2714" s="7">
        <v>1355.05346679688</v>
      </c>
      <c r="C2714" s="8">
        <v>4500</v>
      </c>
    </row>
    <row r="2715" spans="1:3" ht="12.75">
      <c r="A2715" s="6">
        <v>45289.25</v>
      </c>
      <c r="B2715" s="7">
        <v>1365.28771972656</v>
      </c>
      <c r="C2715" s="8">
        <v>4500</v>
      </c>
    </row>
    <row r="2716" spans="1:3" ht="12.75">
      <c r="A2716" s="6">
        <v>45289.260416666664</v>
      </c>
      <c r="B2716" s="7">
        <v>1474.86450195313</v>
      </c>
      <c r="C2716" s="8">
        <v>4500</v>
      </c>
    </row>
    <row r="2717" spans="1:3" ht="12.75">
      <c r="A2717" s="6">
        <v>45289.270833333328</v>
      </c>
      <c r="B2717" s="7">
        <v>1497.02478027344</v>
      </c>
      <c r="C2717" s="8">
        <v>4500</v>
      </c>
    </row>
    <row r="2718" spans="1:3" ht="12.75">
      <c r="A2718" s="6">
        <v>45289.28125</v>
      </c>
      <c r="B2718" s="7">
        <v>1493.32153320313</v>
      </c>
      <c r="C2718" s="8">
        <v>4500</v>
      </c>
    </row>
    <row r="2719" spans="1:3" ht="12.75">
      <c r="A2719" s="6">
        <v>45289.291666666664</v>
      </c>
      <c r="B2719" s="7">
        <v>1466.60595703125</v>
      </c>
      <c r="C2719" s="8">
        <v>4500</v>
      </c>
    </row>
    <row r="2720" spans="1:3" ht="12.75">
      <c r="A2720" s="6">
        <v>45289.302083333328</v>
      </c>
      <c r="B2720" s="7">
        <v>1506.36254882813</v>
      </c>
      <c r="C2720" s="8">
        <v>4500</v>
      </c>
    </row>
    <row r="2721" spans="1:3" ht="12.75">
      <c r="A2721" s="6">
        <v>45289.3125</v>
      </c>
      <c r="B2721" s="7">
        <v>1488.65380859375</v>
      </c>
      <c r="C2721" s="8">
        <v>4500</v>
      </c>
    </row>
    <row r="2722" spans="1:3" ht="12.75">
      <c r="A2722" s="6">
        <v>45289.322916666664</v>
      </c>
      <c r="B2722" s="7">
        <v>1459.59106445313</v>
      </c>
      <c r="C2722" s="8">
        <v>4500</v>
      </c>
    </row>
    <row r="2723" spans="1:3" ht="12.75">
      <c r="A2723" s="6">
        <v>45289.333333333328</v>
      </c>
      <c r="B2723" s="7">
        <v>1428.36181640625</v>
      </c>
      <c r="C2723" s="8">
        <v>4500</v>
      </c>
    </row>
    <row r="2724" spans="1:3" ht="12.75">
      <c r="A2724" s="6">
        <v>45289.34375</v>
      </c>
      <c r="B2724" s="7">
        <v>1425.27197265625</v>
      </c>
      <c r="C2724" s="8">
        <v>4500</v>
      </c>
    </row>
    <row r="2725" spans="1:3" ht="12.75">
      <c r="A2725" s="6">
        <v>45289.354166666664</v>
      </c>
      <c r="B2725" s="7">
        <v>1407.75183105469</v>
      </c>
      <c r="C2725" s="8">
        <v>4500</v>
      </c>
    </row>
    <row r="2726" spans="1:3" ht="12.75">
      <c r="A2726" s="6">
        <v>45289.364583333328</v>
      </c>
      <c r="B2726" s="7">
        <v>1354.34729003906</v>
      </c>
      <c r="C2726" s="8">
        <v>4500</v>
      </c>
    </row>
    <row r="2727" spans="1:3" ht="12.75">
      <c r="A2727" s="6">
        <v>45289.375</v>
      </c>
      <c r="B2727" s="7">
        <v>1310.12255859375</v>
      </c>
      <c r="C2727" s="8">
        <v>4500</v>
      </c>
    </row>
    <row r="2728" spans="1:3" ht="12.75">
      <c r="A2728" s="6">
        <v>45289.385416666664</v>
      </c>
      <c r="B2728" s="7">
        <v>1295.08752441406</v>
      </c>
      <c r="C2728" s="8">
        <v>4500</v>
      </c>
    </row>
    <row r="2729" spans="1:3" ht="12.75">
      <c r="A2729" s="6">
        <v>45289.395833333328</v>
      </c>
      <c r="B2729" s="7">
        <v>1309.21557617188</v>
      </c>
      <c r="C2729" s="8">
        <v>4500</v>
      </c>
    </row>
    <row r="2730" spans="1:3" ht="12.75">
      <c r="A2730" s="6">
        <v>45289.40625</v>
      </c>
      <c r="B2730" s="7">
        <v>1289.40539550781</v>
      </c>
      <c r="C2730" s="8">
        <v>4500</v>
      </c>
    </row>
    <row r="2731" spans="1:3" ht="12.75">
      <c r="A2731" s="6">
        <v>45289.416666666664</v>
      </c>
      <c r="B2731" s="7">
        <v>1274.22692871094</v>
      </c>
      <c r="C2731" s="8">
        <v>4500</v>
      </c>
    </row>
    <row r="2732" spans="1:3" ht="12.75">
      <c r="A2732" s="6">
        <v>45289.427083333328</v>
      </c>
      <c r="B2732" s="7">
        <v>1247.357421875</v>
      </c>
      <c r="C2732" s="8">
        <v>4500</v>
      </c>
    </row>
    <row r="2733" spans="1:3" ht="12.75">
      <c r="A2733" s="6">
        <v>45289.4375</v>
      </c>
      <c r="B2733" s="7">
        <v>1257.85327148438</v>
      </c>
      <c r="C2733" s="8">
        <v>4500</v>
      </c>
    </row>
    <row r="2734" spans="1:3" ht="12.75">
      <c r="A2734" s="6">
        <v>45289.447916666664</v>
      </c>
      <c r="B2734" s="7">
        <v>1255.01953125</v>
      </c>
      <c r="C2734" s="8">
        <v>4500</v>
      </c>
    </row>
    <row r="2735" spans="1:3" ht="12.75">
      <c r="A2735" s="6">
        <v>45289.458333333328</v>
      </c>
      <c r="B2735" s="7">
        <v>1249.6328125</v>
      </c>
      <c r="C2735" s="8">
        <v>4500</v>
      </c>
    </row>
    <row r="2736" spans="1:3" ht="12.75">
      <c r="A2736" s="6">
        <v>45289.46875</v>
      </c>
      <c r="B2736" s="7">
        <v>1259.17443847656</v>
      </c>
      <c r="C2736" s="8">
        <v>4500</v>
      </c>
    </row>
    <row r="2737" spans="1:3" ht="12.75">
      <c r="A2737" s="6">
        <v>45289.479166666664</v>
      </c>
      <c r="B2737" s="7">
        <v>1260.89929199219</v>
      </c>
      <c r="C2737" s="8">
        <v>4500</v>
      </c>
    </row>
    <row r="2738" spans="1:3" ht="12.75">
      <c r="A2738" s="6">
        <v>45289.489583333328</v>
      </c>
      <c r="B2738" s="7">
        <v>1195.54064941406</v>
      </c>
      <c r="C2738" s="8">
        <v>4500</v>
      </c>
    </row>
    <row r="2739" spans="1:3" ht="12.75">
      <c r="A2739" s="6">
        <v>45289.5</v>
      </c>
      <c r="B2739" s="7">
        <v>1140.77453613281</v>
      </c>
      <c r="C2739" s="8">
        <v>4500</v>
      </c>
    </row>
    <row r="2740" spans="1:3" ht="12.75">
      <c r="A2740" s="6">
        <v>45289.510416666664</v>
      </c>
      <c r="B2740" s="7">
        <v>1185.83569335938</v>
      </c>
      <c r="C2740" s="8">
        <v>4500</v>
      </c>
    </row>
    <row r="2741" spans="1:3" ht="12.75">
      <c r="A2741" s="6">
        <v>45289.520833333328</v>
      </c>
      <c r="B2741" s="7">
        <v>1307.82189941406</v>
      </c>
      <c r="C2741" s="8">
        <v>4500</v>
      </c>
    </row>
    <row r="2742" spans="1:3" ht="12.75">
      <c r="A2742" s="6">
        <v>45289.53125</v>
      </c>
      <c r="B2742" s="7">
        <v>1373.08935546875</v>
      </c>
      <c r="C2742" s="8">
        <v>4500</v>
      </c>
    </row>
    <row r="2743" spans="1:3" ht="12.75">
      <c r="A2743" s="6">
        <v>45289.541666666664</v>
      </c>
      <c r="B2743" s="7">
        <v>1426.54162597656</v>
      </c>
      <c r="C2743" s="8">
        <v>4500</v>
      </c>
    </row>
    <row r="2744" spans="1:3" ht="12.75">
      <c r="A2744" s="6">
        <v>45289.552083333328</v>
      </c>
      <c r="B2744" s="7">
        <v>1354.79748535156</v>
      </c>
      <c r="C2744" s="8">
        <v>4500</v>
      </c>
    </row>
    <row r="2745" spans="1:3" ht="12.75">
      <c r="A2745" s="6">
        <v>45289.5625</v>
      </c>
      <c r="B2745" s="7">
        <v>1287.95617675781</v>
      </c>
      <c r="C2745" s="8">
        <v>4500</v>
      </c>
    </row>
    <row r="2746" spans="1:3" ht="12.75">
      <c r="A2746" s="6">
        <v>45289.572916666664</v>
      </c>
      <c r="B2746" s="7">
        <v>1397.43347167969</v>
      </c>
      <c r="C2746" s="8">
        <v>4500</v>
      </c>
    </row>
    <row r="2747" spans="1:3" ht="12.75">
      <c r="A2747" s="6">
        <v>45289.583333333328</v>
      </c>
      <c r="B2747" s="7">
        <v>1451.14404296875</v>
      </c>
      <c r="C2747" s="8">
        <v>4500</v>
      </c>
    </row>
    <row r="2748" spans="1:3" ht="12.75">
      <c r="A2748" s="6">
        <v>45289.59375</v>
      </c>
      <c r="B2748" s="7">
        <v>1419.140625</v>
      </c>
      <c r="C2748" s="8">
        <v>4500</v>
      </c>
    </row>
    <row r="2749" spans="1:3" ht="12.75">
      <c r="A2749" s="6">
        <v>45289.604166666664</v>
      </c>
      <c r="B2749" s="7">
        <v>1374.98620605469</v>
      </c>
      <c r="C2749" s="8">
        <v>4500</v>
      </c>
    </row>
    <row r="2750" spans="1:3" ht="12.75">
      <c r="A2750" s="6">
        <v>45289.614583333328</v>
      </c>
      <c r="B2750" s="7">
        <v>1288.314453125</v>
      </c>
      <c r="C2750" s="8">
        <v>4500</v>
      </c>
    </row>
    <row r="2751" spans="1:3" ht="12.75">
      <c r="A2751" s="6">
        <v>45289.625</v>
      </c>
      <c r="B2751" s="7">
        <v>1342.24304199219</v>
      </c>
      <c r="C2751" s="8">
        <v>4500</v>
      </c>
    </row>
    <row r="2752" spans="1:3" ht="12.75">
      <c r="A2752" s="6">
        <v>45289.635416666664</v>
      </c>
      <c r="B2752" s="7">
        <v>1466.70483398438</v>
      </c>
      <c r="C2752" s="8">
        <v>4500</v>
      </c>
    </row>
    <row r="2753" spans="1:3" ht="12.75">
      <c r="A2753" s="6">
        <v>45289.645833333328</v>
      </c>
      <c r="B2753" s="7">
        <v>1530.42175292969</v>
      </c>
      <c r="C2753" s="8">
        <v>4500</v>
      </c>
    </row>
    <row r="2754" spans="1:3" ht="12.75">
      <c r="A2754" s="6">
        <v>45289.65625</v>
      </c>
      <c r="B2754" s="7">
        <v>1516.05688476563</v>
      </c>
      <c r="C2754" s="8">
        <v>4500</v>
      </c>
    </row>
    <row r="2755" spans="1:3" ht="12.75">
      <c r="A2755" s="6">
        <v>45289.666666666664</v>
      </c>
      <c r="B2755" s="7">
        <v>1582.47424316406</v>
      </c>
      <c r="C2755" s="8">
        <v>4500</v>
      </c>
    </row>
    <row r="2756" spans="1:3" ht="12.75">
      <c r="A2756" s="6">
        <v>45289.677083333328</v>
      </c>
      <c r="B2756" s="7">
        <v>1622.53100585938</v>
      </c>
      <c r="C2756" s="8">
        <v>4500</v>
      </c>
    </row>
    <row r="2757" spans="1:3" ht="12.75">
      <c r="A2757" s="6">
        <v>45289.6875</v>
      </c>
      <c r="B2757" s="7">
        <v>1654.77685546875</v>
      </c>
      <c r="C2757" s="8">
        <v>4500</v>
      </c>
    </row>
    <row r="2758" spans="1:3" ht="12.75">
      <c r="A2758" s="6">
        <v>45289.697916666664</v>
      </c>
      <c r="B2758" s="7">
        <v>1665.60949707031</v>
      </c>
      <c r="C2758" s="8">
        <v>4500</v>
      </c>
    </row>
    <row r="2759" spans="1:3" ht="12.75">
      <c r="A2759" s="6">
        <v>45289.708333333328</v>
      </c>
      <c r="B2759" s="7">
        <v>1631.58557128906</v>
      </c>
      <c r="C2759" s="8">
        <v>4500</v>
      </c>
    </row>
    <row r="2760" spans="1:3" ht="12.75">
      <c r="A2760" s="6">
        <v>45289.71875</v>
      </c>
      <c r="B2760" s="7">
        <v>1570.05517578125</v>
      </c>
      <c r="C2760" s="8">
        <v>4500</v>
      </c>
    </row>
    <row r="2761" spans="1:3" ht="12.75">
      <c r="A2761" s="6">
        <v>45289.729166666664</v>
      </c>
      <c r="B2761" s="7">
        <v>1567.0908203125</v>
      </c>
      <c r="C2761" s="8">
        <v>4500</v>
      </c>
    </row>
    <row r="2762" spans="1:3" ht="12.75">
      <c r="A2762" s="6">
        <v>45289.739583333328</v>
      </c>
      <c r="B2762" s="7">
        <v>1593.70434570313</v>
      </c>
      <c r="C2762" s="8">
        <v>4500</v>
      </c>
    </row>
    <row r="2763" spans="1:3" ht="12.75">
      <c r="A2763" s="6">
        <v>45289.75</v>
      </c>
      <c r="B2763" s="7">
        <v>1595.43615722656</v>
      </c>
      <c r="C2763" s="8">
        <v>4500</v>
      </c>
    </row>
    <row r="2764" spans="1:3" ht="12.75">
      <c r="A2764" s="6">
        <v>45289.760416666664</v>
      </c>
      <c r="B2764" s="7">
        <v>1600.28552246094</v>
      </c>
      <c r="C2764" s="8">
        <v>4500</v>
      </c>
    </row>
    <row r="2765" spans="1:3" ht="12.75">
      <c r="A2765" s="6">
        <v>45289.770833333328</v>
      </c>
      <c r="B2765" s="7">
        <v>1574.50695800781</v>
      </c>
      <c r="C2765" s="8">
        <v>4500</v>
      </c>
    </row>
    <row r="2766" spans="1:3" ht="12.75">
      <c r="A2766" s="6">
        <v>45289.78125</v>
      </c>
      <c r="B2766" s="7">
        <v>1550.91833496094</v>
      </c>
      <c r="C2766" s="8">
        <v>4500</v>
      </c>
    </row>
    <row r="2767" spans="1:3" ht="12.75">
      <c r="A2767" s="6">
        <v>45289.791666666664</v>
      </c>
      <c r="B2767" s="7">
        <v>1566.84362792969</v>
      </c>
      <c r="C2767" s="8">
        <v>4500</v>
      </c>
    </row>
    <row r="2768" spans="1:3" ht="12.75">
      <c r="A2768" s="6">
        <v>45289.802083333328</v>
      </c>
      <c r="B2768" s="7">
        <v>1510.34167480469</v>
      </c>
      <c r="C2768" s="8">
        <v>4500</v>
      </c>
    </row>
    <row r="2769" spans="1:3" ht="12.75">
      <c r="A2769" s="6">
        <v>45289.8125</v>
      </c>
      <c r="B2769" s="7">
        <v>1497.61828613281</v>
      </c>
      <c r="C2769" s="8">
        <v>4500</v>
      </c>
    </row>
    <row r="2770" spans="1:3" ht="12.75">
      <c r="A2770" s="6">
        <v>45289.822916666664</v>
      </c>
      <c r="B2770" s="7">
        <v>1499.99658203125</v>
      </c>
      <c r="C2770" s="8">
        <v>4500</v>
      </c>
    </row>
    <row r="2771" spans="1:3" ht="12.75">
      <c r="A2771" s="6">
        <v>45289.833333333328</v>
      </c>
      <c r="B2771" s="7">
        <v>1520.38818359375</v>
      </c>
      <c r="C2771" s="8">
        <v>4500</v>
      </c>
    </row>
    <row r="2772" spans="1:3" ht="12.75">
      <c r="A2772" s="6">
        <v>45289.84375</v>
      </c>
      <c r="B2772" s="7">
        <v>1516.30725097656</v>
      </c>
      <c r="C2772" s="8">
        <v>4500</v>
      </c>
    </row>
    <row r="2773" spans="1:3" ht="12.75">
      <c r="A2773" s="6">
        <v>45289.854166666664</v>
      </c>
      <c r="B2773" s="7">
        <v>1487.96643066406</v>
      </c>
      <c r="C2773" s="8">
        <v>4500</v>
      </c>
    </row>
    <row r="2774" spans="1:3" ht="12.75">
      <c r="A2774" s="6">
        <v>45289.864583333328</v>
      </c>
      <c r="B2774" s="7">
        <v>1487.84350585938</v>
      </c>
      <c r="C2774" s="8">
        <v>4500</v>
      </c>
    </row>
    <row r="2775" spans="1:3" ht="12.75">
      <c r="A2775" s="6">
        <v>45289.875</v>
      </c>
      <c r="B2775" s="7">
        <v>1469.88513183594</v>
      </c>
      <c r="C2775" s="8">
        <v>4500</v>
      </c>
    </row>
    <row r="2776" spans="1:3" ht="12.75">
      <c r="A2776" s="6">
        <v>45289.885416666664</v>
      </c>
      <c r="B2776" s="7">
        <v>1398.15783691406</v>
      </c>
      <c r="C2776" s="8">
        <v>4500</v>
      </c>
    </row>
    <row r="2777" spans="1:3" ht="12.75">
      <c r="A2777" s="6">
        <v>45289.895833333328</v>
      </c>
      <c r="B2777" s="7">
        <v>1353.20678710938</v>
      </c>
      <c r="C2777" s="8">
        <v>4500</v>
      </c>
    </row>
    <row r="2778" spans="1:3" ht="12.75">
      <c r="A2778" s="6">
        <v>45289.90625</v>
      </c>
      <c r="B2778" s="7">
        <v>1398.70983886719</v>
      </c>
      <c r="C2778" s="8">
        <v>4500</v>
      </c>
    </row>
    <row r="2779" spans="1:3" ht="12.75">
      <c r="A2779" s="6">
        <v>45289.916666666664</v>
      </c>
      <c r="B2779" s="7">
        <v>1388.40759277344</v>
      </c>
      <c r="C2779" s="8">
        <v>4500</v>
      </c>
    </row>
    <row r="2780" spans="1:3" ht="12.75">
      <c r="A2780" s="6">
        <v>45289.927083333328</v>
      </c>
      <c r="B2780" s="7">
        <v>1326.87219238281</v>
      </c>
      <c r="C2780" s="8">
        <v>4500</v>
      </c>
    </row>
    <row r="2781" spans="1:3" ht="12.75">
      <c r="A2781" s="6">
        <v>45289.9375</v>
      </c>
      <c r="B2781" s="7">
        <v>1285.66052246094</v>
      </c>
      <c r="C2781" s="8">
        <v>4500</v>
      </c>
    </row>
    <row r="2782" spans="1:3" ht="12.75">
      <c r="A2782" s="6">
        <v>45289.947916666664</v>
      </c>
      <c r="B2782" s="7">
        <v>1272.40063476563</v>
      </c>
      <c r="C2782" s="8">
        <v>4500</v>
      </c>
    </row>
    <row r="2783" spans="1:3" ht="12.75">
      <c r="A2783" s="6">
        <v>45289.958333333328</v>
      </c>
      <c r="B2783" s="7">
        <v>1278.14172363281</v>
      </c>
      <c r="C2783" s="8">
        <v>4500</v>
      </c>
    </row>
    <row r="2784" spans="1:3" ht="12.75">
      <c r="A2784" s="6">
        <v>45289.96875</v>
      </c>
      <c r="B2784" s="7">
        <v>1202.44006347656</v>
      </c>
      <c r="C2784" s="8">
        <v>4500</v>
      </c>
    </row>
    <row r="2785" spans="1:3" ht="12.75">
      <c r="A2785" s="6">
        <v>45289.979166666664</v>
      </c>
      <c r="B2785" s="7">
        <v>1177.05053710938</v>
      </c>
      <c r="C2785" s="8">
        <v>4500</v>
      </c>
    </row>
    <row r="2786" spans="1:3" ht="12.75">
      <c r="A2786" s="6">
        <v>45289.989583333328</v>
      </c>
      <c r="B2786" s="7">
        <v>1187.61511230469</v>
      </c>
      <c r="C2786" s="8">
        <v>4500</v>
      </c>
    </row>
    <row r="2787" spans="1:3" ht="12.75">
      <c r="A2787" s="6">
        <v>45290</v>
      </c>
      <c r="B2787" s="7">
        <v>1189.80908203125</v>
      </c>
      <c r="C2787" s="8">
        <v>4500</v>
      </c>
    </row>
    <row r="2788" spans="1:3" ht="12.75">
      <c r="A2788" s="6">
        <v>45290.010416666664</v>
      </c>
      <c r="B2788" s="7">
        <v>1125.84411621094</v>
      </c>
      <c r="C2788" s="8">
        <v>4500</v>
      </c>
    </row>
    <row r="2789" spans="1:3" ht="12.75">
      <c r="A2789" s="6">
        <v>45290.020833333328</v>
      </c>
      <c r="B2789" s="7">
        <v>1110.62976074219</v>
      </c>
      <c r="C2789" s="8">
        <v>4500</v>
      </c>
    </row>
    <row r="2790" spans="1:3" ht="12.75">
      <c r="A2790" s="6">
        <v>45290.03125</v>
      </c>
      <c r="B2790" s="7">
        <v>1092.08361816406</v>
      </c>
      <c r="C2790" s="8">
        <v>4500</v>
      </c>
    </row>
    <row r="2791" spans="1:3" ht="12.75">
      <c r="A2791" s="6">
        <v>45290.041666666664</v>
      </c>
      <c r="B2791" s="7">
        <v>1108.35217285156</v>
      </c>
      <c r="C2791" s="8">
        <v>4500</v>
      </c>
    </row>
    <row r="2792" spans="1:3" ht="12.75">
      <c r="A2792" s="6">
        <v>45290.052083333328</v>
      </c>
      <c r="B2792" s="7">
        <v>1084.31372070313</v>
      </c>
      <c r="C2792" s="8">
        <v>4500</v>
      </c>
    </row>
    <row r="2793" spans="1:3" ht="12.75">
      <c r="A2793" s="6">
        <v>45290.0625</v>
      </c>
      <c r="B2793" s="7">
        <v>1077.04309082031</v>
      </c>
      <c r="C2793" s="8">
        <v>4500</v>
      </c>
    </row>
    <row r="2794" spans="1:3" ht="12.75">
      <c r="A2794" s="6">
        <v>45290.072916666664</v>
      </c>
      <c r="B2794" s="7">
        <v>1062.77819824219</v>
      </c>
      <c r="C2794" s="8">
        <v>4500</v>
      </c>
    </row>
    <row r="2795" spans="1:3" ht="12.75">
      <c r="A2795" s="6">
        <v>45290.083333333328</v>
      </c>
      <c r="B2795" s="7">
        <v>1068.97900390625</v>
      </c>
      <c r="C2795" s="8">
        <v>4500</v>
      </c>
    </row>
    <row r="2796" spans="1:3" ht="12.75">
      <c r="A2796" s="6">
        <v>45290.09375</v>
      </c>
      <c r="B2796" s="7">
        <v>1022.39489746094</v>
      </c>
      <c r="C2796" s="8">
        <v>4500</v>
      </c>
    </row>
    <row r="2797" spans="1:3" ht="12.75">
      <c r="A2797" s="6">
        <v>45290.104166666664</v>
      </c>
      <c r="B2797" s="7">
        <v>1028.185546875</v>
      </c>
      <c r="C2797" s="8">
        <v>4500</v>
      </c>
    </row>
    <row r="2798" spans="1:3" ht="12.75">
      <c r="A2798" s="6">
        <v>45290.114583333328</v>
      </c>
      <c r="B2798" s="7">
        <v>1018.82086181641</v>
      </c>
      <c r="C2798" s="8">
        <v>4500</v>
      </c>
    </row>
    <row r="2799" spans="1:3" ht="12.75">
      <c r="A2799" s="6">
        <v>45290.125</v>
      </c>
      <c r="B2799" s="7">
        <v>1003.84381103516</v>
      </c>
      <c r="C2799" s="8">
        <v>4500</v>
      </c>
    </row>
    <row r="2800" spans="1:3" ht="12.75">
      <c r="A2800" s="6">
        <v>45290.135416666664</v>
      </c>
      <c r="B2800" s="7">
        <v>1069.78112792969</v>
      </c>
      <c r="C2800" s="8">
        <v>4500</v>
      </c>
    </row>
    <row r="2801" spans="1:3" ht="12.75">
      <c r="A2801" s="6">
        <v>45290.145833333328</v>
      </c>
      <c r="B2801" s="7">
        <v>1091.33337402344</v>
      </c>
      <c r="C2801" s="8">
        <v>4500</v>
      </c>
    </row>
    <row r="2802" spans="1:3" ht="12.75">
      <c r="A2802" s="6">
        <v>45290.15625</v>
      </c>
      <c r="B2802" s="7">
        <v>1081.22802734375</v>
      </c>
      <c r="C2802" s="8">
        <v>4500</v>
      </c>
    </row>
    <row r="2803" spans="1:3" ht="12.75">
      <c r="A2803" s="6">
        <v>45290.166666666664</v>
      </c>
      <c r="B2803" s="7">
        <v>1075.18493652344</v>
      </c>
      <c r="C2803" s="8">
        <v>4500</v>
      </c>
    </row>
    <row r="2804" spans="1:3" ht="12.75">
      <c r="A2804" s="6">
        <v>45290.177083333328</v>
      </c>
      <c r="B2804" s="7">
        <v>1052.39135742188</v>
      </c>
      <c r="C2804" s="8">
        <v>4500</v>
      </c>
    </row>
    <row r="2805" spans="1:3" ht="12.75">
      <c r="A2805" s="6">
        <v>45290.1875</v>
      </c>
      <c r="B2805" s="7">
        <v>1038.708984375</v>
      </c>
      <c r="C2805" s="8">
        <v>4500</v>
      </c>
    </row>
    <row r="2806" spans="1:3" ht="12.75">
      <c r="A2806" s="6">
        <v>45290.197916666664</v>
      </c>
      <c r="B2806" s="7">
        <v>1029.50805664063</v>
      </c>
      <c r="C2806" s="8">
        <v>4500</v>
      </c>
    </row>
    <row r="2807" spans="1:3" ht="12.75">
      <c r="A2807" s="6">
        <v>45290.208333333328</v>
      </c>
      <c r="B2807" s="7">
        <v>1024.76110839844</v>
      </c>
      <c r="C2807" s="8">
        <v>4500</v>
      </c>
    </row>
    <row r="2808" spans="1:3" ht="12.75">
      <c r="A2808" s="6">
        <v>45290.21875</v>
      </c>
      <c r="B2808" s="7">
        <v>1089.55627441406</v>
      </c>
      <c r="C2808" s="8">
        <v>4500</v>
      </c>
    </row>
    <row r="2809" spans="1:3" ht="12.75">
      <c r="A2809" s="6">
        <v>45290.229166666664</v>
      </c>
      <c r="B2809" s="7">
        <v>1089.64514160156</v>
      </c>
      <c r="C2809" s="8">
        <v>4500</v>
      </c>
    </row>
    <row r="2810" spans="1:3" ht="12.75">
      <c r="A2810" s="6">
        <v>45290.239583333328</v>
      </c>
      <c r="B2810" s="7">
        <v>1085.06091308594</v>
      </c>
      <c r="C2810" s="8">
        <v>4500</v>
      </c>
    </row>
    <row r="2811" spans="1:3" ht="12.75">
      <c r="A2811" s="6">
        <v>45290.25</v>
      </c>
      <c r="B2811" s="7">
        <v>1117.13952636719</v>
      </c>
      <c r="C2811" s="8">
        <v>4500</v>
      </c>
    </row>
    <row r="2812" spans="1:3" ht="12.75">
      <c r="A2812" s="6">
        <v>45290.260416666664</v>
      </c>
      <c r="B2812" s="7">
        <v>1195.21557617188</v>
      </c>
      <c r="C2812" s="8">
        <v>4500</v>
      </c>
    </row>
    <row r="2813" spans="1:3" ht="12.75">
      <c r="A2813" s="6">
        <v>45290.270833333328</v>
      </c>
      <c r="B2813" s="7">
        <v>1221.86682128906</v>
      </c>
      <c r="C2813" s="8">
        <v>4500</v>
      </c>
    </row>
    <row r="2814" spans="1:3" ht="12.75">
      <c r="A2814" s="6">
        <v>45290.28125</v>
      </c>
      <c r="B2814" s="7">
        <v>1229.22521972656</v>
      </c>
      <c r="C2814" s="8">
        <v>4500</v>
      </c>
    </row>
    <row r="2815" spans="1:3" ht="12.75">
      <c r="A2815" s="6">
        <v>45290.291666666664</v>
      </c>
      <c r="B2815" s="7">
        <v>1238.90393066406</v>
      </c>
      <c r="C2815" s="8">
        <v>4500</v>
      </c>
    </row>
    <row r="2816" spans="1:3" ht="12.75">
      <c r="A2816" s="6">
        <v>45290.302083333328</v>
      </c>
      <c r="B2816" s="7">
        <v>1251.67150878906</v>
      </c>
      <c r="C2816" s="8">
        <v>4500</v>
      </c>
    </row>
    <row r="2817" spans="1:3" ht="12.75">
      <c r="A2817" s="6">
        <v>45290.3125</v>
      </c>
      <c r="B2817" s="7">
        <v>1259.11096191406</v>
      </c>
      <c r="C2817" s="8">
        <v>4500</v>
      </c>
    </row>
    <row r="2818" spans="1:3" ht="12.75">
      <c r="A2818" s="6">
        <v>45290.322916666664</v>
      </c>
      <c r="B2818" s="7">
        <v>1249.56127929688</v>
      </c>
      <c r="C2818" s="8">
        <v>4500</v>
      </c>
    </row>
    <row r="2819" spans="1:3" ht="12.75">
      <c r="A2819" s="6">
        <v>45290.333333333328</v>
      </c>
      <c r="B2819" s="7">
        <v>1212.18310546875</v>
      </c>
      <c r="C2819" s="8">
        <v>4500</v>
      </c>
    </row>
    <row r="2820" spans="1:3" ht="12.75">
      <c r="A2820" s="6">
        <v>45290.34375</v>
      </c>
      <c r="B2820" s="7">
        <v>1190.76098632813</v>
      </c>
      <c r="C2820" s="8">
        <v>4500</v>
      </c>
    </row>
    <row r="2821" spans="1:3" ht="12.75">
      <c r="A2821" s="6">
        <v>45290.354166666664</v>
      </c>
      <c r="B2821" s="7">
        <v>1178.35864257813</v>
      </c>
      <c r="C2821" s="8">
        <v>4500</v>
      </c>
    </row>
    <row r="2822" spans="1:3" ht="12.75">
      <c r="A2822" s="6">
        <v>45290.364583333328</v>
      </c>
      <c r="B2822" s="7">
        <v>1158.54650878906</v>
      </c>
      <c r="C2822" s="8">
        <v>4500</v>
      </c>
    </row>
    <row r="2823" spans="1:3" ht="12.75">
      <c r="A2823" s="6">
        <v>45290.375</v>
      </c>
      <c r="B2823" s="7">
        <v>1143.30737304688</v>
      </c>
      <c r="C2823" s="8">
        <v>4500</v>
      </c>
    </row>
    <row r="2824" spans="1:3" ht="12.75">
      <c r="A2824" s="6">
        <v>45290.385416666664</v>
      </c>
      <c r="B2824" s="7">
        <v>1149.98071289063</v>
      </c>
      <c r="C2824" s="8">
        <v>4500</v>
      </c>
    </row>
    <row r="2825" spans="1:3" ht="12.75">
      <c r="A2825" s="6">
        <v>45290.395833333328</v>
      </c>
      <c r="B2825" s="7">
        <v>1120.82287597656</v>
      </c>
      <c r="C2825" s="8">
        <v>4500</v>
      </c>
    </row>
    <row r="2826" spans="1:3" ht="12.75">
      <c r="A2826" s="6">
        <v>45290.40625</v>
      </c>
      <c r="B2826" s="7">
        <v>1091.15307617188</v>
      </c>
      <c r="C2826" s="8">
        <v>4500</v>
      </c>
    </row>
    <row r="2827" spans="1:3" ht="12.75">
      <c r="A2827" s="6">
        <v>45290.416666666664</v>
      </c>
      <c r="B2827" s="7">
        <v>1071.42297363281</v>
      </c>
      <c r="C2827" s="8">
        <v>4500</v>
      </c>
    </row>
    <row r="2828" spans="1:3" ht="12.75">
      <c r="A2828" s="6">
        <v>45290.427083333328</v>
      </c>
      <c r="B2828" s="7">
        <v>1081.98889160156</v>
      </c>
      <c r="C2828" s="8">
        <v>4500</v>
      </c>
    </row>
    <row r="2829" spans="1:3" ht="12.75">
      <c r="A2829" s="6">
        <v>45290.4375</v>
      </c>
      <c r="B2829" s="7">
        <v>1084.12524414063</v>
      </c>
      <c r="C2829" s="8">
        <v>4500</v>
      </c>
    </row>
    <row r="2830" spans="1:3" ht="12.75">
      <c r="A2830" s="6">
        <v>45290.447916666664</v>
      </c>
      <c r="B2830" s="7">
        <v>1102.88098144531</v>
      </c>
      <c r="C2830" s="8">
        <v>4500</v>
      </c>
    </row>
    <row r="2831" spans="1:3" ht="12.75">
      <c r="A2831" s="6">
        <v>45290.458333333328</v>
      </c>
      <c r="B2831" s="7">
        <v>1048.84497070313</v>
      </c>
      <c r="C2831" s="8">
        <v>4500</v>
      </c>
    </row>
    <row r="2832" spans="1:3" ht="12.75">
      <c r="A2832" s="6">
        <v>45290.46875</v>
      </c>
      <c r="B2832" s="7">
        <v>983.42413330078102</v>
      </c>
      <c r="C2832" s="8">
        <v>4500</v>
      </c>
    </row>
    <row r="2833" spans="1:3" ht="12.75">
      <c r="A2833" s="6">
        <v>45290.479166666664</v>
      </c>
      <c r="B2833" s="7">
        <v>942.25061035156295</v>
      </c>
      <c r="C2833" s="8">
        <v>4500</v>
      </c>
    </row>
    <row r="2834" spans="1:3" ht="12.75">
      <c r="A2834" s="6">
        <v>45290.489583333328</v>
      </c>
      <c r="B2834" s="7">
        <v>905.273193359375</v>
      </c>
      <c r="C2834" s="8">
        <v>4500</v>
      </c>
    </row>
    <row r="2835" spans="1:3" ht="12.75">
      <c r="A2835" s="6">
        <v>45290.5</v>
      </c>
      <c r="B2835" s="7">
        <v>865.72509765625</v>
      </c>
      <c r="C2835" s="8">
        <v>4500</v>
      </c>
    </row>
    <row r="2836" spans="1:3" ht="12.75">
      <c r="A2836" s="6">
        <v>45290.510416666664</v>
      </c>
      <c r="B2836" s="7">
        <v>850.2216796875</v>
      </c>
      <c r="C2836" s="8">
        <v>4500</v>
      </c>
    </row>
    <row r="2837" spans="1:3" ht="12.75">
      <c r="A2837" s="6">
        <v>45290.520833333328</v>
      </c>
      <c r="B2837" s="7">
        <v>846.59027099609398</v>
      </c>
      <c r="C2837" s="8">
        <v>4500</v>
      </c>
    </row>
    <row r="2838" spans="1:3" ht="12.75">
      <c r="A2838" s="6">
        <v>45290.53125</v>
      </c>
      <c r="B2838" s="7">
        <v>859.73645019531295</v>
      </c>
      <c r="C2838" s="8">
        <v>4500</v>
      </c>
    </row>
    <row r="2839" spans="1:3" ht="12.75">
      <c r="A2839" s="6">
        <v>45290.541666666664</v>
      </c>
      <c r="B2839" s="7">
        <v>857.16101074218795</v>
      </c>
      <c r="C2839" s="8">
        <v>4500</v>
      </c>
    </row>
    <row r="2840" spans="1:3" ht="12.75">
      <c r="A2840" s="6">
        <v>45290.552083333328</v>
      </c>
      <c r="B2840" s="7">
        <v>830.44677734375</v>
      </c>
      <c r="C2840" s="8">
        <v>4500</v>
      </c>
    </row>
    <row r="2841" spans="1:3" ht="12.75">
      <c r="A2841" s="6">
        <v>45290.5625</v>
      </c>
      <c r="B2841" s="7">
        <v>842.00701904296898</v>
      </c>
      <c r="C2841" s="8">
        <v>4500</v>
      </c>
    </row>
    <row r="2842" spans="1:3" ht="12.75">
      <c r="A2842" s="6">
        <v>45290.572916666664</v>
      </c>
      <c r="B2842" s="7">
        <v>847.38073730468795</v>
      </c>
      <c r="C2842" s="8">
        <v>4500</v>
      </c>
    </row>
    <row r="2843" spans="1:3" ht="12.75">
      <c r="A2843" s="6">
        <v>45290.583333333328</v>
      </c>
      <c r="B2843" s="7">
        <v>844.66876220703102</v>
      </c>
      <c r="C2843" s="8">
        <v>4500</v>
      </c>
    </row>
    <row r="2844" spans="1:3" ht="12.75">
      <c r="A2844" s="6">
        <v>45290.59375</v>
      </c>
      <c r="B2844" s="7">
        <v>873.51037597656295</v>
      </c>
      <c r="C2844" s="8">
        <v>4500</v>
      </c>
    </row>
    <row r="2845" spans="1:3" ht="12.75">
      <c r="A2845" s="6">
        <v>45290.604166666664</v>
      </c>
      <c r="B2845" s="7">
        <v>884.623046875</v>
      </c>
      <c r="C2845" s="8">
        <v>4500</v>
      </c>
    </row>
    <row r="2846" spans="1:3" ht="12.75">
      <c r="A2846" s="6">
        <v>45290.614583333328</v>
      </c>
      <c r="B2846" s="7">
        <v>860.83056640625</v>
      </c>
      <c r="C2846" s="8">
        <v>4500</v>
      </c>
    </row>
    <row r="2847" spans="1:3" ht="12.75">
      <c r="A2847" s="6">
        <v>45290.625</v>
      </c>
      <c r="B2847" s="7">
        <v>898.30841064453102</v>
      </c>
      <c r="C2847" s="8">
        <v>4500</v>
      </c>
    </row>
    <row r="2848" spans="1:3" ht="12.75">
      <c r="A2848" s="6">
        <v>45290.635416666664</v>
      </c>
      <c r="B2848" s="7">
        <v>1053.12878417969</v>
      </c>
      <c r="C2848" s="8">
        <v>4500</v>
      </c>
    </row>
    <row r="2849" spans="1:3" ht="12.75">
      <c r="A2849" s="6">
        <v>45290.645833333328</v>
      </c>
      <c r="B2849" s="7">
        <v>1145.67199707031</v>
      </c>
      <c r="C2849" s="8">
        <v>4500</v>
      </c>
    </row>
    <row r="2850" spans="1:3" ht="12.75">
      <c r="A2850" s="6">
        <v>45290.65625</v>
      </c>
      <c r="B2850" s="7">
        <v>1139.75341796875</v>
      </c>
      <c r="C2850" s="8">
        <v>4500</v>
      </c>
    </row>
    <row r="2851" spans="1:3" ht="12.75">
      <c r="A2851" s="6">
        <v>45290.666666666664</v>
      </c>
      <c r="B2851" s="7">
        <v>1196.2177734375</v>
      </c>
      <c r="C2851" s="8">
        <v>4500</v>
      </c>
    </row>
    <row r="2852" spans="1:3" ht="12.75">
      <c r="A2852" s="6">
        <v>45290.677083333328</v>
      </c>
      <c r="B2852" s="7">
        <v>1328.53649902344</v>
      </c>
      <c r="C2852" s="8">
        <v>4500</v>
      </c>
    </row>
    <row r="2853" spans="1:3" ht="12.75">
      <c r="A2853" s="6">
        <v>45290.6875</v>
      </c>
      <c r="B2853" s="7">
        <v>1392.37731933594</v>
      </c>
      <c r="C2853" s="8">
        <v>4500</v>
      </c>
    </row>
    <row r="2854" spans="1:3" ht="12.75">
      <c r="A2854" s="6">
        <v>45290.697916666664</v>
      </c>
      <c r="B2854" s="7">
        <v>1404.79833984375</v>
      </c>
      <c r="C2854" s="8">
        <v>4500</v>
      </c>
    </row>
    <row r="2855" spans="1:3" ht="12.75">
      <c r="A2855" s="6">
        <v>45290.708333333328</v>
      </c>
      <c r="B2855" s="7">
        <v>1427.3427734375</v>
      </c>
      <c r="C2855" s="8">
        <v>4500</v>
      </c>
    </row>
    <row r="2856" spans="1:3" ht="12.75">
      <c r="A2856" s="6">
        <v>45290.71875</v>
      </c>
      <c r="B2856" s="7">
        <v>1390.7802734375</v>
      </c>
      <c r="C2856" s="8">
        <v>4500</v>
      </c>
    </row>
    <row r="2857" spans="1:3" ht="12.75">
      <c r="A2857" s="6">
        <v>45290.729166666664</v>
      </c>
      <c r="B2857" s="7">
        <v>1401.29541015625</v>
      </c>
      <c r="C2857" s="8">
        <v>4500</v>
      </c>
    </row>
    <row r="2858" spans="1:3" ht="12.75">
      <c r="A2858" s="6">
        <v>45290.739583333328</v>
      </c>
      <c r="B2858" s="7">
        <v>1416.31396484375</v>
      </c>
      <c r="C2858" s="8">
        <v>4500</v>
      </c>
    </row>
    <row r="2859" spans="1:3" ht="12.75">
      <c r="A2859" s="6">
        <v>45290.75</v>
      </c>
      <c r="B2859" s="7">
        <v>1409.68078613281</v>
      </c>
      <c r="C2859" s="8">
        <v>4500</v>
      </c>
    </row>
    <row r="2860" spans="1:3" ht="12.75">
      <c r="A2860" s="6">
        <v>45290.760416666664</v>
      </c>
      <c r="B2860" s="7">
        <v>1398.20275878906</v>
      </c>
      <c r="C2860" s="8">
        <v>4500</v>
      </c>
    </row>
    <row r="2861" spans="1:3" ht="12.75">
      <c r="A2861" s="6">
        <v>45290.770833333328</v>
      </c>
      <c r="B2861" s="7">
        <v>1413.97387695313</v>
      </c>
      <c r="C2861" s="8">
        <v>4500</v>
      </c>
    </row>
    <row r="2862" spans="1:3" ht="12.75">
      <c r="A2862" s="6">
        <v>45290.78125</v>
      </c>
      <c r="B2862" s="7">
        <v>1420.16186523438</v>
      </c>
      <c r="C2862" s="8">
        <v>4500</v>
      </c>
    </row>
    <row r="2863" spans="1:3" ht="12.75">
      <c r="A2863" s="6">
        <v>45290.791666666664</v>
      </c>
      <c r="B2863" s="7">
        <v>1420.15405273438</v>
      </c>
      <c r="C2863" s="8">
        <v>4500</v>
      </c>
    </row>
    <row r="2864" spans="1:3" ht="12.75">
      <c r="A2864" s="6">
        <v>45290.802083333328</v>
      </c>
      <c r="B2864" s="7">
        <v>1424.93188476563</v>
      </c>
      <c r="C2864" s="8">
        <v>4500</v>
      </c>
    </row>
    <row r="2865" spans="1:3" ht="12.75">
      <c r="A2865" s="6">
        <v>45290.8125</v>
      </c>
      <c r="B2865" s="7">
        <v>1418.07153320313</v>
      </c>
      <c r="C2865" s="8">
        <v>4500</v>
      </c>
    </row>
    <row r="2866" spans="1:3" ht="12.75">
      <c r="A2866" s="6">
        <v>45290.822916666664</v>
      </c>
      <c r="B2866" s="7">
        <v>1408.16906738281</v>
      </c>
      <c r="C2866" s="8">
        <v>4500</v>
      </c>
    </row>
    <row r="2867" spans="1:3" ht="12.75">
      <c r="A2867" s="6">
        <v>45290.833333333328</v>
      </c>
      <c r="B2867" s="7">
        <v>1406.24926757813</v>
      </c>
      <c r="C2867" s="8">
        <v>4500</v>
      </c>
    </row>
    <row r="2868" spans="1:3" ht="12.75">
      <c r="A2868" s="6">
        <v>45290.84375</v>
      </c>
      <c r="B2868" s="7">
        <v>1355.59838867188</v>
      </c>
      <c r="C2868" s="8">
        <v>4500</v>
      </c>
    </row>
    <row r="2869" spans="1:3" ht="12.75">
      <c r="A2869" s="6">
        <v>45290.854166666664</v>
      </c>
      <c r="B2869" s="7">
        <v>1341.23901367188</v>
      </c>
      <c r="C2869" s="8">
        <v>4500</v>
      </c>
    </row>
    <row r="2870" spans="1:3" ht="12.75">
      <c r="A2870" s="6">
        <v>45290.864583333328</v>
      </c>
      <c r="B2870" s="7">
        <v>1347.90942382813</v>
      </c>
      <c r="C2870" s="8">
        <v>4500</v>
      </c>
    </row>
    <row r="2871" spans="1:3" ht="12.75">
      <c r="A2871" s="6">
        <v>45290.875</v>
      </c>
      <c r="B2871" s="7">
        <v>1356.42993164063</v>
      </c>
      <c r="C2871" s="8">
        <v>4500</v>
      </c>
    </row>
    <row r="2872" spans="1:3" ht="12.75">
      <c r="A2872" s="6">
        <v>45290.885416666664</v>
      </c>
      <c r="B2872" s="7">
        <v>1368.26281738281</v>
      </c>
      <c r="C2872" s="8">
        <v>4500</v>
      </c>
    </row>
    <row r="2873" spans="1:3" ht="12.75">
      <c r="A2873" s="6">
        <v>45290.895833333328</v>
      </c>
      <c r="B2873" s="7">
        <v>1369.83666992188</v>
      </c>
      <c r="C2873" s="8">
        <v>4500</v>
      </c>
    </row>
    <row r="2874" spans="1:3" ht="12.75">
      <c r="A2874" s="6">
        <v>45290.90625</v>
      </c>
      <c r="B2874" s="7">
        <v>1402.64819335938</v>
      </c>
      <c r="C2874" s="8">
        <v>4500</v>
      </c>
    </row>
    <row r="2875" spans="1:3" ht="12.75">
      <c r="A2875" s="6">
        <v>45290.916666666664</v>
      </c>
      <c r="B2875" s="7">
        <v>1412.84619140625</v>
      </c>
      <c r="C2875" s="8">
        <v>4500</v>
      </c>
    </row>
    <row r="2876" spans="1:3" ht="12.75">
      <c r="A2876" s="6">
        <v>45290.927083333328</v>
      </c>
      <c r="B2876" s="7">
        <v>1282.69580078125</v>
      </c>
      <c r="C2876" s="8">
        <v>4500</v>
      </c>
    </row>
    <row r="2877" spans="1:3" ht="12.75">
      <c r="A2877" s="6">
        <v>45290.9375</v>
      </c>
      <c r="B2877" s="7">
        <v>1242.31591796875</v>
      </c>
      <c r="C2877" s="8">
        <v>4500</v>
      </c>
    </row>
    <row r="2878" spans="1:3" ht="12.75">
      <c r="A2878" s="6">
        <v>45290.947916666664</v>
      </c>
      <c r="B2878" s="7">
        <v>1275.68041992188</v>
      </c>
      <c r="C2878" s="8">
        <v>4500</v>
      </c>
    </row>
    <row r="2879" spans="1:3" ht="12.75">
      <c r="A2879" s="6">
        <v>45290.958333333328</v>
      </c>
      <c r="B2879" s="7">
        <v>1254.85205078125</v>
      </c>
      <c r="C2879" s="8">
        <v>4500</v>
      </c>
    </row>
    <row r="2880" spans="1:3" ht="12.75">
      <c r="A2880" s="6">
        <v>45290.96875</v>
      </c>
      <c r="B2880" s="7">
        <v>1161.24279785156</v>
      </c>
      <c r="C2880" s="8">
        <v>4500</v>
      </c>
    </row>
    <row r="2881" spans="1:3" ht="12.75">
      <c r="A2881" s="6">
        <v>45290.979166666664</v>
      </c>
      <c r="B2881" s="7">
        <v>1153.43334960938</v>
      </c>
      <c r="C2881" s="8">
        <v>4500</v>
      </c>
    </row>
    <row r="2882" spans="1:3" ht="12.75">
      <c r="A2882" s="6">
        <v>45290.989583333328</v>
      </c>
      <c r="B2882" s="7">
        <v>1169.49340820313</v>
      </c>
      <c r="C2882" s="8">
        <v>4500</v>
      </c>
    </row>
    <row r="2883" spans="1:3" ht="12.75">
      <c r="A2883" s="6">
        <v>45291</v>
      </c>
      <c r="B2883" s="7">
        <v>1162.21606445313</v>
      </c>
      <c r="C2883" s="8">
        <v>4500</v>
      </c>
    </row>
    <row r="2884" spans="1:3" ht="12.75">
      <c r="A2884" s="6">
        <v>45291.010416666664</v>
      </c>
      <c r="B2884" s="7">
        <v>1143.51513671875</v>
      </c>
      <c r="C2884" s="8">
        <v>4500</v>
      </c>
    </row>
    <row r="2885" spans="1:3" ht="12.75">
      <c r="A2885" s="6">
        <v>45291.020833333328</v>
      </c>
      <c r="B2885" s="7">
        <v>1163.18395996094</v>
      </c>
      <c r="C2885" s="8">
        <v>4500</v>
      </c>
    </row>
    <row r="2886" spans="1:3" ht="12.75">
      <c r="A2886" s="6">
        <v>45291.03125</v>
      </c>
      <c r="B2886" s="7">
        <v>1157.76123046875</v>
      </c>
      <c r="C2886" s="8">
        <v>4500</v>
      </c>
    </row>
    <row r="2887" spans="1:3" ht="12.75">
      <c r="A2887" s="6">
        <v>45291.041666666664</v>
      </c>
      <c r="B2887" s="7">
        <v>1159.98583984375</v>
      </c>
      <c r="C2887" s="8">
        <v>4500</v>
      </c>
    </row>
    <row r="2888" spans="1:3" ht="12.75">
      <c r="A2888" s="6">
        <v>45291.052083333328</v>
      </c>
      <c r="B2888" s="7">
        <v>1184.78063964844</v>
      </c>
      <c r="C2888" s="8">
        <v>4500</v>
      </c>
    </row>
    <row r="2889" spans="1:3" ht="12.75">
      <c r="A2889" s="6">
        <v>45291.0625</v>
      </c>
      <c r="B2889" s="7">
        <v>1199.79028320313</v>
      </c>
      <c r="C2889" s="8">
        <v>4500</v>
      </c>
    </row>
    <row r="2890" spans="1:3" ht="12.75">
      <c r="A2890" s="6">
        <v>45291.072916666664</v>
      </c>
      <c r="B2890" s="7">
        <v>1191.88293457031</v>
      </c>
      <c r="C2890" s="8">
        <v>4500</v>
      </c>
    </row>
    <row r="2891" spans="1:3" ht="12.75">
      <c r="A2891" s="6">
        <v>45291.083333333328</v>
      </c>
      <c r="B2891" s="7">
        <v>1168.91369628906</v>
      </c>
      <c r="C2891" s="8">
        <v>4500</v>
      </c>
    </row>
    <row r="2892" spans="1:3" ht="12.75">
      <c r="A2892" s="6">
        <v>45291.09375</v>
      </c>
      <c r="B2892" s="7">
        <v>1152.65405273438</v>
      </c>
      <c r="C2892" s="8">
        <v>4500</v>
      </c>
    </row>
    <row r="2893" spans="1:3" ht="12.75">
      <c r="A2893" s="6">
        <v>45291.104166666664</v>
      </c>
      <c r="B2893" s="7">
        <v>1153.42248535156</v>
      </c>
      <c r="C2893" s="8">
        <v>4500</v>
      </c>
    </row>
    <row r="2894" spans="1:3" ht="12.75">
      <c r="A2894" s="6">
        <v>45291.114583333328</v>
      </c>
      <c r="B2894" s="7">
        <v>1160.82971191406</v>
      </c>
      <c r="C2894" s="8">
        <v>4500</v>
      </c>
    </row>
    <row r="2895" spans="1:3" ht="12.75">
      <c r="A2895" s="6">
        <v>45291.125</v>
      </c>
      <c r="B2895" s="7">
        <v>1174.60522460938</v>
      </c>
      <c r="C2895" s="8">
        <v>4500</v>
      </c>
    </row>
    <row r="2896" spans="1:3" ht="12.75">
      <c r="A2896" s="6">
        <v>45291.135416666664</v>
      </c>
      <c r="B2896" s="7">
        <v>1185.87158203125</v>
      </c>
      <c r="C2896" s="8">
        <v>4500</v>
      </c>
    </row>
    <row r="2897" spans="1:3" ht="12.75">
      <c r="A2897" s="6">
        <v>45291.145833333328</v>
      </c>
      <c r="B2897" s="7">
        <v>1194.7744140625</v>
      </c>
      <c r="C2897" s="8">
        <v>4500</v>
      </c>
    </row>
    <row r="2898" spans="1:3" ht="12.75">
      <c r="A2898" s="6">
        <v>45291.15625</v>
      </c>
      <c r="B2898" s="7">
        <v>1207.84802246094</v>
      </c>
      <c r="C2898" s="8">
        <v>4500</v>
      </c>
    </row>
    <row r="2899" spans="1:3" ht="12.75">
      <c r="A2899" s="6">
        <v>45291.166666666664</v>
      </c>
      <c r="B2899" s="7">
        <v>1214.06066894531</v>
      </c>
      <c r="C2899" s="8">
        <v>4500</v>
      </c>
    </row>
    <row r="2900" spans="1:3" ht="12.75">
      <c r="A2900" s="6">
        <v>45291.177083333328</v>
      </c>
      <c r="B2900" s="7">
        <v>1209.62976074219</v>
      </c>
      <c r="C2900" s="8">
        <v>4500</v>
      </c>
    </row>
    <row r="2901" spans="1:3" ht="12.75">
      <c r="A2901" s="6">
        <v>45291.1875</v>
      </c>
      <c r="B2901" s="7">
        <v>1216.75207519531</v>
      </c>
      <c r="C2901" s="8">
        <v>4500</v>
      </c>
    </row>
    <row r="2902" spans="1:3" ht="12.75">
      <c r="A2902" s="6">
        <v>45291.197916666664</v>
      </c>
      <c r="B2902" s="7">
        <v>1222.12841796875</v>
      </c>
      <c r="C2902" s="8">
        <v>4500</v>
      </c>
    </row>
    <row r="2903" spans="1:3" ht="12.75">
      <c r="A2903" s="6">
        <v>45291.208333333328</v>
      </c>
      <c r="B2903" s="7">
        <v>1228.01306152344</v>
      </c>
      <c r="C2903" s="8">
        <v>4500</v>
      </c>
    </row>
    <row r="2904" spans="1:3" ht="12.75">
      <c r="A2904" s="6">
        <v>45291.21875</v>
      </c>
      <c r="B2904" s="7">
        <v>1336.06591796875</v>
      </c>
      <c r="C2904" s="8">
        <v>4500</v>
      </c>
    </row>
    <row r="2905" spans="1:3" ht="12.75">
      <c r="A2905" s="6">
        <v>45291.229166666664</v>
      </c>
      <c r="B2905" s="7">
        <v>1355.98181152344</v>
      </c>
      <c r="C2905" s="8">
        <v>4500</v>
      </c>
    </row>
    <row r="2906" spans="1:3" ht="12.75">
      <c r="A2906" s="6">
        <v>45291.239583333328</v>
      </c>
      <c r="B2906" s="7">
        <v>1374.14416503906</v>
      </c>
      <c r="C2906" s="8">
        <v>4500</v>
      </c>
    </row>
    <row r="2907" spans="1:3" ht="12.75">
      <c r="A2907" s="6">
        <v>45291.25</v>
      </c>
      <c r="B2907" s="7">
        <v>1410.55651855469</v>
      </c>
      <c r="C2907" s="8">
        <v>4500</v>
      </c>
    </row>
    <row r="2908" spans="1:3" ht="12.75">
      <c r="A2908" s="6">
        <v>45291.260416666664</v>
      </c>
      <c r="B2908" s="7">
        <v>1504.27917480469</v>
      </c>
      <c r="C2908" s="8">
        <v>4500</v>
      </c>
    </row>
    <row r="2909" spans="1:3" ht="12.75">
      <c r="A2909" s="6">
        <v>45291.270833333328</v>
      </c>
      <c r="B2909" s="7">
        <v>1511.62060546875</v>
      </c>
      <c r="C2909" s="8">
        <v>4500</v>
      </c>
    </row>
    <row r="2910" spans="1:3" ht="12.75">
      <c r="A2910" s="6">
        <v>45291.28125</v>
      </c>
      <c r="B2910" s="7">
        <v>1506.94165039063</v>
      </c>
      <c r="C2910" s="8">
        <v>4500</v>
      </c>
    </row>
    <row r="2911" spans="1:3" ht="12.75">
      <c r="A2911" s="6">
        <v>45291.291666666664</v>
      </c>
      <c r="B2911" s="7">
        <v>1497.71008300781</v>
      </c>
      <c r="C2911" s="8">
        <v>4500</v>
      </c>
    </row>
    <row r="2912" spans="1:3" ht="12.75">
      <c r="A2912" s="6">
        <v>45291.302083333328</v>
      </c>
      <c r="B2912" s="7">
        <v>1477.06860351563</v>
      </c>
      <c r="C2912" s="8">
        <v>4500</v>
      </c>
    </row>
    <row r="2913" spans="1:3" ht="12.75">
      <c r="A2913" s="6">
        <v>45291.3125</v>
      </c>
      <c r="B2913" s="7">
        <v>1447.01501464844</v>
      </c>
      <c r="C2913" s="8">
        <v>4500</v>
      </c>
    </row>
    <row r="2914" spans="1:3" ht="12.75">
      <c r="A2914" s="6">
        <v>45291.322916666664</v>
      </c>
      <c r="B2914" s="7">
        <v>1418.94641113281</v>
      </c>
      <c r="C2914" s="8">
        <v>4500</v>
      </c>
    </row>
    <row r="2915" spans="1:3" ht="12.75">
      <c r="A2915" s="6">
        <v>45291.333333333328</v>
      </c>
      <c r="B2915" s="7">
        <v>1378.34399414063</v>
      </c>
      <c r="C2915" s="8">
        <v>4500</v>
      </c>
    </row>
    <row r="2916" spans="1:3" ht="12.75">
      <c r="A2916" s="6">
        <v>45291.34375</v>
      </c>
      <c r="B2916" s="7">
        <v>1407.66162109375</v>
      </c>
      <c r="C2916" s="8">
        <v>4500</v>
      </c>
    </row>
    <row r="2917" spans="1:3" ht="12.75">
      <c r="A2917" s="6">
        <v>45291.354166666664</v>
      </c>
      <c r="B2917" s="7">
        <v>1388.63146972656</v>
      </c>
      <c r="C2917" s="8">
        <v>4500</v>
      </c>
    </row>
    <row r="2918" spans="1:3" ht="12.75">
      <c r="A2918" s="6">
        <v>45291.364583333328</v>
      </c>
      <c r="B2918" s="7">
        <v>1358.82885742188</v>
      </c>
      <c r="C2918" s="8">
        <v>4500</v>
      </c>
    </row>
    <row r="2919" spans="1:3" ht="12.75">
      <c r="A2919" s="6">
        <v>45291.375</v>
      </c>
      <c r="B2919" s="7">
        <v>1303.63903808594</v>
      </c>
      <c r="C2919" s="8">
        <v>4500</v>
      </c>
    </row>
    <row r="2920" spans="1:3" ht="12.75">
      <c r="A2920" s="6">
        <v>45291.385416666664</v>
      </c>
      <c r="B2920" s="7">
        <v>1244.63061523438</v>
      </c>
      <c r="C2920" s="8">
        <v>4500</v>
      </c>
    </row>
    <row r="2921" spans="1:3" ht="12.75">
      <c r="A2921" s="6">
        <v>45291.395833333328</v>
      </c>
      <c r="B2921" s="7">
        <v>1228.611328125</v>
      </c>
      <c r="C2921" s="8">
        <v>4500</v>
      </c>
    </row>
    <row r="2922" spans="1:3" ht="12.75">
      <c r="A2922" s="6">
        <v>45291.40625</v>
      </c>
      <c r="B2922" s="7">
        <v>1210.02722167969</v>
      </c>
      <c r="C2922" s="8">
        <v>4500</v>
      </c>
    </row>
    <row r="2923" spans="1:3" ht="12.75">
      <c r="A2923" s="6">
        <v>45291.416666666664</v>
      </c>
      <c r="B2923" s="7">
        <v>1212.91564941406</v>
      </c>
      <c r="C2923" s="8">
        <v>4500</v>
      </c>
    </row>
    <row r="2924" spans="1:3" ht="12.75">
      <c r="A2924" s="6">
        <v>45291.427083333328</v>
      </c>
      <c r="B2924" s="7">
        <v>1135.01232910156</v>
      </c>
      <c r="C2924" s="8">
        <v>4500</v>
      </c>
    </row>
    <row r="2925" spans="1:3" ht="12.75">
      <c r="A2925" s="6">
        <v>45291.4375</v>
      </c>
      <c r="B2925" s="7">
        <v>1121.22705078125</v>
      </c>
      <c r="C2925" s="8">
        <v>4500</v>
      </c>
    </row>
    <row r="2926" spans="1:3" ht="12.75">
      <c r="A2926" s="6">
        <v>45291.447916666664</v>
      </c>
      <c r="B2926" s="7">
        <v>1109.12377929688</v>
      </c>
      <c r="C2926" s="8">
        <v>4500</v>
      </c>
    </row>
    <row r="2927" spans="1:3" ht="12.75">
      <c r="A2927" s="6">
        <v>45291.458333333328</v>
      </c>
      <c r="B2927" s="7">
        <v>1087.7333984375</v>
      </c>
      <c r="C2927" s="8">
        <v>4500</v>
      </c>
    </row>
    <row r="2928" spans="1:3" ht="12.75">
      <c r="A2928" s="6">
        <v>45291.46875</v>
      </c>
      <c r="B2928" s="7">
        <v>1088.63415527344</v>
      </c>
      <c r="C2928" s="8">
        <v>4500</v>
      </c>
    </row>
    <row r="2929" spans="1:3" ht="12.75">
      <c r="A2929" s="6">
        <v>45291.479166666664</v>
      </c>
      <c r="B2929" s="7">
        <v>1102.67041015625</v>
      </c>
      <c r="C2929" s="8">
        <v>4500</v>
      </c>
    </row>
    <row r="2930" spans="1:3" ht="12.75">
      <c r="A2930" s="6">
        <v>45291.489583333328</v>
      </c>
      <c r="B2930" s="7">
        <v>1082.10400390625</v>
      </c>
      <c r="C2930" s="8">
        <v>4500</v>
      </c>
    </row>
    <row r="2931" spans="1:3" ht="12.75">
      <c r="A2931" s="6">
        <v>45291.5</v>
      </c>
      <c r="B2931" s="7">
        <v>1075.78454589844</v>
      </c>
      <c r="C2931" s="8">
        <v>4500</v>
      </c>
    </row>
    <row r="2932" spans="1:3" ht="12.75">
      <c r="A2932" s="6">
        <v>45291.510416666664</v>
      </c>
      <c r="B2932" s="7">
        <v>1054.88830566406</v>
      </c>
      <c r="C2932" s="8">
        <v>4500</v>
      </c>
    </row>
    <row r="2933" spans="1:3" ht="12.75">
      <c r="A2933" s="6">
        <v>45291.520833333328</v>
      </c>
      <c r="B2933" s="7">
        <v>1057.13916015625</v>
      </c>
      <c r="C2933" s="8">
        <v>4500</v>
      </c>
    </row>
    <row r="2934" spans="1:3" ht="12.75">
      <c r="A2934" s="6">
        <v>45291.53125</v>
      </c>
      <c r="B2934" s="7">
        <v>1057.978515625</v>
      </c>
      <c r="C2934" s="8">
        <v>4500</v>
      </c>
    </row>
    <row r="2935" spans="1:3" ht="12.75">
      <c r="A2935" s="6">
        <v>45291.541666666664</v>
      </c>
      <c r="B2935" s="7">
        <v>1061.46240234375</v>
      </c>
      <c r="C2935" s="8">
        <v>4500</v>
      </c>
    </row>
    <row r="2936" spans="1:3" ht="12.75">
      <c r="A2936" s="6">
        <v>45291.552083333328</v>
      </c>
      <c r="B2936" s="7">
        <v>1049.33850097656</v>
      </c>
      <c r="C2936" s="8">
        <v>4500</v>
      </c>
    </row>
    <row r="2937" spans="1:3" ht="12.75">
      <c r="A2937" s="6">
        <v>45291.5625</v>
      </c>
      <c r="B2937" s="7">
        <v>1057.09545898438</v>
      </c>
      <c r="C2937" s="8">
        <v>4500</v>
      </c>
    </row>
    <row r="2938" spans="1:3" ht="12.75">
      <c r="A2938" s="6">
        <v>45291.572916666664</v>
      </c>
      <c r="B2938" s="7">
        <v>1083.3916015625</v>
      </c>
      <c r="C2938" s="8">
        <v>4500</v>
      </c>
    </row>
    <row r="2939" spans="1:3" ht="12.75">
      <c r="A2939" s="6">
        <v>45291.583333333328</v>
      </c>
      <c r="B2939" s="7">
        <v>1083.9072265625</v>
      </c>
      <c r="C2939" s="8">
        <v>4500</v>
      </c>
    </row>
    <row r="2940" spans="1:3" ht="12.75">
      <c r="A2940" s="6">
        <v>45291.59375</v>
      </c>
      <c r="B2940" s="7">
        <v>1046.76135253906</v>
      </c>
      <c r="C2940" s="8">
        <v>4500</v>
      </c>
    </row>
    <row r="2941" spans="1:3" ht="12.75">
      <c r="A2941" s="6">
        <v>45291.604166666664</v>
      </c>
      <c r="B2941" s="7">
        <v>1034.994140625</v>
      </c>
      <c r="C2941" s="8">
        <v>4500</v>
      </c>
    </row>
    <row r="2942" spans="1:3" ht="12.75">
      <c r="A2942" s="6">
        <v>45291.614583333328</v>
      </c>
      <c r="B2942" s="7">
        <v>1021.82501220703</v>
      </c>
      <c r="C2942" s="8">
        <v>4500</v>
      </c>
    </row>
    <row r="2943" spans="1:3" ht="12.75">
      <c r="A2943" s="6">
        <v>45291.625</v>
      </c>
      <c r="B2943" s="7">
        <v>1063.96203613281</v>
      </c>
      <c r="C2943" s="8">
        <v>4500</v>
      </c>
    </row>
    <row r="2944" spans="1:3" ht="12.75">
      <c r="A2944" s="6">
        <v>45291.635416666664</v>
      </c>
      <c r="B2944" s="7">
        <v>1135.21301269531</v>
      </c>
      <c r="C2944" s="8">
        <v>4500</v>
      </c>
    </row>
    <row r="2945" spans="1:3" ht="12.75">
      <c r="A2945" s="6">
        <v>45291.645833333328</v>
      </c>
      <c r="B2945" s="7">
        <v>1136.97399902344</v>
      </c>
      <c r="C2945" s="8">
        <v>4500</v>
      </c>
    </row>
    <row r="2946" spans="1:3" ht="12.75">
      <c r="A2946" s="6">
        <v>45291.65625</v>
      </c>
      <c r="B2946" s="7">
        <v>1146.83361816406</v>
      </c>
      <c r="C2946" s="8">
        <v>4500</v>
      </c>
    </row>
    <row r="2947" spans="1:3" ht="12.75">
      <c r="A2947" s="6">
        <v>45291.666666666664</v>
      </c>
      <c r="B2947" s="7">
        <v>1172.80187988281</v>
      </c>
      <c r="C2947" s="8">
        <v>4500</v>
      </c>
    </row>
    <row r="2948" spans="1:3" ht="12.75">
      <c r="A2948" s="6">
        <v>45291.677083333328</v>
      </c>
      <c r="B2948" s="7">
        <v>1289.392578125</v>
      </c>
      <c r="C2948" s="8">
        <v>4500</v>
      </c>
    </row>
    <row r="2949" spans="1:3" ht="12.75">
      <c r="A2949" s="6">
        <v>45291.6875</v>
      </c>
      <c r="B2949" s="7">
        <v>1345.63488769531</v>
      </c>
      <c r="C2949" s="8">
        <v>4500</v>
      </c>
    </row>
    <row r="2950" spans="1:3" ht="12.75">
      <c r="A2950" s="6">
        <v>45291.697916666664</v>
      </c>
      <c r="B2950" s="7">
        <v>1359.02673339844</v>
      </c>
      <c r="C2950" s="8">
        <v>4500</v>
      </c>
    </row>
    <row r="2951" spans="1:3" ht="12.75">
      <c r="A2951" s="6">
        <v>45291.708333333328</v>
      </c>
      <c r="B2951" s="7">
        <v>1346.68957519531</v>
      </c>
      <c r="C2951" s="8">
        <v>4500</v>
      </c>
    </row>
    <row r="2952" spans="1:3" ht="12.75">
      <c r="A2952" s="6">
        <v>45291.71875</v>
      </c>
      <c r="B2952" s="7">
        <v>1364.64697265625</v>
      </c>
      <c r="C2952" s="8">
        <v>4500</v>
      </c>
    </row>
    <row r="2953" spans="1:3" ht="12.75">
      <c r="A2953" s="6">
        <v>45291.729166666664</v>
      </c>
      <c r="B2953" s="7">
        <v>1377.34594726563</v>
      </c>
      <c r="C2953" s="8">
        <v>4500</v>
      </c>
    </row>
    <row r="2954" spans="1:3" ht="12.75">
      <c r="A2954" s="6">
        <v>45291.739583333328</v>
      </c>
      <c r="B2954" s="7">
        <v>1385.04992675781</v>
      </c>
      <c r="C2954" s="8">
        <v>4500</v>
      </c>
    </row>
    <row r="2955" spans="1:3" ht="12.75">
      <c r="A2955" s="6">
        <v>45291.75</v>
      </c>
      <c r="B2955" s="7">
        <v>1407.75231933594</v>
      </c>
      <c r="C2955" s="8">
        <v>4500</v>
      </c>
    </row>
    <row r="2956" spans="1:3" ht="12.75">
      <c r="A2956" s="6">
        <v>45291.760416666664</v>
      </c>
      <c r="B2956" s="7">
        <v>1417.732421875</v>
      </c>
      <c r="C2956" s="8">
        <v>4500</v>
      </c>
    </row>
    <row r="2957" spans="1:3" ht="12.75">
      <c r="A2957" s="6">
        <v>45291.770833333328</v>
      </c>
      <c r="B2957" s="7">
        <v>1408.36218261719</v>
      </c>
      <c r="C2957" s="8">
        <v>4500</v>
      </c>
    </row>
    <row r="2958" spans="1:3" ht="12.75">
      <c r="A2958" s="6">
        <v>45291.78125</v>
      </c>
      <c r="B2958" s="7">
        <v>1397.40856933594</v>
      </c>
      <c r="C2958" s="8">
        <v>4500</v>
      </c>
    </row>
    <row r="2959" spans="1:3" ht="12.75">
      <c r="A2959" s="6">
        <v>45291.791666666664</v>
      </c>
      <c r="B2959" s="7">
        <v>1399.34655761719</v>
      </c>
      <c r="C2959" s="8">
        <v>4500</v>
      </c>
    </row>
    <row r="2960" spans="1:3" ht="12.75">
      <c r="A2960" s="6">
        <v>45291.802083333328</v>
      </c>
      <c r="B2960" s="7">
        <v>1356.83374023438</v>
      </c>
      <c r="C2960" s="8">
        <v>4500</v>
      </c>
    </row>
    <row r="2961" spans="1:3" ht="12.75">
      <c r="A2961" s="6">
        <v>45291.8125</v>
      </c>
      <c r="B2961" s="7">
        <v>1334.87377929688</v>
      </c>
      <c r="C2961" s="8">
        <v>4500</v>
      </c>
    </row>
    <row r="2962" spans="1:3" ht="12.75">
      <c r="A2962" s="6">
        <v>45291.822916666664</v>
      </c>
      <c r="B2962" s="7">
        <v>1340.45654296875</v>
      </c>
      <c r="C2962" s="8">
        <v>4500</v>
      </c>
    </row>
    <row r="2963" spans="1:3" ht="12.75">
      <c r="A2963" s="6">
        <v>45291.833333333328</v>
      </c>
      <c r="B2963" s="7">
        <v>1325.22412109375</v>
      </c>
      <c r="C2963" s="8">
        <v>4500</v>
      </c>
    </row>
    <row r="2964" spans="1:3" ht="12.75">
      <c r="A2964" s="6">
        <v>45291.84375</v>
      </c>
      <c r="B2964" s="7">
        <v>1303.18090820313</v>
      </c>
      <c r="C2964" s="8">
        <v>4500</v>
      </c>
    </row>
    <row r="2965" spans="1:3" ht="12.75">
      <c r="A2965" s="6">
        <v>45291.854166666664</v>
      </c>
      <c r="B2965" s="7">
        <v>1310.03967285156</v>
      </c>
      <c r="C2965" s="8">
        <v>4500</v>
      </c>
    </row>
    <row r="2966" spans="1:3" ht="12.75">
      <c r="A2966" s="6">
        <v>45291.864583333328</v>
      </c>
      <c r="B2966" s="7">
        <v>1300.55053710938</v>
      </c>
      <c r="C2966" s="8">
        <v>4500</v>
      </c>
    </row>
    <row r="2967" spans="1:3" ht="12.75">
      <c r="A2967" s="6">
        <v>45291.875</v>
      </c>
      <c r="B2967" s="7">
        <v>1268.61889648438</v>
      </c>
      <c r="C2967" s="8">
        <v>4500</v>
      </c>
    </row>
    <row r="2968" spans="1:3" ht="12.75">
      <c r="A2968" s="6">
        <v>45291.885416666664</v>
      </c>
      <c r="B2968" s="7">
        <v>1214.54309082031</v>
      </c>
      <c r="C2968" s="8">
        <v>4500</v>
      </c>
    </row>
    <row r="2969" spans="1:3" ht="12.75">
      <c r="A2969" s="6">
        <v>45291.895833333328</v>
      </c>
      <c r="B2969" s="7">
        <v>1199.43664550781</v>
      </c>
      <c r="C2969" s="8">
        <v>4500</v>
      </c>
    </row>
    <row r="2970" spans="1:3" ht="12.75">
      <c r="A2970" s="6">
        <v>45291.90625</v>
      </c>
      <c r="B2970" s="7">
        <v>1217.48376464844</v>
      </c>
      <c r="C2970" s="8">
        <v>4500</v>
      </c>
    </row>
    <row r="2971" spans="1:3" ht="12.75">
      <c r="A2971" s="6">
        <v>45291.916666666664</v>
      </c>
      <c r="B2971" s="7">
        <v>1218.95446777344</v>
      </c>
      <c r="C2971" s="8">
        <v>4500</v>
      </c>
    </row>
    <row r="2972" spans="1:3" ht="12.75">
      <c r="A2972" s="6">
        <v>45291.927083333328</v>
      </c>
      <c r="B2972" s="7">
        <v>1178.65356445313</v>
      </c>
      <c r="C2972" s="8">
        <v>4500</v>
      </c>
    </row>
    <row r="2973" spans="1:3" ht="12.75">
      <c r="A2973" s="6">
        <v>45291.9375</v>
      </c>
      <c r="B2973" s="7">
        <v>1151.11157226563</v>
      </c>
      <c r="C2973" s="8">
        <v>4500</v>
      </c>
    </row>
    <row r="2974" spans="1:3" ht="12.75">
      <c r="A2974" s="6">
        <v>45291.947916666664</v>
      </c>
      <c r="B2974" s="7">
        <v>1122.73779296875</v>
      </c>
      <c r="C2974" s="8">
        <v>4500</v>
      </c>
    </row>
    <row r="2975" spans="1:3" ht="12.75">
      <c r="A2975" s="6">
        <v>45291.958333333328</v>
      </c>
      <c r="B2975" s="7">
        <v>1131.46496582031</v>
      </c>
      <c r="C2975" s="8">
        <v>4500</v>
      </c>
    </row>
    <row r="2976" spans="1:3" ht="12.75">
      <c r="A2976" s="6">
        <v>45291.96875</v>
      </c>
      <c r="B2976" s="7">
        <v>1105.22607421875</v>
      </c>
      <c r="C2976" s="8">
        <v>4500</v>
      </c>
    </row>
    <row r="2977" spans="1:3" ht="12.75">
      <c r="A2977" s="6">
        <v>45291.979166666664</v>
      </c>
      <c r="B2977" s="7">
        <v>1097.1640625</v>
      </c>
      <c r="C2977" s="8">
        <v>4500</v>
      </c>
    </row>
    <row r="2978" spans="1:3" ht="12.75">
      <c r="A2978" s="6">
        <v>45291.989583333328</v>
      </c>
      <c r="B2978" s="7">
        <v>1102.3916015625</v>
      </c>
      <c r="C2978" s="8">
        <v>4500</v>
      </c>
    </row>
    <row r="2979" spans="1:3" ht="12.75">
      <c r="A2979" s="6">
        <v>45292</v>
      </c>
      <c r="B2979" s="7">
        <v>1106.31384277344</v>
      </c>
      <c r="C2979" s="8">
        <v>4500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17ee950-3368-4075-8e83-f29b2f98175f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