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<sst xmlns="http://schemas.openxmlformats.org/spreadsheetml/2006/main" count="15" uniqueCount="12">
  <si>
    <t>WEST OF SLATT FLOWGATE</t>
  </si>
  <si>
    <t>Actual Loadings and SOLs:   10/01/16 - 11/01/16 (31 Days)</t>
  </si>
  <si>
    <t xml:space="preserve">Source: 15-minute average of 2-second SCADA MW readings via PI </t>
  </si>
  <si>
    <t/>
  </si>
  <si>
    <t>SCADA/PI Point _IPS.CALC..MW.63575 (West of Slatt: Actual)</t>
  </si>
  <si>
    <t>SCADA/PI Point _IPS.LIMIT..MW.65793 (West of Slatt: E-W SOL)</t>
  </si>
  <si>
    <t>Actual Averages, All Hours: 1536. Heavy Hours Only: 1616. Light Hours Only: 1437.</t>
  </si>
  <si>
    <t>BPA Technical Operations/TOT-OpInfo@bpa.gov/Nov 01, 2016</t>
  </si>
  <si>
    <t>See Notes tab for additional details</t>
  </si>
  <si>
    <t>Date/Period Ending</t>
  </si>
  <si>
    <t>West of Slatt: Actual (63575)</t>
  </si>
  <si>
    <t>West of Slatt: E-W SOL (65793)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</si>
</sst>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West of Slatt: 15-min averages
Actual Loadings and SOLs:   10/01/16 - 11/01/16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Slatt: Actual (63575)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Slatt: E-W SOL (65793)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39997083"/>
        <c:axId val="24429428"/>
      </c:lineChart>
      <c:catAx>
        <c:axId val="39997083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429428"/>
        <c:crosses val="autoZero"/>
        <c:auto val="0"/>
        <c:lblOffset val="100"/>
        <c:tickLblSkip val="192"/>
        <c:tickMarkSkip val="96"/>
        <c:noMultiLvlLbl val="0"/>
      </c:catAx>
      <c:valAx>
        <c:axId val="2442942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99970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1536
 Heavy Hours Only: 1616
 Light Hours Only:   1437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 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W-E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8</v>
      </c>
      <c r="B2" s="2"/>
      <c r="C2" s="2"/>
    </row>
    <row r="3" spans="1:3" ht="60" customHeight="1">
      <c r="A3" s="4" t="s">
        <v>9</v>
      </c>
      <c r="B3" s="4" t="s">
        <v>10</v>
      </c>
      <c r="C3" s="4" t="s">
        <v>11</v>
      </c>
    </row>
    <row r="4" spans="1:3" ht="12.75">
      <c r="A4" s="5">
        <v>42644.010416666664</v>
      </c>
      <c r="B4" s="6">
        <v>2123.47290039063</v>
      </c>
      <c r="C4" s="6">
        <v>4200</v>
      </c>
    </row>
    <row r="5" spans="1:3" ht="12.75">
      <c r="A5" s="5">
        <v>42644.02083333333</v>
      </c>
      <c r="B5" s="6">
        <v>2010.05395507813</v>
      </c>
      <c r="C5" s="6">
        <v>4200</v>
      </c>
    </row>
    <row r="6" spans="1:3" ht="12.75">
      <c r="A6" s="5">
        <v>42644.03125</v>
      </c>
      <c r="B6" s="6">
        <v>1894.19299316406</v>
      </c>
      <c r="C6" s="6">
        <v>4200</v>
      </c>
    </row>
    <row r="7" spans="1:3" ht="12.75">
      <c r="A7" s="5">
        <v>42644.041666666664</v>
      </c>
      <c r="B7" s="6">
        <v>1861.10595703125</v>
      </c>
      <c r="C7" s="6">
        <v>4200</v>
      </c>
    </row>
    <row r="8" spans="1:3" ht="12.75">
      <c r="A8" s="5">
        <v>42644.05208333333</v>
      </c>
      <c r="B8" s="6">
        <v>1853.9033203125</v>
      </c>
      <c r="C8" s="6">
        <v>4200</v>
      </c>
    </row>
    <row r="9" spans="1:3" ht="12.75">
      <c r="A9" s="5">
        <v>42644.0625</v>
      </c>
      <c r="B9" s="6">
        <v>1824.23754882813</v>
      </c>
      <c r="C9" s="6">
        <v>4200</v>
      </c>
    </row>
    <row r="10" spans="1:3" ht="12.75">
      <c r="A10" s="5">
        <v>42644.072916666664</v>
      </c>
      <c r="B10" s="6">
        <v>1818.216796875</v>
      </c>
      <c r="C10" s="6">
        <v>4200</v>
      </c>
    </row>
    <row r="11" spans="1:3" ht="12.75">
      <c r="A11" s="5">
        <v>42644.08333333333</v>
      </c>
      <c r="B11" s="6">
        <v>1840.49340820313</v>
      </c>
      <c r="C11" s="6">
        <v>4200</v>
      </c>
    </row>
    <row r="12" spans="1:3" ht="12.75">
      <c r="A12" s="5">
        <v>42644.09375</v>
      </c>
      <c r="B12" s="6">
        <v>1908.17736816406</v>
      </c>
      <c r="C12" s="6">
        <v>4200</v>
      </c>
    </row>
    <row r="13" spans="1:3" ht="12.75">
      <c r="A13" s="5">
        <v>42644.104166666664</v>
      </c>
      <c r="B13" s="6">
        <v>1941.76538085938</v>
      </c>
      <c r="C13" s="6">
        <v>4200</v>
      </c>
    </row>
    <row r="14" spans="1:3" ht="12.75">
      <c r="A14" s="5">
        <v>42644.11458333333</v>
      </c>
      <c r="B14" s="6">
        <v>1964.58703613281</v>
      </c>
      <c r="C14" s="6">
        <v>4200</v>
      </c>
    </row>
    <row r="15" spans="1:3" ht="12.75">
      <c r="A15" s="5">
        <v>42644.125</v>
      </c>
      <c r="B15" s="6">
        <v>1962.47314453125</v>
      </c>
      <c r="C15" s="6">
        <v>4200</v>
      </c>
    </row>
    <row r="16" spans="1:3" ht="12.75">
      <c r="A16" s="5">
        <v>42644.135416666664</v>
      </c>
      <c r="B16" s="6">
        <v>1979.42797851563</v>
      </c>
      <c r="C16" s="6">
        <v>4200</v>
      </c>
    </row>
    <row r="17" spans="1:3" ht="12.75">
      <c r="A17" s="5">
        <v>42644.14583333333</v>
      </c>
      <c r="B17" s="6">
        <v>1999.09167480469</v>
      </c>
      <c r="C17" s="6">
        <v>4200</v>
      </c>
    </row>
    <row r="18" spans="1:3" ht="12.75">
      <c r="A18" s="5">
        <v>42644.15625</v>
      </c>
      <c r="B18" s="6">
        <v>2020.8046875</v>
      </c>
      <c r="C18" s="6">
        <v>4200</v>
      </c>
    </row>
    <row r="19" spans="1:3" ht="12.75">
      <c r="A19" s="5">
        <v>42644.166666666664</v>
      </c>
      <c r="B19" s="6">
        <v>2033.16442871094</v>
      </c>
      <c r="C19" s="6">
        <v>4200</v>
      </c>
    </row>
    <row r="20" spans="1:3" ht="12.75">
      <c r="A20" s="5">
        <v>42644.17708333333</v>
      </c>
      <c r="B20" s="6">
        <v>2031.49169921875</v>
      </c>
      <c r="C20" s="6">
        <v>4200</v>
      </c>
    </row>
    <row r="21" spans="1:3" ht="12.75">
      <c r="A21" s="5">
        <v>42644.1875</v>
      </c>
      <c r="B21" s="6">
        <v>2020.45947265625</v>
      </c>
      <c r="C21" s="6">
        <v>4200</v>
      </c>
    </row>
    <row r="22" spans="1:3" ht="12.75">
      <c r="A22" s="5">
        <v>42644.197916666664</v>
      </c>
      <c r="B22" s="6">
        <v>2029.1962890625</v>
      </c>
      <c r="C22" s="6">
        <v>4200</v>
      </c>
    </row>
    <row r="23" spans="1:3" ht="12.75">
      <c r="A23" s="5">
        <v>42644.20833333333</v>
      </c>
      <c r="B23" s="6">
        <v>2056.07495117188</v>
      </c>
      <c r="C23" s="6">
        <v>4200</v>
      </c>
    </row>
    <row r="24" spans="1:3" ht="12.75">
      <c r="A24" s="5">
        <v>42644.21875</v>
      </c>
      <c r="B24" s="6">
        <v>2079.05737304688</v>
      </c>
      <c r="C24" s="6">
        <v>4200</v>
      </c>
    </row>
    <row r="25" spans="1:3" ht="12.75">
      <c r="A25" s="5">
        <v>42644.229166666664</v>
      </c>
      <c r="B25" s="6">
        <v>2047.25244140625</v>
      </c>
      <c r="C25" s="6">
        <v>4200</v>
      </c>
    </row>
    <row r="26" spans="1:3" ht="12.75">
      <c r="A26" s="5">
        <v>42644.23958333333</v>
      </c>
      <c r="B26" s="6">
        <v>2033.88781738281</v>
      </c>
      <c r="C26" s="6">
        <v>4200</v>
      </c>
    </row>
    <row r="27" spans="1:3" ht="12.75">
      <c r="A27" s="5">
        <v>42644.25</v>
      </c>
      <c r="B27" s="6">
        <v>2011.02502441406</v>
      </c>
      <c r="C27" s="6">
        <v>4200</v>
      </c>
    </row>
    <row r="28" spans="1:3" ht="12.75">
      <c r="A28" s="5">
        <v>42644.260416666664</v>
      </c>
      <c r="B28" s="6">
        <v>1914.0185546875</v>
      </c>
      <c r="C28" s="6">
        <v>4200</v>
      </c>
    </row>
    <row r="29" spans="1:3" ht="12.75">
      <c r="A29" s="5">
        <v>42644.27083333333</v>
      </c>
      <c r="B29" s="6">
        <v>1843.08068847656</v>
      </c>
      <c r="C29" s="6">
        <v>4200</v>
      </c>
    </row>
    <row r="30" spans="1:3" ht="12.75">
      <c r="A30" s="5">
        <v>42644.28125</v>
      </c>
      <c r="B30" s="6">
        <v>1811.17517089844</v>
      </c>
      <c r="C30" s="6">
        <v>4200</v>
      </c>
    </row>
    <row r="31" spans="1:3" ht="12.75">
      <c r="A31" s="5">
        <v>42644.291666666664</v>
      </c>
      <c r="B31" s="6">
        <v>1759.22216796875</v>
      </c>
      <c r="C31" s="6">
        <v>4200</v>
      </c>
    </row>
    <row r="32" spans="1:3" ht="12.75">
      <c r="A32" s="5">
        <v>42644.30208333333</v>
      </c>
      <c r="B32" s="6">
        <v>1767.55432128906</v>
      </c>
      <c r="C32" s="6">
        <v>4200</v>
      </c>
    </row>
    <row r="33" spans="1:3" ht="12.75">
      <c r="A33" s="5">
        <v>42644.3125</v>
      </c>
      <c r="B33" s="6">
        <v>1736.43713378906</v>
      </c>
      <c r="C33" s="6">
        <v>4200</v>
      </c>
    </row>
    <row r="34" spans="1:3" ht="12.75">
      <c r="A34" s="5">
        <v>42644.322916666664</v>
      </c>
      <c r="B34" s="6">
        <v>1722.43054199219</v>
      </c>
      <c r="C34" s="6">
        <v>4200</v>
      </c>
    </row>
    <row r="35" spans="1:3" ht="12.75">
      <c r="A35" s="5">
        <v>42644.33333333333</v>
      </c>
      <c r="B35" s="6">
        <v>1718.25231933594</v>
      </c>
      <c r="C35" s="6">
        <v>4200</v>
      </c>
    </row>
    <row r="36" spans="1:3" ht="12.75">
      <c r="A36" s="5">
        <v>42644.34375</v>
      </c>
      <c r="B36" s="6">
        <v>1843.96252441406</v>
      </c>
      <c r="C36" s="6">
        <v>4200</v>
      </c>
    </row>
    <row r="37" spans="1:3" ht="12.75">
      <c r="A37" s="5">
        <v>42644.354166666664</v>
      </c>
      <c r="B37" s="6">
        <v>1815.0078125</v>
      </c>
      <c r="C37" s="6">
        <v>4200</v>
      </c>
    </row>
    <row r="38" spans="1:3" ht="12.75">
      <c r="A38" s="5">
        <v>42644.36458333333</v>
      </c>
      <c r="B38" s="6">
        <v>1764.34997558594</v>
      </c>
      <c r="C38" s="6">
        <v>4200</v>
      </c>
    </row>
    <row r="39" spans="1:3" ht="12.75">
      <c r="A39" s="5">
        <v>42644.375</v>
      </c>
      <c r="B39" s="6">
        <v>1774.04956054688</v>
      </c>
      <c r="C39" s="6">
        <v>4200</v>
      </c>
    </row>
    <row r="40" spans="1:3" ht="12.75">
      <c r="A40" s="5">
        <v>42644.385416666664</v>
      </c>
      <c r="B40" s="6">
        <v>1801.6513671875</v>
      </c>
      <c r="C40" s="6">
        <v>4200</v>
      </c>
    </row>
    <row r="41" spans="1:3" ht="12.75">
      <c r="A41" s="5">
        <v>42644.39583333333</v>
      </c>
      <c r="B41" s="6">
        <v>1794.81005859375</v>
      </c>
      <c r="C41" s="6">
        <v>4200</v>
      </c>
    </row>
    <row r="42" spans="1:3" ht="12.75">
      <c r="A42" s="5">
        <v>42644.40625</v>
      </c>
      <c r="B42" s="6">
        <v>1798.38793945313</v>
      </c>
      <c r="C42" s="6">
        <v>4200</v>
      </c>
    </row>
    <row r="43" spans="1:3" ht="12.75">
      <c r="A43" s="5">
        <v>42644.416666666664</v>
      </c>
      <c r="B43" s="6">
        <v>1805.86938476563</v>
      </c>
      <c r="C43" s="6">
        <v>4200</v>
      </c>
    </row>
    <row r="44" spans="1:3" ht="12.75">
      <c r="A44" s="5">
        <v>42644.42708333333</v>
      </c>
      <c r="B44" s="6">
        <v>1785.47778320313</v>
      </c>
      <c r="C44" s="6">
        <v>4200</v>
      </c>
    </row>
    <row r="45" spans="1:3" ht="12.75">
      <c r="A45" s="5">
        <v>42644.4375</v>
      </c>
      <c r="B45" s="6">
        <v>1795.86315917969</v>
      </c>
      <c r="C45" s="6">
        <v>4200</v>
      </c>
    </row>
    <row r="46" spans="1:3" ht="12.75">
      <c r="A46" s="5">
        <v>42644.447916666664</v>
      </c>
      <c r="B46" s="6">
        <v>1787.06994628906</v>
      </c>
      <c r="C46" s="6">
        <v>4200</v>
      </c>
    </row>
    <row r="47" spans="1:3" ht="12.75">
      <c r="A47" s="5">
        <v>42644.45833333333</v>
      </c>
      <c r="B47" s="6">
        <v>1796.58081054688</v>
      </c>
      <c r="C47" s="6">
        <v>4200</v>
      </c>
    </row>
    <row r="48" spans="1:3" ht="12.75">
      <c r="A48" s="5">
        <v>42644.46875</v>
      </c>
      <c r="B48" s="6">
        <v>1873.93286132813</v>
      </c>
      <c r="C48" s="6">
        <v>4200</v>
      </c>
    </row>
    <row r="49" spans="1:3" ht="12.75">
      <c r="A49" s="5">
        <v>42644.479166666664</v>
      </c>
      <c r="B49" s="6">
        <v>1859.45361328125</v>
      </c>
      <c r="C49" s="6">
        <v>4200</v>
      </c>
    </row>
    <row r="50" spans="1:3" ht="12.75">
      <c r="A50" s="5">
        <v>42644.48958333333</v>
      </c>
      <c r="B50" s="6">
        <v>1865.66442871094</v>
      </c>
      <c r="C50" s="6">
        <v>4200</v>
      </c>
    </row>
    <row r="51" spans="1:3" ht="12.75">
      <c r="A51" s="5">
        <v>42644.5</v>
      </c>
      <c r="B51" s="6">
        <v>1831.90368652344</v>
      </c>
      <c r="C51" s="6">
        <v>4200</v>
      </c>
    </row>
    <row r="52" spans="1:3" ht="12.75">
      <c r="A52" s="5">
        <v>42644.510416666664</v>
      </c>
      <c r="B52" s="6">
        <v>1819.41748046875</v>
      </c>
      <c r="C52" s="6">
        <v>4200</v>
      </c>
    </row>
    <row r="53" spans="1:3" ht="12.75">
      <c r="A53" s="5">
        <v>42644.52083333333</v>
      </c>
      <c r="B53" s="6">
        <v>1870.998046875</v>
      </c>
      <c r="C53" s="6">
        <v>4200</v>
      </c>
    </row>
    <row r="54" spans="1:3" ht="12.75">
      <c r="A54" s="5">
        <v>42644.53125</v>
      </c>
      <c r="B54" s="6">
        <v>1930.32849121094</v>
      </c>
      <c r="C54" s="6">
        <v>4200</v>
      </c>
    </row>
    <row r="55" spans="1:3" ht="12.75">
      <c r="A55" s="5">
        <v>42644.541666666664</v>
      </c>
      <c r="B55" s="6">
        <v>1978.9033203125</v>
      </c>
      <c r="C55" s="6">
        <v>4200</v>
      </c>
    </row>
    <row r="56" spans="1:3" ht="12.75">
      <c r="A56" s="5">
        <v>42644.55208333333</v>
      </c>
      <c r="B56" s="6">
        <v>2015.65539550781</v>
      </c>
      <c r="C56" s="6">
        <v>4200</v>
      </c>
    </row>
    <row r="57" spans="1:3" ht="12.75">
      <c r="A57" s="5">
        <v>42644.5625</v>
      </c>
      <c r="B57" s="6">
        <v>2109.4453125</v>
      </c>
      <c r="C57" s="6">
        <v>4200</v>
      </c>
    </row>
    <row r="58" spans="1:3" ht="12.75">
      <c r="A58" s="5">
        <v>42644.572916666664</v>
      </c>
      <c r="B58" s="6">
        <v>2080.35791015625</v>
      </c>
      <c r="C58" s="6">
        <v>4200</v>
      </c>
    </row>
    <row r="59" spans="1:3" ht="12.75">
      <c r="A59" s="5">
        <v>42644.58333333333</v>
      </c>
      <c r="B59" s="6">
        <v>2059.42895507813</v>
      </c>
      <c r="C59" s="6">
        <v>4200</v>
      </c>
    </row>
    <row r="60" spans="1:3" ht="12.75">
      <c r="A60" s="5">
        <v>42644.59375</v>
      </c>
      <c r="B60" s="6">
        <v>2093.01733398438</v>
      </c>
      <c r="C60" s="6">
        <v>4200</v>
      </c>
    </row>
    <row r="61" spans="1:3" ht="12.75">
      <c r="A61" s="5">
        <v>42644.604166666664</v>
      </c>
      <c r="B61" s="6">
        <v>2032.35961914063</v>
      </c>
      <c r="C61" s="6">
        <v>4200</v>
      </c>
    </row>
    <row r="62" spans="1:3" ht="12.75">
      <c r="A62" s="5">
        <v>42644.61458333333</v>
      </c>
      <c r="B62" s="6">
        <v>2027.89672851563</v>
      </c>
      <c r="C62" s="6">
        <v>4200</v>
      </c>
    </row>
    <row r="63" spans="1:3" ht="12.75">
      <c r="A63" s="5">
        <v>42644.625</v>
      </c>
      <c r="B63" s="6">
        <v>1988.42297363281</v>
      </c>
      <c r="C63" s="6">
        <v>4200</v>
      </c>
    </row>
    <row r="64" spans="1:3" ht="12.75">
      <c r="A64" s="5">
        <v>42644.635416666664</v>
      </c>
      <c r="B64" s="6">
        <v>2034.35119628906</v>
      </c>
      <c r="C64" s="6">
        <v>4200</v>
      </c>
    </row>
    <row r="65" spans="1:3" ht="12.75">
      <c r="A65" s="5">
        <v>42644.64583333333</v>
      </c>
      <c r="B65" s="6">
        <v>2027.22973632813</v>
      </c>
      <c r="C65" s="6">
        <v>4200</v>
      </c>
    </row>
    <row r="66" spans="1:3" ht="12.75">
      <c r="A66" s="5">
        <v>42644.65625</v>
      </c>
      <c r="B66" s="6">
        <v>2016.9462890625</v>
      </c>
      <c r="C66" s="6">
        <v>4200</v>
      </c>
    </row>
    <row r="67" spans="1:3" ht="12.75">
      <c r="A67" s="5">
        <v>42644.666666666664</v>
      </c>
      <c r="B67" s="6">
        <v>2017.08984375</v>
      </c>
      <c r="C67" s="6">
        <v>4200</v>
      </c>
    </row>
    <row r="68" spans="1:3" ht="12.75">
      <c r="A68" s="5">
        <v>42644.67708333333</v>
      </c>
      <c r="B68" s="6">
        <v>2008.70190429688</v>
      </c>
      <c r="C68" s="6">
        <v>4200</v>
      </c>
    </row>
    <row r="69" spans="1:3" ht="12.75">
      <c r="A69" s="5">
        <v>42644.6875</v>
      </c>
      <c r="B69" s="6">
        <v>1948.49389648438</v>
      </c>
      <c r="C69" s="6">
        <v>4200</v>
      </c>
    </row>
    <row r="70" spans="1:3" ht="12.75">
      <c r="A70" s="5">
        <v>42644.697916666664</v>
      </c>
      <c r="B70" s="6">
        <v>1891.97705078125</v>
      </c>
      <c r="C70" s="6">
        <v>4200</v>
      </c>
    </row>
    <row r="71" spans="1:3" ht="12.75">
      <c r="A71" s="5">
        <v>42644.70833333333</v>
      </c>
      <c r="B71" s="6">
        <v>1929.4150390625</v>
      </c>
      <c r="C71" s="6">
        <v>4200</v>
      </c>
    </row>
    <row r="72" spans="1:3" ht="12.75">
      <c r="A72" s="5">
        <v>42644.71875</v>
      </c>
      <c r="B72" s="6">
        <v>1980.63598632813</v>
      </c>
      <c r="C72" s="6">
        <v>4200</v>
      </c>
    </row>
    <row r="73" spans="1:3" ht="12.75">
      <c r="A73" s="5">
        <v>42644.729166666664</v>
      </c>
      <c r="B73" s="6">
        <v>1962.8837890625</v>
      </c>
      <c r="C73" s="6">
        <v>4200</v>
      </c>
    </row>
    <row r="74" spans="1:3" ht="12.75">
      <c r="A74" s="5">
        <v>42644.73958333333</v>
      </c>
      <c r="B74" s="6">
        <v>1932.6474609375</v>
      </c>
      <c r="C74" s="6">
        <v>4200</v>
      </c>
    </row>
    <row r="75" spans="1:3" ht="12.75">
      <c r="A75" s="5">
        <v>42644.75</v>
      </c>
      <c r="B75" s="6">
        <v>1956.00671386719</v>
      </c>
      <c r="C75" s="6">
        <v>4200</v>
      </c>
    </row>
    <row r="76" spans="1:3" ht="12.75">
      <c r="A76" s="5">
        <v>42644.760416666664</v>
      </c>
      <c r="B76" s="6">
        <v>1921.06701660156</v>
      </c>
      <c r="C76" s="6">
        <v>4200</v>
      </c>
    </row>
    <row r="77" spans="1:3" ht="12.75">
      <c r="A77" s="5">
        <v>42644.77083333333</v>
      </c>
      <c r="B77" s="6">
        <v>1941.65344238281</v>
      </c>
      <c r="C77" s="6">
        <v>4200</v>
      </c>
    </row>
    <row r="78" spans="1:3" ht="12.75">
      <c r="A78" s="5">
        <v>42644.78125</v>
      </c>
      <c r="B78" s="6">
        <v>1951.11938476563</v>
      </c>
      <c r="C78" s="6">
        <v>4200</v>
      </c>
    </row>
    <row r="79" spans="1:3" ht="12.75">
      <c r="A79" s="5">
        <v>42644.791666666664</v>
      </c>
      <c r="B79" s="6">
        <v>1973.92321777344</v>
      </c>
      <c r="C79" s="6">
        <v>4200</v>
      </c>
    </row>
    <row r="80" spans="1:3" ht="12.75">
      <c r="A80" s="5">
        <v>42644.80208333333</v>
      </c>
      <c r="B80" s="6">
        <v>1993.42504882813</v>
      </c>
      <c r="C80" s="6">
        <v>4200</v>
      </c>
    </row>
    <row r="81" spans="1:3" ht="12.75">
      <c r="A81" s="5">
        <v>42644.8125</v>
      </c>
      <c r="B81" s="6">
        <v>2000.84655761719</v>
      </c>
      <c r="C81" s="6">
        <v>4200</v>
      </c>
    </row>
    <row r="82" spans="1:3" ht="12.75">
      <c r="A82" s="5">
        <v>42644.822916666664</v>
      </c>
      <c r="B82" s="6">
        <v>1995.25756835938</v>
      </c>
      <c r="C82" s="6">
        <v>4200</v>
      </c>
    </row>
    <row r="83" spans="1:3" ht="12.75">
      <c r="A83" s="5">
        <v>42644.83333333333</v>
      </c>
      <c r="B83" s="6">
        <v>2002.55822753906</v>
      </c>
      <c r="C83" s="6">
        <v>4200</v>
      </c>
    </row>
    <row r="84" spans="1:3" ht="12.75">
      <c r="A84" s="5">
        <v>42644.84375</v>
      </c>
      <c r="B84" s="6">
        <v>1987.04553222656</v>
      </c>
      <c r="C84" s="6">
        <v>4200</v>
      </c>
    </row>
    <row r="85" spans="1:3" ht="12.75">
      <c r="A85" s="5">
        <v>42644.854166666664</v>
      </c>
      <c r="B85" s="6">
        <v>1978.29528808594</v>
      </c>
      <c r="C85" s="6">
        <v>4200</v>
      </c>
    </row>
    <row r="86" spans="1:3" ht="12.75">
      <c r="A86" s="5">
        <v>42644.86458333333</v>
      </c>
      <c r="B86" s="6">
        <v>1943.80725097656</v>
      </c>
      <c r="C86" s="6">
        <v>4200</v>
      </c>
    </row>
    <row r="87" spans="1:3" ht="12.75">
      <c r="A87" s="5">
        <v>42644.875</v>
      </c>
      <c r="B87" s="6">
        <v>1910.54479980469</v>
      </c>
      <c r="C87" s="6">
        <v>4200</v>
      </c>
    </row>
    <row r="88" spans="1:3" ht="12.75">
      <c r="A88" s="5">
        <v>42644.885416666664</v>
      </c>
      <c r="B88" s="6">
        <v>1873.88659667969</v>
      </c>
      <c r="C88" s="6">
        <v>4200</v>
      </c>
    </row>
    <row r="89" spans="1:3" ht="12.75">
      <c r="A89" s="5">
        <v>42644.89583333333</v>
      </c>
      <c r="B89" s="6">
        <v>1878.88891601563</v>
      </c>
      <c r="C89" s="6">
        <v>4200</v>
      </c>
    </row>
    <row r="90" spans="1:3" ht="12.75">
      <c r="A90" s="5">
        <v>42644.90625</v>
      </c>
      <c r="B90" s="6">
        <v>1885.21960449219</v>
      </c>
      <c r="C90" s="6">
        <v>4200</v>
      </c>
    </row>
    <row r="91" spans="1:3" ht="12.75">
      <c r="A91" s="5">
        <v>42644.916666666664</v>
      </c>
      <c r="B91" s="6">
        <v>1889.39611816406</v>
      </c>
      <c r="C91" s="6">
        <v>4200</v>
      </c>
    </row>
    <row r="92" spans="1:3" ht="12.75">
      <c r="A92" s="5">
        <v>42644.92708333333</v>
      </c>
      <c r="B92" s="6">
        <v>1859.51672363281</v>
      </c>
      <c r="C92" s="6">
        <v>4200</v>
      </c>
    </row>
    <row r="93" spans="1:3" ht="12.75">
      <c r="A93" s="5">
        <v>42644.9375</v>
      </c>
      <c r="B93" s="6">
        <v>1834.31677246094</v>
      </c>
      <c r="C93" s="6">
        <v>4200</v>
      </c>
    </row>
    <row r="94" spans="1:3" ht="12.75">
      <c r="A94" s="5">
        <v>42644.947916666664</v>
      </c>
      <c r="B94" s="6">
        <v>1849.94592285156</v>
      </c>
      <c r="C94" s="6">
        <v>4200</v>
      </c>
    </row>
    <row r="95" spans="1:3" ht="12.75">
      <c r="A95" s="5">
        <v>42644.95833333333</v>
      </c>
      <c r="B95" s="6">
        <v>1831.79235839844</v>
      </c>
      <c r="C95" s="6">
        <v>4200</v>
      </c>
    </row>
    <row r="96" spans="1:3" ht="12.75">
      <c r="A96" s="5">
        <v>42644.96875</v>
      </c>
      <c r="B96" s="6">
        <v>1861.35046386719</v>
      </c>
      <c r="C96" s="6">
        <v>4200</v>
      </c>
    </row>
    <row r="97" spans="1:3" ht="12.75">
      <c r="A97" s="5">
        <v>42644.979166666664</v>
      </c>
      <c r="B97" s="6">
        <v>1858.05651855469</v>
      </c>
      <c r="C97" s="6">
        <v>4200</v>
      </c>
    </row>
    <row r="98" spans="1:3" ht="12.75">
      <c r="A98" s="5">
        <v>42644.98958333333</v>
      </c>
      <c r="B98" s="6">
        <v>1839.60437011719</v>
      </c>
      <c r="C98" s="6">
        <v>4200</v>
      </c>
    </row>
    <row r="99" spans="1:3" ht="12.75">
      <c r="A99" s="5">
        <v>42645</v>
      </c>
      <c r="B99" s="6">
        <v>1830.1337890625</v>
      </c>
      <c r="C99" s="6">
        <v>4200</v>
      </c>
    </row>
    <row r="100" spans="1:3" ht="12.75">
      <c r="A100" s="5">
        <v>42645.010416666664</v>
      </c>
      <c r="B100" s="6">
        <v>1799.29772949219</v>
      </c>
      <c r="C100" s="6">
        <v>4200</v>
      </c>
    </row>
    <row r="101" spans="1:3" ht="12.75">
      <c r="A101" s="5">
        <v>42645.02083333333</v>
      </c>
      <c r="B101" s="6">
        <v>1774.46276855469</v>
      </c>
      <c r="C101" s="6">
        <v>4200</v>
      </c>
    </row>
    <row r="102" spans="1:3" ht="12.75">
      <c r="A102" s="5">
        <v>42645.03125</v>
      </c>
      <c r="B102" s="6">
        <v>1757.62036132813</v>
      </c>
      <c r="C102" s="6">
        <v>4200</v>
      </c>
    </row>
    <row r="103" spans="1:3" ht="12.75">
      <c r="A103" s="5">
        <v>42645.041666666664</v>
      </c>
      <c r="B103" s="6">
        <v>1701.58349609375</v>
      </c>
      <c r="C103" s="6">
        <v>4200</v>
      </c>
    </row>
    <row r="104" spans="1:3" ht="12.75">
      <c r="A104" s="5">
        <v>42645.05208333333</v>
      </c>
      <c r="B104" s="6">
        <v>1719.19543457031</v>
      </c>
      <c r="C104" s="6">
        <v>4200</v>
      </c>
    </row>
    <row r="105" spans="1:3" ht="12.75">
      <c r="A105" s="5">
        <v>42645.0625</v>
      </c>
      <c r="B105" s="6">
        <v>1687.14916992188</v>
      </c>
      <c r="C105" s="6">
        <v>4200</v>
      </c>
    </row>
    <row r="106" spans="1:3" ht="12.75">
      <c r="A106" s="5">
        <v>42645.072916666664</v>
      </c>
      <c r="B106" s="6">
        <v>1717.25732421875</v>
      </c>
      <c r="C106" s="6">
        <v>4200</v>
      </c>
    </row>
    <row r="107" spans="1:3" ht="12.75">
      <c r="A107" s="5">
        <v>42645.08333333333</v>
      </c>
      <c r="B107" s="6">
        <v>1630.54150390625</v>
      </c>
      <c r="C107" s="6">
        <v>4200</v>
      </c>
    </row>
    <row r="108" spans="1:3" ht="12.75">
      <c r="A108" s="5">
        <v>42645.09375</v>
      </c>
      <c r="B108" s="6">
        <v>1664.708984375</v>
      </c>
      <c r="C108" s="6">
        <v>4200</v>
      </c>
    </row>
    <row r="109" spans="1:3" ht="12.75">
      <c r="A109" s="5">
        <v>42645.104166666664</v>
      </c>
      <c r="B109" s="6">
        <v>1675.62915039063</v>
      </c>
      <c r="C109" s="6">
        <v>4200</v>
      </c>
    </row>
    <row r="110" spans="1:3" ht="12.75">
      <c r="A110" s="5">
        <v>42645.11458333333</v>
      </c>
      <c r="B110" s="6">
        <v>1679.03674316406</v>
      </c>
      <c r="C110" s="6">
        <v>4200</v>
      </c>
    </row>
    <row r="111" spans="1:3" ht="12.75">
      <c r="A111" s="5">
        <v>42645.125</v>
      </c>
      <c r="B111" s="6">
        <v>1681.24047851563</v>
      </c>
      <c r="C111" s="6">
        <v>4200</v>
      </c>
    </row>
    <row r="112" spans="1:3" ht="12.75">
      <c r="A112" s="5">
        <v>42645.135416666664</v>
      </c>
      <c r="B112" s="6">
        <v>1641.09057617188</v>
      </c>
      <c r="C112" s="6">
        <v>4200</v>
      </c>
    </row>
    <row r="113" spans="1:3" ht="12.75">
      <c r="A113" s="5">
        <v>42645.14583333333</v>
      </c>
      <c r="B113" s="6">
        <v>1634.14245605469</v>
      </c>
      <c r="C113" s="6">
        <v>4200</v>
      </c>
    </row>
    <row r="114" spans="1:3" ht="12.75">
      <c r="A114" s="5">
        <v>42645.15625</v>
      </c>
      <c r="B114" s="6">
        <v>1589.74255371094</v>
      </c>
      <c r="C114" s="6">
        <v>4200</v>
      </c>
    </row>
    <row r="115" spans="1:3" ht="12.75">
      <c r="A115" s="5">
        <v>42645.166666666664</v>
      </c>
      <c r="B115" s="6">
        <v>1571.58837890625</v>
      </c>
      <c r="C115" s="6">
        <v>4200</v>
      </c>
    </row>
    <row r="116" spans="1:3" ht="12.75">
      <c r="A116" s="5">
        <v>42645.17708333333</v>
      </c>
      <c r="B116" s="6">
        <v>1624.47351074219</v>
      </c>
      <c r="C116" s="6">
        <v>4200</v>
      </c>
    </row>
    <row r="117" spans="1:3" ht="12.75">
      <c r="A117" s="5">
        <v>42645.1875</v>
      </c>
      <c r="B117" s="6">
        <v>1623.99450683594</v>
      </c>
      <c r="C117" s="6">
        <v>4200</v>
      </c>
    </row>
    <row r="118" spans="1:3" ht="12.75">
      <c r="A118" s="5">
        <v>42645.197916666664</v>
      </c>
      <c r="B118" s="6">
        <v>1624.38513183594</v>
      </c>
      <c r="C118" s="6">
        <v>4200</v>
      </c>
    </row>
    <row r="119" spans="1:3" ht="12.75">
      <c r="A119" s="5">
        <v>42645.20833333333</v>
      </c>
      <c r="B119" s="6">
        <v>1625.00732421875</v>
      </c>
      <c r="C119" s="6">
        <v>4200</v>
      </c>
    </row>
    <row r="120" spans="1:3" ht="12.75">
      <c r="A120" s="5">
        <v>42645.21875</v>
      </c>
      <c r="B120" s="6">
        <v>1651.87231445313</v>
      </c>
      <c r="C120" s="6">
        <v>4200</v>
      </c>
    </row>
    <row r="121" spans="1:3" ht="12.75">
      <c r="A121" s="5">
        <v>42645.229166666664</v>
      </c>
      <c r="B121" s="6">
        <v>1631.82214355469</v>
      </c>
      <c r="C121" s="6">
        <v>4200</v>
      </c>
    </row>
    <row r="122" spans="1:3" ht="12.75">
      <c r="A122" s="5">
        <v>42645.23958333333</v>
      </c>
      <c r="B122" s="6">
        <v>1621.36242675781</v>
      </c>
      <c r="C122" s="6">
        <v>4200</v>
      </c>
    </row>
    <row r="123" spans="1:3" ht="12.75">
      <c r="A123" s="5">
        <v>42645.25</v>
      </c>
      <c r="B123" s="6">
        <v>1640.93273925781</v>
      </c>
      <c r="C123" s="6">
        <v>4200</v>
      </c>
    </row>
    <row r="124" spans="1:3" ht="12.75">
      <c r="A124" s="5">
        <v>42645.260416666664</v>
      </c>
      <c r="B124" s="6">
        <v>1665.2578125</v>
      </c>
      <c r="C124" s="6">
        <v>4200</v>
      </c>
    </row>
    <row r="125" spans="1:3" ht="12.75">
      <c r="A125" s="5">
        <v>42645.27083333333</v>
      </c>
      <c r="B125" s="6">
        <v>1656.09558105469</v>
      </c>
      <c r="C125" s="6">
        <v>4200</v>
      </c>
    </row>
    <row r="126" spans="1:3" ht="12.75">
      <c r="A126" s="5">
        <v>42645.28125</v>
      </c>
      <c r="B126" s="6">
        <v>1649.21887207031</v>
      </c>
      <c r="C126" s="6">
        <v>4200</v>
      </c>
    </row>
    <row r="127" spans="1:3" ht="12.75">
      <c r="A127" s="5">
        <v>42645.291666666664</v>
      </c>
      <c r="B127" s="6">
        <v>1668.82153320313</v>
      </c>
      <c r="C127" s="6">
        <v>4200</v>
      </c>
    </row>
    <row r="128" spans="1:3" ht="12.75">
      <c r="A128" s="5">
        <v>42645.30208333333</v>
      </c>
      <c r="B128" s="6">
        <v>1707.60791015625</v>
      </c>
      <c r="C128" s="6">
        <v>4200</v>
      </c>
    </row>
    <row r="129" spans="1:3" ht="12.75">
      <c r="A129" s="5">
        <v>42645.3125</v>
      </c>
      <c r="B129" s="6">
        <v>1696.96411132813</v>
      </c>
      <c r="C129" s="6">
        <v>4200</v>
      </c>
    </row>
    <row r="130" spans="1:3" ht="12.75">
      <c r="A130" s="5">
        <v>42645.322916666664</v>
      </c>
      <c r="B130" s="6">
        <v>1665.19909667969</v>
      </c>
      <c r="C130" s="6">
        <v>4200</v>
      </c>
    </row>
    <row r="131" spans="1:3" ht="12.75">
      <c r="A131" s="5">
        <v>42645.33333333333</v>
      </c>
      <c r="B131" s="6">
        <v>1645.8642578125</v>
      </c>
      <c r="C131" s="6">
        <v>4200</v>
      </c>
    </row>
    <row r="132" spans="1:3" ht="12.75">
      <c r="A132" s="5">
        <v>42645.34375</v>
      </c>
      <c r="B132" s="6">
        <v>1699.474609375</v>
      </c>
      <c r="C132" s="6">
        <v>4200</v>
      </c>
    </row>
    <row r="133" spans="1:3" ht="12.75">
      <c r="A133" s="5">
        <v>42645.354166666664</v>
      </c>
      <c r="B133" s="6">
        <v>1644.64892578125</v>
      </c>
      <c r="C133" s="6">
        <v>4200</v>
      </c>
    </row>
    <row r="134" spans="1:3" ht="12.75">
      <c r="A134" s="5">
        <v>42645.36458333333</v>
      </c>
      <c r="B134" s="6">
        <v>1607.31506347656</v>
      </c>
      <c r="C134" s="6">
        <v>4200</v>
      </c>
    </row>
    <row r="135" spans="1:3" ht="12.75">
      <c r="A135" s="5">
        <v>42645.375</v>
      </c>
      <c r="B135" s="6">
        <v>1578.42224121094</v>
      </c>
      <c r="C135" s="6">
        <v>4200</v>
      </c>
    </row>
    <row r="136" spans="1:3" ht="12.75">
      <c r="A136" s="5">
        <v>42645.385416666664</v>
      </c>
      <c r="B136" s="6">
        <v>1614.46533203125</v>
      </c>
      <c r="C136" s="6">
        <v>4200</v>
      </c>
    </row>
    <row r="137" spans="1:3" ht="12.75">
      <c r="A137" s="5">
        <v>42645.39583333333</v>
      </c>
      <c r="B137" s="6">
        <v>1672.92443847656</v>
      </c>
      <c r="C137" s="6">
        <v>4200</v>
      </c>
    </row>
    <row r="138" spans="1:3" ht="12.75">
      <c r="A138" s="5">
        <v>42645.40625</v>
      </c>
      <c r="B138" s="6">
        <v>1637.14416503906</v>
      </c>
      <c r="C138" s="6">
        <v>4200</v>
      </c>
    </row>
    <row r="139" spans="1:3" ht="12.75">
      <c r="A139" s="5">
        <v>42645.416666666664</v>
      </c>
      <c r="B139" s="6">
        <v>1679.40966796875</v>
      </c>
      <c r="C139" s="6">
        <v>4200</v>
      </c>
    </row>
    <row r="140" spans="1:3" ht="12.75">
      <c r="A140" s="5">
        <v>42645.42708333333</v>
      </c>
      <c r="B140" s="6">
        <v>1652.60827636719</v>
      </c>
      <c r="C140" s="6">
        <v>4200</v>
      </c>
    </row>
    <row r="141" spans="1:3" ht="12.75">
      <c r="A141" s="5">
        <v>42645.4375</v>
      </c>
      <c r="B141" s="6">
        <v>1629.92138671875</v>
      </c>
      <c r="C141" s="6">
        <v>4200</v>
      </c>
    </row>
    <row r="142" spans="1:3" ht="12.75">
      <c r="A142" s="5">
        <v>42645.447916666664</v>
      </c>
      <c r="B142" s="6">
        <v>1604.52844238281</v>
      </c>
      <c r="C142" s="6">
        <v>4200</v>
      </c>
    </row>
    <row r="143" spans="1:3" ht="12.75">
      <c r="A143" s="5">
        <v>42645.45833333333</v>
      </c>
      <c r="B143" s="6">
        <v>1592.71826171875</v>
      </c>
      <c r="C143" s="6">
        <v>4200</v>
      </c>
    </row>
    <row r="144" spans="1:3" ht="12.75">
      <c r="A144" s="5">
        <v>42645.46875</v>
      </c>
      <c r="B144" s="6">
        <v>1595.87194824219</v>
      </c>
      <c r="C144" s="6">
        <v>4200</v>
      </c>
    </row>
    <row r="145" spans="1:3" ht="12.75">
      <c r="A145" s="5">
        <v>42645.479166666664</v>
      </c>
      <c r="B145" s="6">
        <v>1578.48608398438</v>
      </c>
      <c r="C145" s="6">
        <v>4200</v>
      </c>
    </row>
    <row r="146" spans="1:3" ht="12.75">
      <c r="A146" s="5">
        <v>42645.48958333333</v>
      </c>
      <c r="B146" s="6">
        <v>1609.447265625</v>
      </c>
      <c r="C146" s="6">
        <v>4200</v>
      </c>
    </row>
    <row r="147" spans="1:3" ht="12.75">
      <c r="A147" s="5">
        <v>42645.5</v>
      </c>
      <c r="B147" s="6">
        <v>1616.25341796875</v>
      </c>
      <c r="C147" s="6">
        <v>4200</v>
      </c>
    </row>
    <row r="148" spans="1:3" ht="12.75">
      <c r="A148" s="5">
        <v>42645.510416666664</v>
      </c>
      <c r="B148" s="6">
        <v>1587.78894042969</v>
      </c>
      <c r="C148" s="6">
        <v>4200</v>
      </c>
    </row>
    <row r="149" spans="1:3" ht="12.75">
      <c r="A149" s="5">
        <v>42645.52083333333</v>
      </c>
      <c r="B149" s="6">
        <v>1581.46105957031</v>
      </c>
      <c r="C149" s="6">
        <v>4200</v>
      </c>
    </row>
    <row r="150" spans="1:3" ht="12.75">
      <c r="A150" s="5">
        <v>42645.53125</v>
      </c>
      <c r="B150" s="6">
        <v>1571.29016113281</v>
      </c>
      <c r="C150" s="6">
        <v>4200</v>
      </c>
    </row>
    <row r="151" spans="1:3" ht="12.75">
      <c r="A151" s="5">
        <v>42645.541666666664</v>
      </c>
      <c r="B151" s="6">
        <v>1566.13159179688</v>
      </c>
      <c r="C151" s="6">
        <v>4200</v>
      </c>
    </row>
    <row r="152" spans="1:3" ht="12.75">
      <c r="A152" s="5">
        <v>42645.55208333333</v>
      </c>
      <c r="B152" s="6">
        <v>1512.376953125</v>
      </c>
      <c r="C152" s="6">
        <v>4200</v>
      </c>
    </row>
    <row r="153" spans="1:3" ht="12.75">
      <c r="A153" s="5">
        <v>42645.5625</v>
      </c>
      <c r="B153" s="6">
        <v>1511.34484863281</v>
      </c>
      <c r="C153" s="6">
        <v>4200</v>
      </c>
    </row>
    <row r="154" spans="1:3" ht="12.75">
      <c r="A154" s="5">
        <v>42645.572916666664</v>
      </c>
      <c r="B154" s="6">
        <v>1513.0068359375</v>
      </c>
      <c r="C154" s="6">
        <v>4200</v>
      </c>
    </row>
    <row r="155" spans="1:3" ht="12.75">
      <c r="A155" s="5">
        <v>42645.58333333333</v>
      </c>
      <c r="B155" s="6">
        <v>1520.39831542969</v>
      </c>
      <c r="C155" s="6">
        <v>4200</v>
      </c>
    </row>
    <row r="156" spans="1:3" ht="12.75">
      <c r="A156" s="5">
        <v>42645.59375</v>
      </c>
      <c r="B156" s="6">
        <v>1535.30261230469</v>
      </c>
      <c r="C156" s="6">
        <v>4200</v>
      </c>
    </row>
    <row r="157" spans="1:3" ht="12.75">
      <c r="A157" s="5">
        <v>42645.604166666664</v>
      </c>
      <c r="B157" s="6">
        <v>1537.28344726563</v>
      </c>
      <c r="C157" s="6">
        <v>4200</v>
      </c>
    </row>
    <row r="158" spans="1:3" ht="12.75">
      <c r="A158" s="5">
        <v>42645.61458333333</v>
      </c>
      <c r="B158" s="6">
        <v>1510.96252441406</v>
      </c>
      <c r="C158" s="6">
        <v>4200</v>
      </c>
    </row>
    <row r="159" spans="1:3" ht="12.75">
      <c r="A159" s="5">
        <v>42645.625</v>
      </c>
      <c r="B159" s="6">
        <v>1492.18615722656</v>
      </c>
      <c r="C159" s="6">
        <v>4200</v>
      </c>
    </row>
    <row r="160" spans="1:3" ht="12.75">
      <c r="A160" s="5">
        <v>42645.635416666664</v>
      </c>
      <c r="B160" s="6">
        <v>1500.11511230469</v>
      </c>
      <c r="C160" s="6">
        <v>4200</v>
      </c>
    </row>
    <row r="161" spans="1:3" ht="12.75">
      <c r="A161" s="5">
        <v>42645.64583333333</v>
      </c>
      <c r="B161" s="6">
        <v>1527.03649902344</v>
      </c>
      <c r="C161" s="6">
        <v>4200</v>
      </c>
    </row>
    <row r="162" spans="1:3" ht="12.75">
      <c r="A162" s="5">
        <v>42645.65625</v>
      </c>
      <c r="B162" s="6">
        <v>1546.84765625</v>
      </c>
      <c r="C162" s="6">
        <v>4200</v>
      </c>
    </row>
    <row r="163" spans="1:3" ht="12.75">
      <c r="A163" s="5">
        <v>42645.666666666664</v>
      </c>
      <c r="B163" s="6">
        <v>1506.35681152344</v>
      </c>
      <c r="C163" s="6">
        <v>4200</v>
      </c>
    </row>
    <row r="164" spans="1:3" ht="12.75">
      <c r="A164" s="5">
        <v>42645.67708333333</v>
      </c>
      <c r="B164" s="6">
        <v>1562.36364746094</v>
      </c>
      <c r="C164" s="6">
        <v>4200</v>
      </c>
    </row>
    <row r="165" spans="1:3" ht="12.75">
      <c r="A165" s="5">
        <v>42645.6875</v>
      </c>
      <c r="B165" s="6">
        <v>1624.21179199219</v>
      </c>
      <c r="C165" s="6">
        <v>4200</v>
      </c>
    </row>
    <row r="166" spans="1:3" ht="12.75">
      <c r="A166" s="5">
        <v>42645.697916666664</v>
      </c>
      <c r="B166" s="6">
        <v>1682.90649414063</v>
      </c>
      <c r="C166" s="6">
        <v>4200</v>
      </c>
    </row>
    <row r="167" spans="1:3" ht="12.75">
      <c r="A167" s="5">
        <v>42645.70833333333</v>
      </c>
      <c r="B167" s="6">
        <v>1750.26293945313</v>
      </c>
      <c r="C167" s="6">
        <v>4200</v>
      </c>
    </row>
    <row r="168" spans="1:3" ht="12.75">
      <c r="A168" s="5">
        <v>42645.71875</v>
      </c>
      <c r="B168" s="6">
        <v>1825.08959960938</v>
      </c>
      <c r="C168" s="6">
        <v>4200</v>
      </c>
    </row>
    <row r="169" spans="1:3" ht="12.75">
      <c r="A169" s="5">
        <v>42645.729166666664</v>
      </c>
      <c r="B169" s="6">
        <v>1881.16259765625</v>
      </c>
      <c r="C169" s="6">
        <v>4200</v>
      </c>
    </row>
    <row r="170" spans="1:3" ht="12.75">
      <c r="A170" s="5">
        <v>42645.73958333333</v>
      </c>
      <c r="B170" s="6">
        <v>1893.21862792969</v>
      </c>
      <c r="C170" s="6">
        <v>4200</v>
      </c>
    </row>
    <row r="171" spans="1:3" ht="12.75">
      <c r="A171" s="5">
        <v>42645.75</v>
      </c>
      <c r="B171" s="6">
        <v>1883.28271484375</v>
      </c>
      <c r="C171" s="6">
        <v>4200</v>
      </c>
    </row>
    <row r="172" spans="1:3" ht="12.75">
      <c r="A172" s="5">
        <v>42645.760416666664</v>
      </c>
      <c r="B172" s="6">
        <v>1828.32263183594</v>
      </c>
      <c r="C172" s="6">
        <v>4200</v>
      </c>
    </row>
    <row r="173" spans="1:3" ht="12.75">
      <c r="A173" s="5">
        <v>42645.77083333333</v>
      </c>
      <c r="B173" s="6">
        <v>1837.56713867188</v>
      </c>
      <c r="C173" s="6">
        <v>4200</v>
      </c>
    </row>
    <row r="174" spans="1:3" ht="12.75">
      <c r="A174" s="5">
        <v>42645.78125</v>
      </c>
      <c r="B174" s="6">
        <v>1844.01928710938</v>
      </c>
      <c r="C174" s="6">
        <v>4200</v>
      </c>
    </row>
    <row r="175" spans="1:3" ht="12.75">
      <c r="A175" s="5">
        <v>42645.791666666664</v>
      </c>
      <c r="B175" s="6">
        <v>1814.85913085938</v>
      </c>
      <c r="C175" s="6">
        <v>4200</v>
      </c>
    </row>
    <row r="176" spans="1:3" ht="12.75">
      <c r="A176" s="5">
        <v>42645.80208333333</v>
      </c>
      <c r="B176" s="6">
        <v>1893.26123046875</v>
      </c>
      <c r="C176" s="6">
        <v>4200</v>
      </c>
    </row>
    <row r="177" spans="1:3" ht="12.75">
      <c r="A177" s="5">
        <v>42645.8125</v>
      </c>
      <c r="B177" s="6">
        <v>2060.55541992188</v>
      </c>
      <c r="C177" s="6">
        <v>4200</v>
      </c>
    </row>
    <row r="178" spans="1:3" ht="12.75">
      <c r="A178" s="5">
        <v>42645.822916666664</v>
      </c>
      <c r="B178" s="6">
        <v>1962.02844238281</v>
      </c>
      <c r="C178" s="6">
        <v>4200</v>
      </c>
    </row>
    <row r="179" spans="1:3" ht="12.75">
      <c r="A179" s="5">
        <v>42645.83333333333</v>
      </c>
      <c r="B179" s="6">
        <v>2018.4853515625</v>
      </c>
      <c r="C179" s="6">
        <v>4200</v>
      </c>
    </row>
    <row r="180" spans="1:3" ht="12.75">
      <c r="A180" s="5">
        <v>42645.84375</v>
      </c>
      <c r="B180" s="6">
        <v>2234.0283203125</v>
      </c>
      <c r="C180" s="6">
        <v>4200</v>
      </c>
    </row>
    <row r="181" spans="1:3" ht="12.75">
      <c r="A181" s="5">
        <v>42645.854166666664</v>
      </c>
      <c r="B181" s="6">
        <v>2224.54760742188</v>
      </c>
      <c r="C181" s="6">
        <v>4200</v>
      </c>
    </row>
    <row r="182" spans="1:3" ht="12.75">
      <c r="A182" s="5">
        <v>42645.86458333333</v>
      </c>
      <c r="B182" s="6">
        <v>2171.95849609375</v>
      </c>
      <c r="C182" s="6">
        <v>4200</v>
      </c>
    </row>
    <row r="183" spans="1:3" ht="12.75">
      <c r="A183" s="5">
        <v>42645.875</v>
      </c>
      <c r="B183" s="6">
        <v>2093.01782226563</v>
      </c>
      <c r="C183" s="6">
        <v>4200</v>
      </c>
    </row>
    <row r="184" spans="1:3" ht="12.75">
      <c r="A184" s="5">
        <v>42645.885416666664</v>
      </c>
      <c r="B184" s="6">
        <v>2108.62329101563</v>
      </c>
      <c r="C184" s="6">
        <v>4200</v>
      </c>
    </row>
    <row r="185" spans="1:3" ht="12.75">
      <c r="A185" s="5">
        <v>42645.89583333333</v>
      </c>
      <c r="B185" s="6">
        <v>2107.00170898438</v>
      </c>
      <c r="C185" s="6">
        <v>4200</v>
      </c>
    </row>
    <row r="186" spans="1:3" ht="12.75">
      <c r="A186" s="5">
        <v>42645.90625</v>
      </c>
      <c r="B186" s="6">
        <v>2053.30249023438</v>
      </c>
      <c r="C186" s="6">
        <v>4200</v>
      </c>
    </row>
    <row r="187" spans="1:3" ht="12.75">
      <c r="A187" s="5">
        <v>42645.916666666664</v>
      </c>
      <c r="B187" s="6">
        <v>1956.61340332031</v>
      </c>
      <c r="C187" s="6">
        <v>4200</v>
      </c>
    </row>
    <row r="188" spans="1:3" ht="12.75">
      <c r="A188" s="5">
        <v>42645.92708333333</v>
      </c>
      <c r="B188" s="6">
        <v>1890.43859863281</v>
      </c>
      <c r="C188" s="6">
        <v>4200</v>
      </c>
    </row>
    <row r="189" spans="1:3" ht="12.75">
      <c r="A189" s="5">
        <v>42645.9375</v>
      </c>
      <c r="B189" s="6">
        <v>1875.97839355469</v>
      </c>
      <c r="C189" s="6">
        <v>4200</v>
      </c>
    </row>
    <row r="190" spans="1:3" ht="12.75">
      <c r="A190" s="5">
        <v>42645.947916666664</v>
      </c>
      <c r="B190" s="6">
        <v>1823.40209960938</v>
      </c>
      <c r="C190" s="6">
        <v>4200</v>
      </c>
    </row>
    <row r="191" spans="1:3" ht="12.75">
      <c r="A191" s="5">
        <v>42645.95833333333</v>
      </c>
      <c r="B191" s="6">
        <v>1828.93371582031</v>
      </c>
      <c r="C191" s="6">
        <v>4200</v>
      </c>
    </row>
    <row r="192" spans="1:3" ht="12.75">
      <c r="A192" s="5">
        <v>42645.96875</v>
      </c>
      <c r="B192" s="6">
        <v>1835.3896484375</v>
      </c>
      <c r="C192" s="6">
        <v>4200</v>
      </c>
    </row>
    <row r="193" spans="1:3" ht="12.75">
      <c r="A193" s="5">
        <v>42645.979166666664</v>
      </c>
      <c r="B193" s="6">
        <v>1817.97839355469</v>
      </c>
      <c r="C193" s="6">
        <v>4200</v>
      </c>
    </row>
    <row r="194" spans="1:3" ht="12.75">
      <c r="A194" s="5">
        <v>42645.98958333333</v>
      </c>
      <c r="B194" s="6">
        <v>1800.83483886719</v>
      </c>
      <c r="C194" s="6">
        <v>4200</v>
      </c>
    </row>
    <row r="195" spans="1:3" ht="12.75">
      <c r="A195" s="5">
        <v>42646</v>
      </c>
      <c r="B195" s="6">
        <v>1828.55102539063</v>
      </c>
      <c r="C195" s="6">
        <v>4200</v>
      </c>
    </row>
    <row r="196" spans="1:3" ht="12.75">
      <c r="A196" s="5">
        <v>42646.010416666664</v>
      </c>
      <c r="B196" s="6">
        <v>1813.54296875</v>
      </c>
      <c r="C196" s="6">
        <v>4200</v>
      </c>
    </row>
    <row r="197" spans="1:3" ht="12.75">
      <c r="A197" s="5">
        <v>42646.02083333333</v>
      </c>
      <c r="B197" s="6">
        <v>1744.5703125</v>
      </c>
      <c r="C197" s="6">
        <v>4200</v>
      </c>
    </row>
    <row r="198" spans="1:3" ht="12.75">
      <c r="A198" s="5">
        <v>42646.03125</v>
      </c>
      <c r="B198" s="6">
        <v>1763.81201171875</v>
      </c>
      <c r="C198" s="6">
        <v>4200</v>
      </c>
    </row>
    <row r="199" spans="1:3" ht="12.75">
      <c r="A199" s="5">
        <v>42646.041666666664</v>
      </c>
      <c r="B199" s="6">
        <v>1759.34106445313</v>
      </c>
      <c r="C199" s="6">
        <v>4200</v>
      </c>
    </row>
    <row r="200" spans="1:3" ht="12.75">
      <c r="A200" s="5">
        <v>42646.05208333333</v>
      </c>
      <c r="B200" s="6">
        <v>1676.61987304688</v>
      </c>
      <c r="C200" s="6">
        <v>4200</v>
      </c>
    </row>
    <row r="201" spans="1:3" ht="12.75">
      <c r="A201" s="5">
        <v>42646.0625</v>
      </c>
      <c r="B201" s="6">
        <v>1626.462890625</v>
      </c>
      <c r="C201" s="6">
        <v>4200</v>
      </c>
    </row>
    <row r="202" spans="1:3" ht="12.75">
      <c r="A202" s="5">
        <v>42646.072916666664</v>
      </c>
      <c r="B202" s="6">
        <v>1592.96484375</v>
      </c>
      <c r="C202" s="6">
        <v>4200</v>
      </c>
    </row>
    <row r="203" spans="1:3" ht="12.75">
      <c r="A203" s="5">
        <v>42646.08333333333</v>
      </c>
      <c r="B203" s="6">
        <v>1621.41235351563</v>
      </c>
      <c r="C203" s="6">
        <v>4200</v>
      </c>
    </row>
    <row r="204" spans="1:3" ht="12.75">
      <c r="A204" s="5">
        <v>42646.09375</v>
      </c>
      <c r="B204" s="6">
        <v>1717.41821289063</v>
      </c>
      <c r="C204" s="6">
        <v>4200</v>
      </c>
    </row>
    <row r="205" spans="1:3" ht="12.75">
      <c r="A205" s="5">
        <v>42646.104166666664</v>
      </c>
      <c r="B205" s="6">
        <v>1830.22973632813</v>
      </c>
      <c r="C205" s="6">
        <v>4200</v>
      </c>
    </row>
    <row r="206" spans="1:3" ht="12.75">
      <c r="A206" s="5">
        <v>42646.11458333333</v>
      </c>
      <c r="B206" s="6">
        <v>1872.43200683594</v>
      </c>
      <c r="C206" s="6">
        <v>4200</v>
      </c>
    </row>
    <row r="207" spans="1:3" ht="12.75">
      <c r="A207" s="5">
        <v>42646.125</v>
      </c>
      <c r="B207" s="6">
        <v>1912.48474121094</v>
      </c>
      <c r="C207" s="6">
        <v>4200</v>
      </c>
    </row>
    <row r="208" spans="1:3" ht="12.75">
      <c r="A208" s="5">
        <v>42646.135416666664</v>
      </c>
      <c r="B208" s="6">
        <v>1957.35778808594</v>
      </c>
      <c r="C208" s="6">
        <v>4200</v>
      </c>
    </row>
    <row r="209" spans="1:3" ht="12.75">
      <c r="A209" s="5">
        <v>42646.14583333333</v>
      </c>
      <c r="B209" s="6">
        <v>1998.73498535156</v>
      </c>
      <c r="C209" s="6">
        <v>4200</v>
      </c>
    </row>
    <row r="210" spans="1:3" ht="12.75">
      <c r="A210" s="5">
        <v>42646.15625</v>
      </c>
      <c r="B210" s="6">
        <v>1955.31091308594</v>
      </c>
      <c r="C210" s="6">
        <v>4200</v>
      </c>
    </row>
    <row r="211" spans="1:3" ht="12.75">
      <c r="A211" s="5">
        <v>42646.166666666664</v>
      </c>
      <c r="B211" s="6">
        <v>1979.5224609375</v>
      </c>
      <c r="C211" s="6">
        <v>4200</v>
      </c>
    </row>
    <row r="212" spans="1:3" ht="12.75">
      <c r="A212" s="5">
        <v>42646.17708333333</v>
      </c>
      <c r="B212" s="6">
        <v>2005.95031738281</v>
      </c>
      <c r="C212" s="6">
        <v>4200</v>
      </c>
    </row>
    <row r="213" spans="1:3" ht="12.75">
      <c r="A213" s="5">
        <v>42646.1875</v>
      </c>
      <c r="B213" s="6">
        <v>2030.19201660156</v>
      </c>
      <c r="C213" s="6">
        <v>4200</v>
      </c>
    </row>
    <row r="214" spans="1:3" ht="12.75">
      <c r="A214" s="5">
        <v>42646.197916666664</v>
      </c>
      <c r="B214" s="6">
        <v>1984.39782714844</v>
      </c>
      <c r="C214" s="6">
        <v>4200</v>
      </c>
    </row>
    <row r="215" spans="1:3" ht="12.75">
      <c r="A215" s="5">
        <v>42646.20833333333</v>
      </c>
      <c r="B215" s="6">
        <v>1980.61303710938</v>
      </c>
      <c r="C215" s="6">
        <v>4200</v>
      </c>
    </row>
    <row r="216" spans="1:3" ht="12.75">
      <c r="A216" s="5">
        <v>42646.21875</v>
      </c>
      <c r="B216" s="6">
        <v>1991.61840820313</v>
      </c>
      <c r="C216" s="6">
        <v>4200</v>
      </c>
    </row>
    <row r="217" spans="1:3" ht="12.75">
      <c r="A217" s="5">
        <v>42646.229166666664</v>
      </c>
      <c r="B217" s="6">
        <v>1973.177734375</v>
      </c>
      <c r="C217" s="6">
        <v>4200</v>
      </c>
    </row>
    <row r="218" spans="1:3" ht="12.75">
      <c r="A218" s="5">
        <v>42646.23958333333</v>
      </c>
      <c r="B218" s="6">
        <v>2059.5673828125</v>
      </c>
      <c r="C218" s="6">
        <v>4200</v>
      </c>
    </row>
    <row r="219" spans="1:3" ht="12.75">
      <c r="A219" s="5">
        <v>42646.25</v>
      </c>
      <c r="B219" s="6">
        <v>2117.95263671875</v>
      </c>
      <c r="C219" s="6">
        <v>4200</v>
      </c>
    </row>
    <row r="220" spans="1:3" ht="12.75">
      <c r="A220" s="5">
        <v>42646.260416666664</v>
      </c>
      <c r="B220" s="6">
        <v>2153.04345703125</v>
      </c>
      <c r="C220" s="6">
        <v>4200</v>
      </c>
    </row>
    <row r="221" spans="1:3" ht="12.75">
      <c r="A221" s="5">
        <v>42646.27083333333</v>
      </c>
      <c r="B221" s="6">
        <v>2129.06103515625</v>
      </c>
      <c r="C221" s="6">
        <v>4200</v>
      </c>
    </row>
    <row r="222" spans="1:3" ht="12.75">
      <c r="A222" s="5">
        <v>42646.28125</v>
      </c>
      <c r="B222" s="6">
        <v>2200.20947265625</v>
      </c>
      <c r="C222" s="6">
        <v>4200</v>
      </c>
    </row>
    <row r="223" spans="1:3" ht="12.75">
      <c r="A223" s="5">
        <v>42646.291666666664</v>
      </c>
      <c r="B223" s="6">
        <v>2242.62133789063</v>
      </c>
      <c r="C223" s="6">
        <v>4200</v>
      </c>
    </row>
    <row r="224" spans="1:3" ht="12.75">
      <c r="A224" s="5">
        <v>42646.30208333333</v>
      </c>
      <c r="B224" s="6">
        <v>2225.36791992188</v>
      </c>
      <c r="C224" s="6">
        <v>4200</v>
      </c>
    </row>
    <row r="225" spans="1:3" ht="12.75">
      <c r="A225" s="5">
        <v>42646.3125</v>
      </c>
      <c r="B225" s="6">
        <v>2177.90087890625</v>
      </c>
      <c r="C225" s="6">
        <v>4200</v>
      </c>
    </row>
    <row r="226" spans="1:3" ht="12.75">
      <c r="A226" s="5">
        <v>42646.322916666664</v>
      </c>
      <c r="B226" s="6">
        <v>2142.03637695313</v>
      </c>
      <c r="C226" s="6">
        <v>4200</v>
      </c>
    </row>
    <row r="227" spans="1:3" ht="12.75">
      <c r="A227" s="5">
        <v>42646.33333333333</v>
      </c>
      <c r="B227" s="6">
        <v>2137.22216796875</v>
      </c>
      <c r="C227" s="6">
        <v>4200</v>
      </c>
    </row>
    <row r="228" spans="1:3" ht="12.75">
      <c r="A228" s="5">
        <v>42646.34375</v>
      </c>
      <c r="B228" s="6">
        <v>2183.35864257813</v>
      </c>
      <c r="C228" s="6">
        <v>4200</v>
      </c>
    </row>
    <row r="229" spans="1:3" ht="12.75">
      <c r="A229" s="5">
        <v>42646.354166666664</v>
      </c>
      <c r="B229" s="6">
        <v>2194.69091796875</v>
      </c>
      <c r="C229" s="6">
        <v>4200</v>
      </c>
    </row>
    <row r="230" spans="1:3" ht="12.75">
      <c r="A230" s="5">
        <v>42646.36458333333</v>
      </c>
      <c r="B230" s="6">
        <v>2198.0419921875</v>
      </c>
      <c r="C230" s="6">
        <v>4200</v>
      </c>
    </row>
    <row r="231" spans="1:3" ht="12.75">
      <c r="A231" s="5">
        <v>42646.375</v>
      </c>
      <c r="B231" s="6">
        <v>2206.32885742188</v>
      </c>
      <c r="C231" s="6">
        <v>4200</v>
      </c>
    </row>
    <row r="232" spans="1:3" ht="12.75">
      <c r="A232" s="5">
        <v>42646.385416666664</v>
      </c>
      <c r="B232" s="6">
        <v>2225.72534179688</v>
      </c>
      <c r="C232" s="6">
        <v>4200</v>
      </c>
    </row>
    <row r="233" spans="1:3" ht="12.75">
      <c r="A233" s="5">
        <v>42646.39583333333</v>
      </c>
      <c r="B233" s="6">
        <v>2262.32177734375</v>
      </c>
      <c r="C233" s="6">
        <v>4200</v>
      </c>
    </row>
    <row r="234" spans="1:3" ht="12.75">
      <c r="A234" s="5">
        <v>42646.40625</v>
      </c>
      <c r="B234" s="6">
        <v>2299.25927734375</v>
      </c>
      <c r="C234" s="6">
        <v>4200</v>
      </c>
    </row>
    <row r="235" spans="1:3" ht="12.75">
      <c r="A235" s="5">
        <v>42646.416666666664</v>
      </c>
      <c r="B235" s="6">
        <v>2305.94921875</v>
      </c>
      <c r="C235" s="6">
        <v>4200</v>
      </c>
    </row>
    <row r="236" spans="1:3" ht="12.75">
      <c r="A236" s="5">
        <v>42646.42708333333</v>
      </c>
      <c r="B236" s="6">
        <v>2315.6318359375</v>
      </c>
      <c r="C236" s="6">
        <v>4200</v>
      </c>
    </row>
    <row r="237" spans="1:3" ht="12.75">
      <c r="A237" s="5">
        <v>42646.4375</v>
      </c>
      <c r="B237" s="6">
        <v>2325.10205078125</v>
      </c>
      <c r="C237" s="6">
        <v>4200</v>
      </c>
    </row>
    <row r="238" spans="1:3" ht="12.75">
      <c r="A238" s="5">
        <v>42646.447916666664</v>
      </c>
      <c r="B238" s="6">
        <v>2342.49609375</v>
      </c>
      <c r="C238" s="6">
        <v>4200</v>
      </c>
    </row>
    <row r="239" spans="1:3" ht="12.75">
      <c r="A239" s="5">
        <v>42646.45833333333</v>
      </c>
      <c r="B239" s="6">
        <v>2321.17407226563</v>
      </c>
      <c r="C239" s="6">
        <v>4200</v>
      </c>
    </row>
    <row r="240" spans="1:3" ht="12.75">
      <c r="A240" s="5">
        <v>42646.46875</v>
      </c>
      <c r="B240" s="6">
        <v>2301.19482421875</v>
      </c>
      <c r="C240" s="6">
        <v>4200</v>
      </c>
    </row>
    <row r="241" spans="1:3" ht="12.75">
      <c r="A241" s="5">
        <v>42646.479166666664</v>
      </c>
      <c r="B241" s="6">
        <v>2241.56958007813</v>
      </c>
      <c r="C241" s="6">
        <v>4200</v>
      </c>
    </row>
    <row r="242" spans="1:3" ht="12.75">
      <c r="A242" s="5">
        <v>42646.48958333333</v>
      </c>
      <c r="B242" s="6">
        <v>2232.4609375</v>
      </c>
      <c r="C242" s="6">
        <v>4200</v>
      </c>
    </row>
    <row r="243" spans="1:3" ht="12.75">
      <c r="A243" s="5">
        <v>42646.5</v>
      </c>
      <c r="B243" s="6">
        <v>2222.8369140625</v>
      </c>
      <c r="C243" s="6">
        <v>4200</v>
      </c>
    </row>
    <row r="244" spans="1:3" ht="12.75">
      <c r="A244" s="5">
        <v>42646.510416666664</v>
      </c>
      <c r="B244" s="6">
        <v>2221.05395507813</v>
      </c>
      <c r="C244" s="6">
        <v>4200</v>
      </c>
    </row>
    <row r="245" spans="1:3" ht="12.75">
      <c r="A245" s="5">
        <v>42646.52083333333</v>
      </c>
      <c r="B245" s="6">
        <v>2203.40283203125</v>
      </c>
      <c r="C245" s="6">
        <v>4200</v>
      </c>
    </row>
    <row r="246" spans="1:3" ht="12.75">
      <c r="A246" s="5">
        <v>42646.53125</v>
      </c>
      <c r="B246" s="6">
        <v>2175.7529296875</v>
      </c>
      <c r="C246" s="6">
        <v>4200</v>
      </c>
    </row>
    <row r="247" spans="1:3" ht="12.75">
      <c r="A247" s="5">
        <v>42646.541666666664</v>
      </c>
      <c r="B247" s="6">
        <v>2150.9619140625</v>
      </c>
      <c r="C247" s="6">
        <v>4200</v>
      </c>
    </row>
    <row r="248" spans="1:3" ht="12.75">
      <c r="A248" s="5">
        <v>42646.55208333333</v>
      </c>
      <c r="B248" s="6">
        <v>2135.72998046875</v>
      </c>
      <c r="C248" s="6">
        <v>4200</v>
      </c>
    </row>
    <row r="249" spans="1:3" ht="12.75">
      <c r="A249" s="5">
        <v>42646.5625</v>
      </c>
      <c r="B249" s="6">
        <v>2104.40991210938</v>
      </c>
      <c r="C249" s="6">
        <v>4200</v>
      </c>
    </row>
    <row r="250" spans="1:3" ht="12.75">
      <c r="A250" s="5">
        <v>42646.572916666664</v>
      </c>
      <c r="B250" s="6">
        <v>2128.88427734375</v>
      </c>
      <c r="C250" s="6">
        <v>4200</v>
      </c>
    </row>
    <row r="251" spans="1:3" ht="12.75">
      <c r="A251" s="5">
        <v>42646.58333333333</v>
      </c>
      <c r="B251" s="6">
        <v>2156.23583984375</v>
      </c>
      <c r="C251" s="6">
        <v>4200</v>
      </c>
    </row>
    <row r="252" spans="1:3" ht="12.75">
      <c r="A252" s="5">
        <v>42646.59375</v>
      </c>
      <c r="B252" s="6">
        <v>2155.97680664063</v>
      </c>
      <c r="C252" s="6">
        <v>4200</v>
      </c>
    </row>
    <row r="253" spans="1:3" ht="12.75">
      <c r="A253" s="5">
        <v>42646.604166666664</v>
      </c>
      <c r="B253" s="6">
        <v>2182.203125</v>
      </c>
      <c r="C253" s="6">
        <v>4200</v>
      </c>
    </row>
    <row r="254" spans="1:3" ht="12.75">
      <c r="A254" s="5">
        <v>42646.61458333333</v>
      </c>
      <c r="B254" s="6">
        <v>2132.158203125</v>
      </c>
      <c r="C254" s="6">
        <v>4200</v>
      </c>
    </row>
    <row r="255" spans="1:3" ht="12.75">
      <c r="A255" s="5">
        <v>42646.625</v>
      </c>
      <c r="B255" s="6">
        <v>2100.64477539063</v>
      </c>
      <c r="C255" s="6">
        <v>4200</v>
      </c>
    </row>
    <row r="256" spans="1:3" ht="12.75">
      <c r="A256" s="5">
        <v>42646.635416666664</v>
      </c>
      <c r="B256" s="6">
        <v>2007.35339355469</v>
      </c>
      <c r="C256" s="6">
        <v>4200</v>
      </c>
    </row>
    <row r="257" spans="1:3" ht="12.75">
      <c r="A257" s="5">
        <v>42646.64583333333</v>
      </c>
      <c r="B257" s="6">
        <v>2003.203125</v>
      </c>
      <c r="C257" s="6">
        <v>4200</v>
      </c>
    </row>
    <row r="258" spans="1:3" ht="12.75">
      <c r="A258" s="5">
        <v>42646.65625</v>
      </c>
      <c r="B258" s="6">
        <v>2005.80590820313</v>
      </c>
      <c r="C258" s="6">
        <v>4200</v>
      </c>
    </row>
    <row r="259" spans="1:3" ht="12.75">
      <c r="A259" s="5">
        <v>42646.666666666664</v>
      </c>
      <c r="B259" s="6">
        <v>2017.17309570313</v>
      </c>
      <c r="C259" s="6">
        <v>4200</v>
      </c>
    </row>
    <row r="260" spans="1:3" ht="12.75">
      <c r="A260" s="5">
        <v>42646.67708333333</v>
      </c>
      <c r="B260" s="6">
        <v>2048.37622070313</v>
      </c>
      <c r="C260" s="6">
        <v>4200</v>
      </c>
    </row>
    <row r="261" spans="1:3" ht="12.75">
      <c r="A261" s="5">
        <v>42646.6875</v>
      </c>
      <c r="B261" s="6">
        <v>2008.85693359375</v>
      </c>
      <c r="C261" s="6">
        <v>4200</v>
      </c>
    </row>
    <row r="262" spans="1:3" ht="12.75">
      <c r="A262" s="5">
        <v>42646.697916666664</v>
      </c>
      <c r="B262" s="6">
        <v>2007.41931152344</v>
      </c>
      <c r="C262" s="6">
        <v>4200</v>
      </c>
    </row>
    <row r="263" spans="1:3" ht="12.75">
      <c r="A263" s="5">
        <v>42646.70833333333</v>
      </c>
      <c r="B263" s="6">
        <v>2028.05493164063</v>
      </c>
      <c r="C263" s="6">
        <v>4200</v>
      </c>
    </row>
    <row r="264" spans="1:3" ht="12.75">
      <c r="A264" s="5">
        <v>42646.71875</v>
      </c>
      <c r="B264" s="6">
        <v>2019.56030273438</v>
      </c>
      <c r="C264" s="6">
        <v>4200</v>
      </c>
    </row>
    <row r="265" spans="1:3" ht="12.75">
      <c r="A265" s="5">
        <v>42646.729166666664</v>
      </c>
      <c r="B265" s="6">
        <v>2040.92700195313</v>
      </c>
      <c r="C265" s="6">
        <v>4200</v>
      </c>
    </row>
    <row r="266" spans="1:3" ht="12.75">
      <c r="A266" s="5">
        <v>42646.73958333333</v>
      </c>
      <c r="B266" s="6">
        <v>2014.57983398438</v>
      </c>
      <c r="C266" s="6">
        <v>4200</v>
      </c>
    </row>
    <row r="267" spans="1:3" ht="12.75">
      <c r="A267" s="5">
        <v>42646.75</v>
      </c>
      <c r="B267" s="6">
        <v>2030.38500976563</v>
      </c>
      <c r="C267" s="6">
        <v>4200</v>
      </c>
    </row>
    <row r="268" spans="1:3" ht="12.75">
      <c r="A268" s="5">
        <v>42646.760416666664</v>
      </c>
      <c r="B268" s="6">
        <v>2024.87475585938</v>
      </c>
      <c r="C268" s="6">
        <v>4200</v>
      </c>
    </row>
    <row r="269" spans="1:3" ht="12.75">
      <c r="A269" s="5">
        <v>42646.77083333333</v>
      </c>
      <c r="B269" s="6">
        <v>2030.65759277344</v>
      </c>
      <c r="C269" s="6">
        <v>4200</v>
      </c>
    </row>
    <row r="270" spans="1:3" ht="12.75">
      <c r="A270" s="5">
        <v>42646.78125</v>
      </c>
      <c r="B270" s="6">
        <v>2031.36499023438</v>
      </c>
      <c r="C270" s="6">
        <v>4200</v>
      </c>
    </row>
    <row r="271" spans="1:3" ht="12.75">
      <c r="A271" s="5">
        <v>42646.791666666664</v>
      </c>
      <c r="B271" s="6">
        <v>2028.56494140625</v>
      </c>
      <c r="C271" s="6">
        <v>4200</v>
      </c>
    </row>
    <row r="272" spans="1:3" ht="12.75">
      <c r="A272" s="5">
        <v>42646.80208333333</v>
      </c>
      <c r="B272" s="6">
        <v>2063.41064453125</v>
      </c>
      <c r="C272" s="6">
        <v>4200</v>
      </c>
    </row>
    <row r="273" spans="1:3" ht="12.75">
      <c r="A273" s="5">
        <v>42646.8125</v>
      </c>
      <c r="B273" s="6">
        <v>2059.59155273438</v>
      </c>
      <c r="C273" s="6">
        <v>4200</v>
      </c>
    </row>
    <row r="274" spans="1:3" ht="12.75">
      <c r="A274" s="5">
        <v>42646.822916666664</v>
      </c>
      <c r="B274" s="6">
        <v>2055.66552734375</v>
      </c>
      <c r="C274" s="6">
        <v>4200</v>
      </c>
    </row>
    <row r="275" spans="1:3" ht="12.75">
      <c r="A275" s="5">
        <v>42646.83333333333</v>
      </c>
      <c r="B275" s="6">
        <v>2058.31176757813</v>
      </c>
      <c r="C275" s="6">
        <v>4200</v>
      </c>
    </row>
    <row r="276" spans="1:3" ht="12.75">
      <c r="A276" s="5">
        <v>42646.84375</v>
      </c>
      <c r="B276" s="6">
        <v>2084.65893554688</v>
      </c>
      <c r="C276" s="6">
        <v>4200</v>
      </c>
    </row>
    <row r="277" spans="1:3" ht="12.75">
      <c r="A277" s="5">
        <v>42646.854166666664</v>
      </c>
      <c r="B277" s="6">
        <v>2054.6162109375</v>
      </c>
      <c r="C277" s="6">
        <v>4200</v>
      </c>
    </row>
    <row r="278" spans="1:3" ht="12.75">
      <c r="A278" s="5">
        <v>42646.86458333333</v>
      </c>
      <c r="B278" s="6">
        <v>2062.8720703125</v>
      </c>
      <c r="C278" s="6">
        <v>4200</v>
      </c>
    </row>
    <row r="279" spans="1:3" ht="12.75">
      <c r="A279" s="5">
        <v>42646.875</v>
      </c>
      <c r="B279" s="6">
        <v>2024.56689453125</v>
      </c>
      <c r="C279" s="6">
        <v>4200</v>
      </c>
    </row>
    <row r="280" spans="1:3" ht="12.75">
      <c r="A280" s="5">
        <v>42646.885416666664</v>
      </c>
      <c r="B280" s="6">
        <v>1982.990234375</v>
      </c>
      <c r="C280" s="6">
        <v>4200</v>
      </c>
    </row>
    <row r="281" spans="1:3" ht="12.75">
      <c r="A281" s="5">
        <v>42646.89583333333</v>
      </c>
      <c r="B281" s="6">
        <v>1958.45703125</v>
      </c>
      <c r="C281" s="6">
        <v>4200</v>
      </c>
    </row>
    <row r="282" spans="1:3" ht="12.75">
      <c r="A282" s="5">
        <v>42646.90625</v>
      </c>
      <c r="B282" s="6">
        <v>1941.61889648438</v>
      </c>
      <c r="C282" s="6">
        <v>4200</v>
      </c>
    </row>
    <row r="283" spans="1:3" ht="12.75">
      <c r="A283" s="5">
        <v>42646.916666666664</v>
      </c>
      <c r="B283" s="6">
        <v>1885.0625</v>
      </c>
      <c r="C283" s="6">
        <v>4200</v>
      </c>
    </row>
    <row r="284" spans="1:3" ht="12.75">
      <c r="A284" s="5">
        <v>42646.92708333333</v>
      </c>
      <c r="B284" s="6">
        <v>1854.71472167969</v>
      </c>
      <c r="C284" s="6">
        <v>4200</v>
      </c>
    </row>
    <row r="285" spans="1:3" ht="12.75">
      <c r="A285" s="5">
        <v>42646.9375</v>
      </c>
      <c r="B285" s="6">
        <v>1854.74047851563</v>
      </c>
      <c r="C285" s="6">
        <v>4200</v>
      </c>
    </row>
    <row r="286" spans="1:3" ht="12.75">
      <c r="A286" s="5">
        <v>42646.947916666664</v>
      </c>
      <c r="B286" s="6">
        <v>1872.26025390625</v>
      </c>
      <c r="C286" s="6">
        <v>4200</v>
      </c>
    </row>
    <row r="287" spans="1:3" ht="12.75">
      <c r="A287" s="5">
        <v>42646.95833333333</v>
      </c>
      <c r="B287" s="6">
        <v>1817.39489746094</v>
      </c>
      <c r="C287" s="6">
        <v>4200</v>
      </c>
    </row>
    <row r="288" spans="1:3" ht="12.75">
      <c r="A288" s="5">
        <v>42646.96875</v>
      </c>
      <c r="B288" s="6">
        <v>1843.42028808594</v>
      </c>
      <c r="C288" s="6">
        <v>4200</v>
      </c>
    </row>
    <row r="289" spans="1:3" ht="12.75">
      <c r="A289" s="5">
        <v>42646.979166666664</v>
      </c>
      <c r="B289" s="6">
        <v>1799.95959472656</v>
      </c>
      <c r="C289" s="6">
        <v>4200</v>
      </c>
    </row>
    <row r="290" spans="1:3" ht="12.75">
      <c r="A290" s="5">
        <v>42646.98958333333</v>
      </c>
      <c r="B290" s="6">
        <v>1744.49340820313</v>
      </c>
      <c r="C290" s="6">
        <v>4200</v>
      </c>
    </row>
    <row r="291" spans="1:3" ht="12.75">
      <c r="A291" s="5">
        <v>42647</v>
      </c>
      <c r="B291" s="6">
        <v>1725.45458984375</v>
      </c>
      <c r="C291" s="6">
        <v>4200</v>
      </c>
    </row>
    <row r="292" spans="1:3" ht="12.75">
      <c r="A292" s="5">
        <v>42647.010416666664</v>
      </c>
      <c r="B292" s="6">
        <v>1670.16955566406</v>
      </c>
      <c r="C292" s="6">
        <v>4200</v>
      </c>
    </row>
    <row r="293" spans="1:3" ht="12.75">
      <c r="A293" s="5">
        <v>42647.02083333333</v>
      </c>
      <c r="B293" s="6">
        <v>1578.90344238281</v>
      </c>
      <c r="C293" s="6">
        <v>4200</v>
      </c>
    </row>
    <row r="294" spans="1:3" ht="12.75">
      <c r="A294" s="5">
        <v>42647.03125</v>
      </c>
      <c r="B294" s="6">
        <v>1515.53674316406</v>
      </c>
      <c r="C294" s="6">
        <v>4200</v>
      </c>
    </row>
    <row r="295" spans="1:3" ht="12.75">
      <c r="A295" s="5">
        <v>42647.041666666664</v>
      </c>
      <c r="B295" s="6">
        <v>1492.68957519531</v>
      </c>
      <c r="C295" s="6">
        <v>4200</v>
      </c>
    </row>
    <row r="296" spans="1:3" ht="12.75">
      <c r="A296" s="5">
        <v>42647.05208333333</v>
      </c>
      <c r="B296" s="6">
        <v>1456.56018066406</v>
      </c>
      <c r="C296" s="6">
        <v>4200</v>
      </c>
    </row>
    <row r="297" spans="1:3" ht="12.75">
      <c r="A297" s="5">
        <v>42647.0625</v>
      </c>
      <c r="B297" s="6">
        <v>1461.1201171875</v>
      </c>
      <c r="C297" s="6">
        <v>4200</v>
      </c>
    </row>
    <row r="298" spans="1:3" ht="12.75">
      <c r="A298" s="5">
        <v>42647.072916666664</v>
      </c>
      <c r="B298" s="6">
        <v>1472.47265625</v>
      </c>
      <c r="C298" s="6">
        <v>4200</v>
      </c>
    </row>
    <row r="299" spans="1:3" ht="12.75">
      <c r="A299" s="5">
        <v>42647.08333333333</v>
      </c>
      <c r="B299" s="6">
        <v>1423.86206054688</v>
      </c>
      <c r="C299" s="6">
        <v>4200</v>
      </c>
    </row>
    <row r="300" spans="1:3" ht="12.75">
      <c r="A300" s="5">
        <v>42647.09375</v>
      </c>
      <c r="B300" s="6">
        <v>1450.21423339844</v>
      </c>
      <c r="C300" s="6">
        <v>4200</v>
      </c>
    </row>
    <row r="301" spans="1:3" ht="12.75">
      <c r="A301" s="5">
        <v>42647.104166666664</v>
      </c>
      <c r="B301" s="6">
        <v>1513.5205078125</v>
      </c>
      <c r="C301" s="6">
        <v>4200</v>
      </c>
    </row>
    <row r="302" spans="1:3" ht="12.75">
      <c r="A302" s="5">
        <v>42647.11458333333</v>
      </c>
      <c r="B302" s="6">
        <v>1522.64636230469</v>
      </c>
      <c r="C302" s="6">
        <v>4200</v>
      </c>
    </row>
    <row r="303" spans="1:3" ht="12.75">
      <c r="A303" s="5">
        <v>42647.125</v>
      </c>
      <c r="B303" s="6">
        <v>1510.96533203125</v>
      </c>
      <c r="C303" s="6">
        <v>4200</v>
      </c>
    </row>
    <row r="304" spans="1:3" ht="12.75">
      <c r="A304" s="5">
        <v>42647.135416666664</v>
      </c>
      <c r="B304" s="6">
        <v>1487.39147949219</v>
      </c>
      <c r="C304" s="6">
        <v>4200</v>
      </c>
    </row>
    <row r="305" spans="1:3" ht="12.75">
      <c r="A305" s="5">
        <v>42647.14583333333</v>
      </c>
      <c r="B305" s="6">
        <v>1468.92590332031</v>
      </c>
      <c r="C305" s="6">
        <v>4200</v>
      </c>
    </row>
    <row r="306" spans="1:3" ht="12.75">
      <c r="A306" s="5">
        <v>42647.15625</v>
      </c>
      <c r="B306" s="6">
        <v>1465.61950683594</v>
      </c>
      <c r="C306" s="6">
        <v>4200</v>
      </c>
    </row>
    <row r="307" spans="1:3" ht="12.75">
      <c r="A307" s="5">
        <v>42647.166666666664</v>
      </c>
      <c r="B307" s="6">
        <v>1465.72204589844</v>
      </c>
      <c r="C307" s="6">
        <v>4200</v>
      </c>
    </row>
    <row r="308" spans="1:3" ht="12.75">
      <c r="A308" s="5">
        <v>42647.17708333333</v>
      </c>
      <c r="B308" s="6">
        <v>1530.71069335938</v>
      </c>
      <c r="C308" s="6">
        <v>4200</v>
      </c>
    </row>
    <row r="309" spans="1:3" ht="12.75">
      <c r="A309" s="5">
        <v>42647.1875</v>
      </c>
      <c r="B309" s="6">
        <v>1572.35632324219</v>
      </c>
      <c r="C309" s="6">
        <v>4200</v>
      </c>
    </row>
    <row r="310" spans="1:3" ht="12.75">
      <c r="A310" s="5">
        <v>42647.197916666664</v>
      </c>
      <c r="B310" s="6">
        <v>1546.81567382813</v>
      </c>
      <c r="C310" s="6">
        <v>4200</v>
      </c>
    </row>
    <row r="311" spans="1:3" ht="12.75">
      <c r="A311" s="5">
        <v>42647.20833333333</v>
      </c>
      <c r="B311" s="6">
        <v>1599.19274902344</v>
      </c>
      <c r="C311" s="6">
        <v>4200</v>
      </c>
    </row>
    <row r="312" spans="1:3" ht="12.75">
      <c r="A312" s="5">
        <v>42647.21875</v>
      </c>
      <c r="B312" s="6">
        <v>1749.45654296875</v>
      </c>
      <c r="C312" s="6">
        <v>4200</v>
      </c>
    </row>
    <row r="313" spans="1:3" ht="12.75">
      <c r="A313" s="5">
        <v>42647.229166666664</v>
      </c>
      <c r="B313" s="6">
        <v>1814.486328125</v>
      </c>
      <c r="C313" s="6">
        <v>4200</v>
      </c>
    </row>
    <row r="314" spans="1:3" ht="12.75">
      <c r="A314" s="5">
        <v>42647.23958333333</v>
      </c>
      <c r="B314" s="6">
        <v>1845.19555664063</v>
      </c>
      <c r="C314" s="6">
        <v>4200</v>
      </c>
    </row>
    <row r="315" spans="1:3" ht="12.75">
      <c r="A315" s="5">
        <v>42647.25</v>
      </c>
      <c r="B315" s="6">
        <v>1900.56701660156</v>
      </c>
      <c r="C315" s="6">
        <v>4200</v>
      </c>
    </row>
    <row r="316" spans="1:3" ht="12.75">
      <c r="A316" s="5">
        <v>42647.260416666664</v>
      </c>
      <c r="B316" s="6">
        <v>2028.60729980469</v>
      </c>
      <c r="C316" s="6">
        <v>4200</v>
      </c>
    </row>
    <row r="317" spans="1:3" ht="12.75">
      <c r="A317" s="5">
        <v>42647.27083333333</v>
      </c>
      <c r="B317" s="6">
        <v>2029.62768554688</v>
      </c>
      <c r="C317" s="6">
        <v>4200</v>
      </c>
    </row>
    <row r="318" spans="1:3" ht="12.75">
      <c r="A318" s="5">
        <v>42647.28125</v>
      </c>
      <c r="B318" s="6">
        <v>2013.08520507813</v>
      </c>
      <c r="C318" s="6">
        <v>4200</v>
      </c>
    </row>
    <row r="319" spans="1:3" ht="12.75">
      <c r="A319" s="5">
        <v>42647.291666666664</v>
      </c>
      <c r="B319" s="6">
        <v>1980.36071777344</v>
      </c>
      <c r="C319" s="6">
        <v>4200</v>
      </c>
    </row>
    <row r="320" spans="1:3" ht="12.75">
      <c r="A320" s="5">
        <v>42647.30208333333</v>
      </c>
      <c r="B320" s="6">
        <v>1968.96850585938</v>
      </c>
      <c r="C320" s="6">
        <v>4200</v>
      </c>
    </row>
    <row r="321" spans="1:3" ht="12.75">
      <c r="A321" s="5">
        <v>42647.3125</v>
      </c>
      <c r="B321" s="6">
        <v>1954.48657226563</v>
      </c>
      <c r="C321" s="6">
        <v>4200</v>
      </c>
    </row>
    <row r="322" spans="1:3" ht="12.75">
      <c r="A322" s="5">
        <v>42647.322916666664</v>
      </c>
      <c r="B322" s="6">
        <v>1920.20166015625</v>
      </c>
      <c r="C322" s="6">
        <v>4200</v>
      </c>
    </row>
    <row r="323" spans="1:3" ht="12.75">
      <c r="A323" s="5">
        <v>42647.33333333333</v>
      </c>
      <c r="B323" s="6">
        <v>1882.45849609375</v>
      </c>
      <c r="C323" s="6">
        <v>4200</v>
      </c>
    </row>
    <row r="324" spans="1:3" ht="12.75">
      <c r="A324" s="5">
        <v>42647.34375</v>
      </c>
      <c r="B324" s="6">
        <v>1906.90014648438</v>
      </c>
      <c r="C324" s="6">
        <v>4200</v>
      </c>
    </row>
    <row r="325" spans="1:3" ht="12.75">
      <c r="A325" s="5">
        <v>42647.354166666664</v>
      </c>
      <c r="B325" s="6">
        <v>1866.8095703125</v>
      </c>
      <c r="C325" s="6">
        <v>4200</v>
      </c>
    </row>
    <row r="326" spans="1:3" ht="12.75">
      <c r="A326" s="5">
        <v>42647.36458333333</v>
      </c>
      <c r="B326" s="6">
        <v>1844.45739746094</v>
      </c>
      <c r="C326" s="6">
        <v>4200</v>
      </c>
    </row>
    <row r="327" spans="1:3" ht="12.75">
      <c r="A327" s="5">
        <v>42647.375</v>
      </c>
      <c r="B327" s="6">
        <v>1825.31860351563</v>
      </c>
      <c r="C327" s="6">
        <v>4200</v>
      </c>
    </row>
    <row r="328" spans="1:3" ht="12.75">
      <c r="A328" s="5">
        <v>42647.385416666664</v>
      </c>
      <c r="B328" s="6">
        <v>1865.80493164063</v>
      </c>
      <c r="C328" s="6">
        <v>4200</v>
      </c>
    </row>
    <row r="329" spans="1:3" ht="12.75">
      <c r="A329" s="5">
        <v>42647.39583333333</v>
      </c>
      <c r="B329" s="6">
        <v>1861.2109375</v>
      </c>
      <c r="C329" s="6">
        <v>4200</v>
      </c>
    </row>
    <row r="330" spans="1:3" ht="12.75">
      <c r="A330" s="5">
        <v>42647.40625</v>
      </c>
      <c r="B330" s="6">
        <v>1850.83532714844</v>
      </c>
      <c r="C330" s="6">
        <v>4200</v>
      </c>
    </row>
    <row r="331" spans="1:3" ht="12.75">
      <c r="A331" s="5">
        <v>42647.416666666664</v>
      </c>
      <c r="B331" s="6">
        <v>1847.99926757813</v>
      </c>
      <c r="C331" s="6">
        <v>4200</v>
      </c>
    </row>
    <row r="332" spans="1:3" ht="12.75">
      <c r="A332" s="5">
        <v>42647.42708333333</v>
      </c>
      <c r="B332" s="6">
        <v>1906.76867675781</v>
      </c>
      <c r="C332" s="6">
        <v>4200</v>
      </c>
    </row>
    <row r="333" spans="1:3" ht="12.75">
      <c r="A333" s="5">
        <v>42647.4375</v>
      </c>
      <c r="B333" s="6">
        <v>1890.48132324219</v>
      </c>
      <c r="C333" s="6">
        <v>4200</v>
      </c>
    </row>
    <row r="334" spans="1:3" ht="12.75">
      <c r="A334" s="5">
        <v>42647.447916666664</v>
      </c>
      <c r="B334" s="6">
        <v>1922.31982421875</v>
      </c>
      <c r="C334" s="6">
        <v>4200</v>
      </c>
    </row>
    <row r="335" spans="1:3" ht="12.75">
      <c r="A335" s="5">
        <v>42647.45833333333</v>
      </c>
      <c r="B335" s="6">
        <v>1947.9208984375</v>
      </c>
      <c r="C335" s="6">
        <v>4200</v>
      </c>
    </row>
    <row r="336" spans="1:3" ht="12.75">
      <c r="A336" s="5">
        <v>42647.46875</v>
      </c>
      <c r="B336" s="6">
        <v>1905.908203125</v>
      </c>
      <c r="C336" s="6">
        <v>4200</v>
      </c>
    </row>
    <row r="337" spans="1:3" ht="12.75">
      <c r="A337" s="5">
        <v>42647.479166666664</v>
      </c>
      <c r="B337" s="6">
        <v>1871.18115234375</v>
      </c>
      <c r="C337" s="6">
        <v>4200</v>
      </c>
    </row>
    <row r="338" spans="1:3" ht="12.75">
      <c r="A338" s="5">
        <v>42647.48958333333</v>
      </c>
      <c r="B338" s="6">
        <v>1862.62060546875</v>
      </c>
      <c r="C338" s="6">
        <v>4200</v>
      </c>
    </row>
    <row r="339" spans="1:3" ht="12.75">
      <c r="A339" s="5">
        <v>42647.5</v>
      </c>
      <c r="B339" s="6">
        <v>1853.81457519531</v>
      </c>
      <c r="C339" s="6">
        <v>4200</v>
      </c>
    </row>
    <row r="340" spans="1:3" ht="12.75">
      <c r="A340" s="5">
        <v>42647.510416666664</v>
      </c>
      <c r="B340" s="6">
        <v>1853.70910644531</v>
      </c>
      <c r="C340" s="6">
        <v>4200</v>
      </c>
    </row>
    <row r="341" spans="1:3" ht="12.75">
      <c r="A341" s="5">
        <v>42647.52083333333</v>
      </c>
      <c r="B341" s="6">
        <v>1827.37316894531</v>
      </c>
      <c r="C341" s="6">
        <v>4200</v>
      </c>
    </row>
    <row r="342" spans="1:3" ht="12.75">
      <c r="A342" s="5">
        <v>42647.53125</v>
      </c>
      <c r="B342" s="6">
        <v>1813.35485839844</v>
      </c>
      <c r="C342" s="6">
        <v>4200</v>
      </c>
    </row>
    <row r="343" spans="1:3" ht="12.75">
      <c r="A343" s="5">
        <v>42647.541666666664</v>
      </c>
      <c r="B343" s="6">
        <v>1793.48522949219</v>
      </c>
      <c r="C343" s="6">
        <v>4200</v>
      </c>
    </row>
    <row r="344" spans="1:3" ht="12.75">
      <c r="A344" s="5">
        <v>42647.55208333333</v>
      </c>
      <c r="B344" s="6">
        <v>1793.9130859375</v>
      </c>
      <c r="C344" s="6">
        <v>4200</v>
      </c>
    </row>
    <row r="345" spans="1:3" ht="12.75">
      <c r="A345" s="5">
        <v>42647.5625</v>
      </c>
      <c r="B345" s="6">
        <v>1756.77893066406</v>
      </c>
      <c r="C345" s="6">
        <v>4200</v>
      </c>
    </row>
    <row r="346" spans="1:3" ht="12.75">
      <c r="A346" s="5">
        <v>42647.572916666664</v>
      </c>
      <c r="B346" s="6">
        <v>1763.07678222656</v>
      </c>
      <c r="C346" s="6">
        <v>4200</v>
      </c>
    </row>
    <row r="347" spans="1:3" ht="12.75">
      <c r="A347" s="5">
        <v>42647.58333333333</v>
      </c>
      <c r="B347" s="6">
        <v>1785.76342773438</v>
      </c>
      <c r="C347" s="6">
        <v>4200</v>
      </c>
    </row>
    <row r="348" spans="1:3" ht="12.75">
      <c r="A348" s="5">
        <v>42647.59375</v>
      </c>
      <c r="B348" s="6">
        <v>1702.68774414063</v>
      </c>
      <c r="C348" s="6">
        <v>4200</v>
      </c>
    </row>
    <row r="349" spans="1:3" ht="12.75">
      <c r="A349" s="5">
        <v>42647.604166666664</v>
      </c>
      <c r="B349" s="6">
        <v>1718.93542480469</v>
      </c>
      <c r="C349" s="6">
        <v>4200</v>
      </c>
    </row>
    <row r="350" spans="1:3" ht="12.75">
      <c r="A350" s="5">
        <v>42647.61458333333</v>
      </c>
      <c r="B350" s="6">
        <v>1728.58874511719</v>
      </c>
      <c r="C350" s="6">
        <v>4200</v>
      </c>
    </row>
    <row r="351" spans="1:3" ht="12.75">
      <c r="A351" s="5">
        <v>42647.625</v>
      </c>
      <c r="B351" s="6">
        <v>1683.63940429688</v>
      </c>
      <c r="C351" s="6">
        <v>4200</v>
      </c>
    </row>
    <row r="352" spans="1:3" ht="12.75">
      <c r="A352" s="5">
        <v>42647.635416666664</v>
      </c>
      <c r="B352" s="6">
        <v>1623.79077148438</v>
      </c>
      <c r="C352" s="6">
        <v>4200</v>
      </c>
    </row>
    <row r="353" spans="1:3" ht="12.75">
      <c r="A353" s="5">
        <v>42647.64583333333</v>
      </c>
      <c r="B353" s="6">
        <v>1617.71081542969</v>
      </c>
      <c r="C353" s="6">
        <v>4200</v>
      </c>
    </row>
    <row r="354" spans="1:3" ht="12.75">
      <c r="A354" s="5">
        <v>42647.65625</v>
      </c>
      <c r="B354" s="6">
        <v>1548.20715332031</v>
      </c>
      <c r="C354" s="6">
        <v>4200</v>
      </c>
    </row>
    <row r="355" spans="1:3" ht="12.75">
      <c r="A355" s="5">
        <v>42647.666666666664</v>
      </c>
      <c r="B355" s="6">
        <v>1530.57495117188</v>
      </c>
      <c r="C355" s="6">
        <v>4200</v>
      </c>
    </row>
    <row r="356" spans="1:3" ht="12.75">
      <c r="A356" s="5">
        <v>42647.67708333333</v>
      </c>
      <c r="B356" s="6">
        <v>1571.47839355469</v>
      </c>
      <c r="C356" s="6">
        <v>4200</v>
      </c>
    </row>
    <row r="357" spans="1:3" ht="12.75">
      <c r="A357" s="5">
        <v>42647.6875</v>
      </c>
      <c r="B357" s="6">
        <v>1657.25024414063</v>
      </c>
      <c r="C357" s="6">
        <v>4200</v>
      </c>
    </row>
    <row r="358" spans="1:3" ht="12.75">
      <c r="A358" s="5">
        <v>42647.697916666664</v>
      </c>
      <c r="B358" s="6">
        <v>1699.42163085938</v>
      </c>
      <c r="C358" s="6">
        <v>4200</v>
      </c>
    </row>
    <row r="359" spans="1:3" ht="12.75">
      <c r="A359" s="5">
        <v>42647.70833333333</v>
      </c>
      <c r="B359" s="6">
        <v>1779.17736816406</v>
      </c>
      <c r="C359" s="6">
        <v>4200</v>
      </c>
    </row>
    <row r="360" spans="1:3" ht="12.75">
      <c r="A360" s="5">
        <v>42647.71875</v>
      </c>
      <c r="B360" s="6">
        <v>1846.44995117188</v>
      </c>
      <c r="C360" s="6">
        <v>4200</v>
      </c>
    </row>
    <row r="361" spans="1:3" ht="12.75">
      <c r="A361" s="5">
        <v>42647.729166666664</v>
      </c>
      <c r="B361" s="6">
        <v>1873.9345703125</v>
      </c>
      <c r="C361" s="6">
        <v>4200</v>
      </c>
    </row>
    <row r="362" spans="1:3" ht="12.75">
      <c r="A362" s="5">
        <v>42647.73958333333</v>
      </c>
      <c r="B362" s="6">
        <v>1884.4697265625</v>
      </c>
      <c r="C362" s="6">
        <v>4200</v>
      </c>
    </row>
    <row r="363" spans="1:3" ht="12.75">
      <c r="A363" s="5">
        <v>42647.75</v>
      </c>
      <c r="B363" s="6">
        <v>1895.56115722656</v>
      </c>
      <c r="C363" s="6">
        <v>4200</v>
      </c>
    </row>
    <row r="364" spans="1:3" ht="12.75">
      <c r="A364" s="5">
        <v>42647.760416666664</v>
      </c>
      <c r="B364" s="6">
        <v>1889.38659667969</v>
      </c>
      <c r="C364" s="6">
        <v>4200</v>
      </c>
    </row>
    <row r="365" spans="1:3" ht="12.75">
      <c r="A365" s="5">
        <v>42647.77083333333</v>
      </c>
      <c r="B365" s="6">
        <v>1860.10534667969</v>
      </c>
      <c r="C365" s="6">
        <v>4200</v>
      </c>
    </row>
    <row r="366" spans="1:3" ht="12.75">
      <c r="A366" s="5">
        <v>42647.78125</v>
      </c>
      <c r="B366" s="6">
        <v>1850.11267089844</v>
      </c>
      <c r="C366" s="6">
        <v>4200</v>
      </c>
    </row>
    <row r="367" spans="1:3" ht="12.75">
      <c r="A367" s="5">
        <v>42647.791666666664</v>
      </c>
      <c r="B367" s="6">
        <v>1882.36853027344</v>
      </c>
      <c r="C367" s="6">
        <v>4200</v>
      </c>
    </row>
    <row r="368" spans="1:3" ht="12.75">
      <c r="A368" s="5">
        <v>42647.80208333333</v>
      </c>
      <c r="B368" s="6">
        <v>1872.59411621094</v>
      </c>
      <c r="C368" s="6">
        <v>4200</v>
      </c>
    </row>
    <row r="369" spans="1:3" ht="12.75">
      <c r="A369" s="5">
        <v>42647.8125</v>
      </c>
      <c r="B369" s="6">
        <v>1844.05090332031</v>
      </c>
      <c r="C369" s="6">
        <v>4200</v>
      </c>
    </row>
    <row r="370" spans="1:3" ht="12.75">
      <c r="A370" s="5">
        <v>42647.822916666664</v>
      </c>
      <c r="B370" s="6">
        <v>1855.30847167969</v>
      </c>
      <c r="C370" s="6">
        <v>4200</v>
      </c>
    </row>
    <row r="371" spans="1:3" ht="12.75">
      <c r="A371" s="5">
        <v>42647.83333333333</v>
      </c>
      <c r="B371" s="6">
        <v>1910.55688476563</v>
      </c>
      <c r="C371" s="6">
        <v>4200</v>
      </c>
    </row>
    <row r="372" spans="1:3" ht="12.75">
      <c r="A372" s="5">
        <v>42647.84375</v>
      </c>
      <c r="B372" s="6">
        <v>1961.63293457031</v>
      </c>
      <c r="C372" s="6">
        <v>4200</v>
      </c>
    </row>
    <row r="373" spans="1:3" ht="12.75">
      <c r="A373" s="5">
        <v>42647.854166666664</v>
      </c>
      <c r="B373" s="6">
        <v>1994.62463378906</v>
      </c>
      <c r="C373" s="6">
        <v>4200</v>
      </c>
    </row>
    <row r="374" spans="1:3" ht="12.75">
      <c r="A374" s="5">
        <v>42647.86458333333</v>
      </c>
      <c r="B374" s="6">
        <v>1993.12731933594</v>
      </c>
      <c r="C374" s="6">
        <v>4200</v>
      </c>
    </row>
    <row r="375" spans="1:3" ht="12.75">
      <c r="A375" s="5">
        <v>42647.875</v>
      </c>
      <c r="B375" s="6">
        <v>1984.62292480469</v>
      </c>
      <c r="C375" s="6">
        <v>4200</v>
      </c>
    </row>
    <row r="376" spans="1:3" ht="12.75">
      <c r="A376" s="5">
        <v>42647.885416666664</v>
      </c>
      <c r="B376" s="6">
        <v>1975.58996582031</v>
      </c>
      <c r="C376" s="6">
        <v>4200</v>
      </c>
    </row>
    <row r="377" spans="1:3" ht="12.75">
      <c r="A377" s="5">
        <v>42647.89583333333</v>
      </c>
      <c r="B377" s="6">
        <v>1970.27404785156</v>
      </c>
      <c r="C377" s="6">
        <v>4200</v>
      </c>
    </row>
    <row r="378" spans="1:3" ht="12.75">
      <c r="A378" s="5">
        <v>42647.90625</v>
      </c>
      <c r="B378" s="6">
        <v>1983.69372558594</v>
      </c>
      <c r="C378" s="6">
        <v>4200</v>
      </c>
    </row>
    <row r="379" spans="1:3" ht="12.75">
      <c r="A379" s="5">
        <v>42647.916666666664</v>
      </c>
      <c r="B379" s="6">
        <v>1965.31042480469</v>
      </c>
      <c r="C379" s="6">
        <v>4200</v>
      </c>
    </row>
    <row r="380" spans="1:3" ht="12.75">
      <c r="A380" s="5">
        <v>42647.92708333333</v>
      </c>
      <c r="B380" s="6">
        <v>1804.03637695313</v>
      </c>
      <c r="C380" s="6">
        <v>4200</v>
      </c>
    </row>
    <row r="381" spans="1:3" ht="12.75">
      <c r="A381" s="5">
        <v>42647.9375</v>
      </c>
      <c r="B381" s="6">
        <v>1706.1005859375</v>
      </c>
      <c r="C381" s="6">
        <v>4200</v>
      </c>
    </row>
    <row r="382" spans="1:3" ht="12.75">
      <c r="A382" s="5">
        <v>42647.947916666664</v>
      </c>
      <c r="B382" s="6">
        <v>1698.98742675781</v>
      </c>
      <c r="C382" s="6">
        <v>4200</v>
      </c>
    </row>
    <row r="383" spans="1:3" ht="12.75">
      <c r="A383" s="5">
        <v>42647.95833333333</v>
      </c>
      <c r="B383" s="6">
        <v>1696.75317382813</v>
      </c>
      <c r="C383" s="6">
        <v>4200</v>
      </c>
    </row>
    <row r="384" spans="1:3" ht="12.75">
      <c r="A384" s="5">
        <v>42647.96875</v>
      </c>
      <c r="B384" s="6">
        <v>1680.12060546875</v>
      </c>
      <c r="C384" s="6">
        <v>4200</v>
      </c>
    </row>
    <row r="385" spans="1:3" ht="12.75">
      <c r="A385" s="5">
        <v>42647.979166666664</v>
      </c>
      <c r="B385" s="6">
        <v>1604.46154785156</v>
      </c>
      <c r="C385" s="6">
        <v>4200</v>
      </c>
    </row>
    <row r="386" spans="1:3" ht="12.75">
      <c r="A386" s="5">
        <v>42647.98958333333</v>
      </c>
      <c r="B386" s="6">
        <v>1589.31604003906</v>
      </c>
      <c r="C386" s="6">
        <v>4200</v>
      </c>
    </row>
    <row r="387" spans="1:3" ht="12.75">
      <c r="A387" s="5">
        <v>42648</v>
      </c>
      <c r="B387" s="6">
        <v>1522.31433105469</v>
      </c>
      <c r="C387" s="6">
        <v>4200</v>
      </c>
    </row>
    <row r="388" spans="1:3" ht="12.75">
      <c r="A388" s="5">
        <v>42648.010416666664</v>
      </c>
      <c r="B388" s="6">
        <v>1483.10534667969</v>
      </c>
      <c r="C388" s="6">
        <v>4200</v>
      </c>
    </row>
    <row r="389" spans="1:3" ht="12.75">
      <c r="A389" s="5">
        <v>42648.02083333333</v>
      </c>
      <c r="B389" s="6">
        <v>1466.75439453125</v>
      </c>
      <c r="C389" s="6">
        <v>4200</v>
      </c>
    </row>
    <row r="390" spans="1:3" ht="12.75">
      <c r="A390" s="5">
        <v>42648.03125</v>
      </c>
      <c r="B390" s="6">
        <v>1483.79528808594</v>
      </c>
      <c r="C390" s="6">
        <v>4200</v>
      </c>
    </row>
    <row r="391" spans="1:3" ht="12.75">
      <c r="A391" s="5">
        <v>42648.041666666664</v>
      </c>
      <c r="B391" s="6">
        <v>1470.7646484375</v>
      </c>
      <c r="C391" s="6">
        <v>4200</v>
      </c>
    </row>
    <row r="392" spans="1:3" ht="12.75">
      <c r="A392" s="5">
        <v>42648.05208333333</v>
      </c>
      <c r="B392" s="6">
        <v>1480.92065429688</v>
      </c>
      <c r="C392" s="6">
        <v>4200</v>
      </c>
    </row>
    <row r="393" spans="1:3" ht="12.75">
      <c r="A393" s="5">
        <v>42648.0625</v>
      </c>
      <c r="B393" s="6">
        <v>1467.93737792969</v>
      </c>
      <c r="C393" s="6">
        <v>4200</v>
      </c>
    </row>
    <row r="394" spans="1:3" ht="12.75">
      <c r="A394" s="5">
        <v>42648.072916666664</v>
      </c>
      <c r="B394" s="6">
        <v>1443.16796875</v>
      </c>
      <c r="C394" s="6">
        <v>4200</v>
      </c>
    </row>
    <row r="395" spans="1:3" ht="12.75">
      <c r="A395" s="5">
        <v>42648.08333333333</v>
      </c>
      <c r="B395" s="6">
        <v>1437.68969726563</v>
      </c>
      <c r="C395" s="6">
        <v>4200</v>
      </c>
    </row>
    <row r="396" spans="1:3" ht="12.75">
      <c r="A396" s="5">
        <v>42648.09375</v>
      </c>
      <c r="B396" s="6">
        <v>1439.41491699219</v>
      </c>
      <c r="C396" s="6">
        <v>4200</v>
      </c>
    </row>
    <row r="397" spans="1:3" ht="12.75">
      <c r="A397" s="5">
        <v>42648.104166666664</v>
      </c>
      <c r="B397" s="6">
        <v>1456.44799804688</v>
      </c>
      <c r="C397" s="6">
        <v>4200</v>
      </c>
    </row>
    <row r="398" spans="1:3" ht="12.75">
      <c r="A398" s="5">
        <v>42648.11458333333</v>
      </c>
      <c r="B398" s="6">
        <v>1454.31091308594</v>
      </c>
      <c r="C398" s="6">
        <v>4200</v>
      </c>
    </row>
    <row r="399" spans="1:3" ht="12.75">
      <c r="A399" s="5">
        <v>42648.125</v>
      </c>
      <c r="B399" s="6">
        <v>1429.60144042969</v>
      </c>
      <c r="C399" s="6">
        <v>4200</v>
      </c>
    </row>
    <row r="400" spans="1:3" ht="12.75">
      <c r="A400" s="5">
        <v>42648.135416666664</v>
      </c>
      <c r="B400" s="6">
        <v>1463.33520507813</v>
      </c>
      <c r="C400" s="6">
        <v>4200</v>
      </c>
    </row>
    <row r="401" spans="1:3" ht="12.75">
      <c r="A401" s="5">
        <v>42648.14583333333</v>
      </c>
      <c r="B401" s="6">
        <v>1470.06091308594</v>
      </c>
      <c r="C401" s="6">
        <v>4200</v>
      </c>
    </row>
    <row r="402" spans="1:3" ht="12.75">
      <c r="A402" s="5">
        <v>42648.15625</v>
      </c>
      <c r="B402" s="6">
        <v>1457.34741210938</v>
      </c>
      <c r="C402" s="6">
        <v>4200</v>
      </c>
    </row>
    <row r="403" spans="1:3" ht="12.75">
      <c r="A403" s="5">
        <v>42648.166666666664</v>
      </c>
      <c r="B403" s="6">
        <v>1450.94250488281</v>
      </c>
      <c r="C403" s="6">
        <v>4200</v>
      </c>
    </row>
    <row r="404" spans="1:3" ht="12.75">
      <c r="A404" s="5">
        <v>42648.17708333333</v>
      </c>
      <c r="B404" s="6">
        <v>1468.42517089844</v>
      </c>
      <c r="C404" s="6">
        <v>4200</v>
      </c>
    </row>
    <row r="405" spans="1:3" ht="12.75">
      <c r="A405" s="5">
        <v>42648.1875</v>
      </c>
      <c r="B405" s="6">
        <v>1454.57336425781</v>
      </c>
      <c r="C405" s="6">
        <v>4200</v>
      </c>
    </row>
    <row r="406" spans="1:3" ht="12.75">
      <c r="A406" s="5">
        <v>42648.197916666664</v>
      </c>
      <c r="B406" s="6">
        <v>1467.02758789063</v>
      </c>
      <c r="C406" s="6">
        <v>4200</v>
      </c>
    </row>
    <row r="407" spans="1:3" ht="12.75">
      <c r="A407" s="5">
        <v>42648.20833333333</v>
      </c>
      <c r="B407" s="6">
        <v>1509.0283203125</v>
      </c>
      <c r="C407" s="6">
        <v>4200</v>
      </c>
    </row>
    <row r="408" spans="1:3" ht="12.75">
      <c r="A408" s="5">
        <v>42648.21875</v>
      </c>
      <c r="B408" s="6">
        <v>1705.95959472656</v>
      </c>
      <c r="C408" s="6">
        <v>4200</v>
      </c>
    </row>
    <row r="409" spans="1:3" ht="12.75">
      <c r="A409" s="5">
        <v>42648.229166666664</v>
      </c>
      <c r="B409" s="6">
        <v>1746.0087890625</v>
      </c>
      <c r="C409" s="6">
        <v>4200</v>
      </c>
    </row>
    <row r="410" spans="1:3" ht="12.75">
      <c r="A410" s="5">
        <v>42648.23958333333</v>
      </c>
      <c r="B410" s="6">
        <v>1757.80688476563</v>
      </c>
      <c r="C410" s="6">
        <v>4200</v>
      </c>
    </row>
    <row r="411" spans="1:3" ht="12.75">
      <c r="A411" s="5">
        <v>42648.25</v>
      </c>
      <c r="B411" s="6">
        <v>1825.89001464844</v>
      </c>
      <c r="C411" s="6">
        <v>4200</v>
      </c>
    </row>
    <row r="412" spans="1:3" ht="12.75">
      <c r="A412" s="5">
        <v>42648.260416666664</v>
      </c>
      <c r="B412" s="6">
        <v>1925.37951660156</v>
      </c>
      <c r="C412" s="6">
        <v>4200</v>
      </c>
    </row>
    <row r="413" spans="1:3" ht="12.75">
      <c r="A413" s="5">
        <v>42648.27083333333</v>
      </c>
      <c r="B413" s="6">
        <v>1939.10400390625</v>
      </c>
      <c r="C413" s="6">
        <v>4200</v>
      </c>
    </row>
    <row r="414" spans="1:3" ht="12.75">
      <c r="A414" s="5">
        <v>42648.28125</v>
      </c>
      <c r="B414" s="6">
        <v>1892.43371582031</v>
      </c>
      <c r="C414" s="6">
        <v>4200</v>
      </c>
    </row>
    <row r="415" spans="1:3" ht="12.75">
      <c r="A415" s="5">
        <v>42648.291666666664</v>
      </c>
      <c r="B415" s="6">
        <v>1925.88452148438</v>
      </c>
      <c r="C415" s="6">
        <v>4200</v>
      </c>
    </row>
    <row r="416" spans="1:3" ht="12.75">
      <c r="A416" s="5">
        <v>42648.30208333333</v>
      </c>
      <c r="B416" s="6">
        <v>1977.4765625</v>
      </c>
      <c r="C416" s="6">
        <v>4200</v>
      </c>
    </row>
    <row r="417" spans="1:3" ht="12.75">
      <c r="A417" s="5">
        <v>42648.3125</v>
      </c>
      <c r="B417" s="6">
        <v>1983.45739746094</v>
      </c>
      <c r="C417" s="6">
        <v>4200</v>
      </c>
    </row>
    <row r="418" spans="1:3" ht="12.75">
      <c r="A418" s="5">
        <v>42648.322916666664</v>
      </c>
      <c r="B418" s="6">
        <v>1925.05603027344</v>
      </c>
      <c r="C418" s="6">
        <v>4200</v>
      </c>
    </row>
    <row r="419" spans="1:3" ht="12.75">
      <c r="A419" s="5">
        <v>42648.33333333333</v>
      </c>
      <c r="B419" s="6">
        <v>1892.02941894531</v>
      </c>
      <c r="C419" s="6">
        <v>4200</v>
      </c>
    </row>
    <row r="420" spans="1:3" ht="12.75">
      <c r="A420" s="5">
        <v>42648.34375</v>
      </c>
      <c r="B420" s="6">
        <v>1928.6083984375</v>
      </c>
      <c r="C420" s="6">
        <v>4200</v>
      </c>
    </row>
    <row r="421" spans="1:3" ht="12.75">
      <c r="A421" s="5">
        <v>42648.354166666664</v>
      </c>
      <c r="B421" s="6">
        <v>1902.55065917969</v>
      </c>
      <c r="C421" s="6">
        <v>4200</v>
      </c>
    </row>
    <row r="422" spans="1:3" ht="12.75">
      <c r="A422" s="5">
        <v>42648.36458333333</v>
      </c>
      <c r="B422" s="6">
        <v>1862.52868652344</v>
      </c>
      <c r="C422" s="6">
        <v>4200</v>
      </c>
    </row>
    <row r="423" spans="1:3" ht="12.75">
      <c r="A423" s="5">
        <v>42648.375</v>
      </c>
      <c r="B423" s="6">
        <v>1881.05358886719</v>
      </c>
      <c r="C423" s="6">
        <v>4200</v>
      </c>
    </row>
    <row r="424" spans="1:3" ht="12.75">
      <c r="A424" s="5">
        <v>42648.385416666664</v>
      </c>
      <c r="B424" s="6">
        <v>1846.33935546875</v>
      </c>
      <c r="C424" s="6">
        <v>4200</v>
      </c>
    </row>
    <row r="425" spans="1:3" ht="12.75">
      <c r="A425" s="5">
        <v>42648.39583333333</v>
      </c>
      <c r="B425" s="6">
        <v>1814.92114257813</v>
      </c>
      <c r="C425" s="6">
        <v>4200</v>
      </c>
    </row>
    <row r="426" spans="1:3" ht="12.75">
      <c r="A426" s="5">
        <v>42648.40625</v>
      </c>
      <c r="B426" s="6">
        <v>1813.03247070313</v>
      </c>
      <c r="C426" s="6">
        <v>4200</v>
      </c>
    </row>
    <row r="427" spans="1:3" ht="12.75">
      <c r="A427" s="5">
        <v>42648.416666666664</v>
      </c>
      <c r="B427" s="6">
        <v>1810.32214355469</v>
      </c>
      <c r="C427" s="6">
        <v>4200</v>
      </c>
    </row>
    <row r="428" spans="1:3" ht="12.75">
      <c r="A428" s="5">
        <v>42648.42708333333</v>
      </c>
      <c r="B428" s="6">
        <v>1791.11157226563</v>
      </c>
      <c r="C428" s="6">
        <v>4200</v>
      </c>
    </row>
    <row r="429" spans="1:3" ht="12.75">
      <c r="A429" s="5">
        <v>42648.4375</v>
      </c>
      <c r="B429" s="6">
        <v>1817.58752441406</v>
      </c>
      <c r="C429" s="6">
        <v>4200</v>
      </c>
    </row>
    <row r="430" spans="1:3" ht="12.75">
      <c r="A430" s="5">
        <v>42648.447916666664</v>
      </c>
      <c r="B430" s="6">
        <v>1801.66137695313</v>
      </c>
      <c r="C430" s="6">
        <v>4200</v>
      </c>
    </row>
    <row r="431" spans="1:3" ht="12.75">
      <c r="A431" s="5">
        <v>42648.45833333333</v>
      </c>
      <c r="B431" s="6">
        <v>1783.45397949219</v>
      </c>
      <c r="C431" s="6">
        <v>4200</v>
      </c>
    </row>
    <row r="432" spans="1:3" ht="12.75">
      <c r="A432" s="5">
        <v>42648.46875</v>
      </c>
      <c r="B432" s="6">
        <v>1762.55249023438</v>
      </c>
      <c r="C432" s="6">
        <v>4200</v>
      </c>
    </row>
    <row r="433" spans="1:3" ht="12.75">
      <c r="A433" s="5">
        <v>42648.479166666664</v>
      </c>
      <c r="B433" s="6">
        <v>1788.2978515625</v>
      </c>
      <c r="C433" s="6">
        <v>4200</v>
      </c>
    </row>
    <row r="434" spans="1:3" ht="12.75">
      <c r="A434" s="5">
        <v>42648.48958333333</v>
      </c>
      <c r="B434" s="6">
        <v>1787.49206542969</v>
      </c>
      <c r="C434" s="6">
        <v>4200</v>
      </c>
    </row>
    <row r="435" spans="1:3" ht="12.75">
      <c r="A435" s="5">
        <v>42648.5</v>
      </c>
      <c r="B435" s="6">
        <v>1772.30908203125</v>
      </c>
      <c r="C435" s="6">
        <v>4200</v>
      </c>
    </row>
    <row r="436" spans="1:3" ht="12.75">
      <c r="A436" s="5">
        <v>42648.510416666664</v>
      </c>
      <c r="B436" s="6">
        <v>1749.37768554688</v>
      </c>
      <c r="C436" s="6">
        <v>4200</v>
      </c>
    </row>
    <row r="437" spans="1:3" ht="12.75">
      <c r="A437" s="5">
        <v>42648.52083333333</v>
      </c>
      <c r="B437" s="6">
        <v>1750.00891113281</v>
      </c>
      <c r="C437" s="6">
        <v>4200</v>
      </c>
    </row>
    <row r="438" spans="1:3" ht="12.75">
      <c r="A438" s="5">
        <v>42648.53125</v>
      </c>
      <c r="B438" s="6">
        <v>1769.05163574219</v>
      </c>
      <c r="C438" s="6">
        <v>4200</v>
      </c>
    </row>
    <row r="439" spans="1:3" ht="12.75">
      <c r="A439" s="5">
        <v>42648.541666666664</v>
      </c>
      <c r="B439" s="6">
        <v>1739.23706054688</v>
      </c>
      <c r="C439" s="6">
        <v>4200</v>
      </c>
    </row>
    <row r="440" spans="1:3" ht="12.75">
      <c r="A440" s="5">
        <v>42648.55208333333</v>
      </c>
      <c r="B440" s="6">
        <v>1707.62414550781</v>
      </c>
      <c r="C440" s="6">
        <v>4200</v>
      </c>
    </row>
    <row r="441" spans="1:3" ht="12.75">
      <c r="A441" s="5">
        <v>42648.5625</v>
      </c>
      <c r="B441" s="6">
        <v>1679.40441894531</v>
      </c>
      <c r="C441" s="6">
        <v>4200</v>
      </c>
    </row>
    <row r="442" spans="1:3" ht="12.75">
      <c r="A442" s="5">
        <v>42648.572916666664</v>
      </c>
      <c r="B442" s="6">
        <v>1679.2578125</v>
      </c>
      <c r="C442" s="6">
        <v>4200</v>
      </c>
    </row>
    <row r="443" spans="1:3" ht="12.75">
      <c r="A443" s="5">
        <v>42648.58333333333</v>
      </c>
      <c r="B443" s="6">
        <v>1684.29479980469</v>
      </c>
      <c r="C443" s="6">
        <v>4200</v>
      </c>
    </row>
    <row r="444" spans="1:3" ht="12.75">
      <c r="A444" s="5">
        <v>42648.59375</v>
      </c>
      <c r="B444" s="6">
        <v>1732.63659667969</v>
      </c>
      <c r="C444" s="6">
        <v>4200</v>
      </c>
    </row>
    <row r="445" spans="1:3" ht="12.75">
      <c r="A445" s="5">
        <v>42648.604166666664</v>
      </c>
      <c r="B445" s="6">
        <v>1775.30773925781</v>
      </c>
      <c r="C445" s="6">
        <v>4200</v>
      </c>
    </row>
    <row r="446" spans="1:3" ht="12.75">
      <c r="A446" s="5">
        <v>42648.61458333333</v>
      </c>
      <c r="B446" s="6">
        <v>1818.52954101563</v>
      </c>
      <c r="C446" s="6">
        <v>4200</v>
      </c>
    </row>
    <row r="447" spans="1:3" ht="12.75">
      <c r="A447" s="5">
        <v>42648.625</v>
      </c>
      <c r="B447" s="6">
        <v>1811.97595214844</v>
      </c>
      <c r="C447" s="6">
        <v>4200</v>
      </c>
    </row>
    <row r="448" spans="1:3" ht="12.75">
      <c r="A448" s="5">
        <v>42648.635416666664</v>
      </c>
      <c r="B448" s="6">
        <v>1735.19934082031</v>
      </c>
      <c r="C448" s="6">
        <v>4200</v>
      </c>
    </row>
    <row r="449" spans="1:3" ht="12.75">
      <c r="A449" s="5">
        <v>42648.64583333333</v>
      </c>
      <c r="B449" s="6">
        <v>1743.4775390625</v>
      </c>
      <c r="C449" s="6">
        <v>4200</v>
      </c>
    </row>
    <row r="450" spans="1:3" ht="12.75">
      <c r="A450" s="5">
        <v>42648.65625</v>
      </c>
      <c r="B450" s="6">
        <v>1746.833984375</v>
      </c>
      <c r="C450" s="6">
        <v>4200</v>
      </c>
    </row>
    <row r="451" spans="1:3" ht="12.75">
      <c r="A451" s="5">
        <v>42648.666666666664</v>
      </c>
      <c r="B451" s="6">
        <v>1770.01342773438</v>
      </c>
      <c r="C451" s="6">
        <v>4200</v>
      </c>
    </row>
    <row r="452" spans="1:3" ht="12.75">
      <c r="A452" s="5">
        <v>42648.67708333333</v>
      </c>
      <c r="B452" s="6">
        <v>1822.76940917969</v>
      </c>
      <c r="C452" s="6">
        <v>4200</v>
      </c>
    </row>
    <row r="453" spans="1:3" ht="12.75">
      <c r="A453" s="5">
        <v>42648.6875</v>
      </c>
      <c r="B453" s="6">
        <v>1821.69494628906</v>
      </c>
      <c r="C453" s="6">
        <v>4200</v>
      </c>
    </row>
    <row r="454" spans="1:3" ht="12.75">
      <c r="A454" s="5">
        <v>42648.697916666664</v>
      </c>
      <c r="B454" s="6">
        <v>1822.19287109375</v>
      </c>
      <c r="C454" s="6">
        <v>4200</v>
      </c>
    </row>
    <row r="455" spans="1:3" ht="12.75">
      <c r="A455" s="5">
        <v>42648.70833333333</v>
      </c>
      <c r="B455" s="6">
        <v>1839.71862792969</v>
      </c>
      <c r="C455" s="6">
        <v>4200</v>
      </c>
    </row>
    <row r="456" spans="1:3" ht="12.75">
      <c r="A456" s="5">
        <v>42648.71875</v>
      </c>
      <c r="B456" s="6">
        <v>1919.71313476563</v>
      </c>
      <c r="C456" s="6">
        <v>4200</v>
      </c>
    </row>
    <row r="457" spans="1:3" ht="12.75">
      <c r="A457" s="5">
        <v>42648.729166666664</v>
      </c>
      <c r="B457" s="6">
        <v>1963.18688964844</v>
      </c>
      <c r="C457" s="6">
        <v>4200</v>
      </c>
    </row>
    <row r="458" spans="1:3" ht="12.75">
      <c r="A458" s="5">
        <v>42648.73958333333</v>
      </c>
      <c r="B458" s="6">
        <v>1958.68090820313</v>
      </c>
      <c r="C458" s="6">
        <v>4200</v>
      </c>
    </row>
    <row r="459" spans="1:3" ht="12.75">
      <c r="A459" s="5">
        <v>42648.75</v>
      </c>
      <c r="B459" s="6">
        <v>2046.55993652344</v>
      </c>
      <c r="C459" s="6">
        <v>4200</v>
      </c>
    </row>
    <row r="460" spans="1:3" ht="12.75">
      <c r="A460" s="5">
        <v>42648.760416666664</v>
      </c>
      <c r="B460" s="6">
        <v>2106.724609375</v>
      </c>
      <c r="C460" s="6">
        <v>4200</v>
      </c>
    </row>
    <row r="461" spans="1:3" ht="12.75">
      <c r="A461" s="5">
        <v>42648.77083333333</v>
      </c>
      <c r="B461" s="6">
        <v>2020.67272949219</v>
      </c>
      <c r="C461" s="6">
        <v>4200</v>
      </c>
    </row>
    <row r="462" spans="1:3" ht="12.75">
      <c r="A462" s="5">
        <v>42648.78125</v>
      </c>
      <c r="B462" s="6">
        <v>1937.50549316406</v>
      </c>
      <c r="C462" s="6">
        <v>4200</v>
      </c>
    </row>
    <row r="463" spans="1:3" ht="12.75">
      <c r="A463" s="5">
        <v>42648.791666666664</v>
      </c>
      <c r="B463" s="6">
        <v>1877.01245117188</v>
      </c>
      <c r="C463" s="6">
        <v>4200</v>
      </c>
    </row>
    <row r="464" spans="1:3" ht="12.75">
      <c r="A464" s="5">
        <v>42648.80208333333</v>
      </c>
      <c r="B464" s="6">
        <v>1990.82482910156</v>
      </c>
      <c r="C464" s="6">
        <v>4200</v>
      </c>
    </row>
    <row r="465" spans="1:3" ht="12.75">
      <c r="A465" s="5">
        <v>42648.8125</v>
      </c>
      <c r="B465" s="6">
        <v>2047.39855957031</v>
      </c>
      <c r="C465" s="6">
        <v>4200</v>
      </c>
    </row>
    <row r="466" spans="1:3" ht="12.75">
      <c r="A466" s="5">
        <v>42648.822916666664</v>
      </c>
      <c r="B466" s="6">
        <v>2020.26586914063</v>
      </c>
      <c r="C466" s="6">
        <v>4200</v>
      </c>
    </row>
    <row r="467" spans="1:3" ht="12.75">
      <c r="A467" s="5">
        <v>42648.83333333333</v>
      </c>
      <c r="B467" s="6">
        <v>2009.56689453125</v>
      </c>
      <c r="C467" s="6">
        <v>4200</v>
      </c>
    </row>
    <row r="468" spans="1:3" ht="12.75">
      <c r="A468" s="5">
        <v>42648.84375</v>
      </c>
      <c r="B468" s="6">
        <v>1975.5927734375</v>
      </c>
      <c r="C468" s="6">
        <v>4200</v>
      </c>
    </row>
    <row r="469" spans="1:3" ht="12.75">
      <c r="A469" s="5">
        <v>42648.854166666664</v>
      </c>
      <c r="B469" s="6">
        <v>1965.01403808594</v>
      </c>
      <c r="C469" s="6">
        <v>4200</v>
      </c>
    </row>
    <row r="470" spans="1:3" ht="12.75">
      <c r="A470" s="5">
        <v>42648.86458333333</v>
      </c>
      <c r="B470" s="6">
        <v>2001.52673339844</v>
      </c>
      <c r="C470" s="6">
        <v>4200</v>
      </c>
    </row>
    <row r="471" spans="1:3" ht="12.75">
      <c r="A471" s="5">
        <v>42648.875</v>
      </c>
      <c r="B471" s="6">
        <v>2007.45971679688</v>
      </c>
      <c r="C471" s="6">
        <v>4200</v>
      </c>
    </row>
    <row r="472" spans="1:3" ht="12.75">
      <c r="A472" s="5">
        <v>42648.885416666664</v>
      </c>
      <c r="B472" s="6">
        <v>1957.51550292969</v>
      </c>
      <c r="C472" s="6">
        <v>4200</v>
      </c>
    </row>
    <row r="473" spans="1:3" ht="12.75">
      <c r="A473" s="5">
        <v>42648.89583333333</v>
      </c>
      <c r="B473" s="6">
        <v>1931.20043945313</v>
      </c>
      <c r="C473" s="6">
        <v>4200</v>
      </c>
    </row>
    <row r="474" spans="1:3" ht="12.75">
      <c r="A474" s="5">
        <v>42648.90625</v>
      </c>
      <c r="B474" s="6">
        <v>1934.63342285156</v>
      </c>
      <c r="C474" s="6">
        <v>4200</v>
      </c>
    </row>
    <row r="475" spans="1:3" ht="12.75">
      <c r="A475" s="5">
        <v>42648.916666666664</v>
      </c>
      <c r="B475" s="6">
        <v>1887.3935546875</v>
      </c>
      <c r="C475" s="6">
        <v>4200</v>
      </c>
    </row>
    <row r="476" spans="1:3" ht="12.75">
      <c r="A476" s="5">
        <v>42648.92708333333</v>
      </c>
      <c r="B476" s="6">
        <v>1803.31530761719</v>
      </c>
      <c r="C476" s="6">
        <v>4200</v>
      </c>
    </row>
    <row r="477" spans="1:3" ht="12.75">
      <c r="A477" s="5">
        <v>42648.9375</v>
      </c>
      <c r="B477" s="6">
        <v>1785.57788085938</v>
      </c>
      <c r="C477" s="6">
        <v>4200</v>
      </c>
    </row>
    <row r="478" spans="1:3" ht="12.75">
      <c r="A478" s="5">
        <v>42648.947916666664</v>
      </c>
      <c r="B478" s="6">
        <v>1780.43078613281</v>
      </c>
      <c r="C478" s="6">
        <v>4200</v>
      </c>
    </row>
    <row r="479" spans="1:3" ht="12.75">
      <c r="A479" s="5">
        <v>42648.95833333333</v>
      </c>
      <c r="B479" s="6">
        <v>1744.96069335938</v>
      </c>
      <c r="C479" s="6">
        <v>4200</v>
      </c>
    </row>
    <row r="480" spans="1:3" ht="12.75">
      <c r="A480" s="5">
        <v>42648.96875</v>
      </c>
      <c r="B480" s="6">
        <v>1677.52490234375</v>
      </c>
      <c r="C480" s="6">
        <v>4200</v>
      </c>
    </row>
    <row r="481" spans="1:3" ht="12.75">
      <c r="A481" s="5">
        <v>42648.979166666664</v>
      </c>
      <c r="B481" s="6">
        <v>1690.71618652344</v>
      </c>
      <c r="C481" s="6">
        <v>4200</v>
      </c>
    </row>
    <row r="482" spans="1:3" ht="12.75">
      <c r="A482" s="5">
        <v>42648.98958333333</v>
      </c>
      <c r="B482" s="6">
        <v>1670.12097167969</v>
      </c>
      <c r="C482" s="6">
        <v>4200</v>
      </c>
    </row>
    <row r="483" spans="1:3" ht="12.75">
      <c r="A483" s="5">
        <v>42649</v>
      </c>
      <c r="B483" s="6">
        <v>1637.40148925781</v>
      </c>
      <c r="C483" s="6">
        <v>4200</v>
      </c>
    </row>
    <row r="484" spans="1:3" ht="12.75">
      <c r="A484" s="5">
        <v>42649.010416666664</v>
      </c>
      <c r="B484" s="6">
        <v>1546.36669921875</v>
      </c>
      <c r="C484" s="6">
        <v>4200</v>
      </c>
    </row>
    <row r="485" spans="1:3" ht="12.75">
      <c r="A485" s="5">
        <v>42649.02083333333</v>
      </c>
      <c r="B485" s="6">
        <v>1529.22241210938</v>
      </c>
      <c r="C485" s="6">
        <v>4200</v>
      </c>
    </row>
    <row r="486" spans="1:3" ht="12.75">
      <c r="A486" s="5">
        <v>42649.03125</v>
      </c>
      <c r="B486" s="6">
        <v>1537.58178710938</v>
      </c>
      <c r="C486" s="6">
        <v>4200</v>
      </c>
    </row>
    <row r="487" spans="1:3" ht="12.75">
      <c r="A487" s="5">
        <v>42649.041666666664</v>
      </c>
      <c r="B487" s="6">
        <v>1491.21276855469</v>
      </c>
      <c r="C487" s="6">
        <v>4200</v>
      </c>
    </row>
    <row r="488" spans="1:3" ht="12.75">
      <c r="A488" s="5">
        <v>42649.05208333333</v>
      </c>
      <c r="B488" s="6">
        <v>1440.56848144531</v>
      </c>
      <c r="C488" s="6">
        <v>4200</v>
      </c>
    </row>
    <row r="489" spans="1:3" ht="12.75">
      <c r="A489" s="5">
        <v>42649.0625</v>
      </c>
      <c r="B489" s="6">
        <v>1423.24133300781</v>
      </c>
      <c r="C489" s="6">
        <v>4200</v>
      </c>
    </row>
    <row r="490" spans="1:3" ht="12.75">
      <c r="A490" s="5">
        <v>42649.072916666664</v>
      </c>
      <c r="B490" s="6">
        <v>1467.27551269531</v>
      </c>
      <c r="C490" s="6">
        <v>4200</v>
      </c>
    </row>
    <row r="491" spans="1:3" ht="12.75">
      <c r="A491" s="5">
        <v>42649.08333333333</v>
      </c>
      <c r="B491" s="6">
        <v>1474.10461425781</v>
      </c>
      <c r="C491" s="6">
        <v>4200</v>
      </c>
    </row>
    <row r="492" spans="1:3" ht="12.75">
      <c r="A492" s="5">
        <v>42649.09375</v>
      </c>
      <c r="B492" s="6">
        <v>1440.02600097656</v>
      </c>
      <c r="C492" s="6">
        <v>4200</v>
      </c>
    </row>
    <row r="493" spans="1:3" ht="12.75">
      <c r="A493" s="5">
        <v>42649.104166666664</v>
      </c>
      <c r="B493" s="6">
        <v>1398.49987792969</v>
      </c>
      <c r="C493" s="6">
        <v>4200</v>
      </c>
    </row>
    <row r="494" spans="1:3" ht="12.75">
      <c r="A494" s="5">
        <v>42649.11458333333</v>
      </c>
      <c r="B494" s="6">
        <v>1353.21081542969</v>
      </c>
      <c r="C494" s="6">
        <v>4200</v>
      </c>
    </row>
    <row r="495" spans="1:3" ht="12.75">
      <c r="A495" s="5">
        <v>42649.125</v>
      </c>
      <c r="B495" s="6">
        <v>1369.37573242188</v>
      </c>
      <c r="C495" s="6">
        <v>4200</v>
      </c>
    </row>
    <row r="496" spans="1:3" ht="12.75">
      <c r="A496" s="5">
        <v>42649.135416666664</v>
      </c>
      <c r="B496" s="6">
        <v>1391.18884277344</v>
      </c>
      <c r="C496" s="6">
        <v>4200</v>
      </c>
    </row>
    <row r="497" spans="1:3" ht="12.75">
      <c r="A497" s="5">
        <v>42649.14583333333</v>
      </c>
      <c r="B497" s="6">
        <v>1338.46264648438</v>
      </c>
      <c r="C497" s="6">
        <v>4200</v>
      </c>
    </row>
    <row r="498" spans="1:3" ht="12.75">
      <c r="A498" s="5">
        <v>42649.15625</v>
      </c>
      <c r="B498" s="6">
        <v>1304.80700683594</v>
      </c>
      <c r="C498" s="6">
        <v>4200</v>
      </c>
    </row>
    <row r="499" spans="1:3" ht="12.75">
      <c r="A499" s="5">
        <v>42649.166666666664</v>
      </c>
      <c r="B499" s="6">
        <v>1322.93737792969</v>
      </c>
      <c r="C499" s="6">
        <v>4200</v>
      </c>
    </row>
    <row r="500" spans="1:3" ht="12.75">
      <c r="A500" s="5">
        <v>42649.17708333333</v>
      </c>
      <c r="B500" s="6">
        <v>1435.44970703125</v>
      </c>
      <c r="C500" s="6">
        <v>4200</v>
      </c>
    </row>
    <row r="501" spans="1:3" ht="12.75">
      <c r="A501" s="5">
        <v>42649.1875</v>
      </c>
      <c r="B501" s="6">
        <v>1492.90930175781</v>
      </c>
      <c r="C501" s="6">
        <v>4200</v>
      </c>
    </row>
    <row r="502" spans="1:3" ht="12.75">
      <c r="A502" s="5">
        <v>42649.197916666664</v>
      </c>
      <c r="B502" s="6">
        <v>1520.84448242188</v>
      </c>
      <c r="C502" s="6">
        <v>4200</v>
      </c>
    </row>
    <row r="503" spans="1:3" ht="12.75">
      <c r="A503" s="5">
        <v>42649.20833333333</v>
      </c>
      <c r="B503" s="6">
        <v>1592.31701660156</v>
      </c>
      <c r="C503" s="6">
        <v>4200</v>
      </c>
    </row>
    <row r="504" spans="1:3" ht="12.75">
      <c r="A504" s="5">
        <v>42649.21875</v>
      </c>
      <c r="B504" s="6">
        <v>1813.13232421875</v>
      </c>
      <c r="C504" s="6">
        <v>4200</v>
      </c>
    </row>
    <row r="505" spans="1:3" ht="12.75">
      <c r="A505" s="5">
        <v>42649.229166666664</v>
      </c>
      <c r="B505" s="6">
        <v>1874.93774414063</v>
      </c>
      <c r="C505" s="6">
        <v>4200</v>
      </c>
    </row>
    <row r="506" spans="1:3" ht="12.75">
      <c r="A506" s="5">
        <v>42649.23958333333</v>
      </c>
      <c r="B506" s="6">
        <v>1863.39404296875</v>
      </c>
      <c r="C506" s="6">
        <v>4200</v>
      </c>
    </row>
    <row r="507" spans="1:3" ht="12.75">
      <c r="A507" s="5">
        <v>42649.25</v>
      </c>
      <c r="B507" s="6">
        <v>1938.23754882813</v>
      </c>
      <c r="C507" s="6">
        <v>4200</v>
      </c>
    </row>
    <row r="508" spans="1:3" ht="12.75">
      <c r="A508" s="5">
        <v>42649.260416666664</v>
      </c>
      <c r="B508" s="6">
        <v>2095.552734375</v>
      </c>
      <c r="C508" s="6">
        <v>4200</v>
      </c>
    </row>
    <row r="509" spans="1:3" ht="12.75">
      <c r="A509" s="5">
        <v>42649.27083333333</v>
      </c>
      <c r="B509" s="6">
        <v>2136.11547851563</v>
      </c>
      <c r="C509" s="6">
        <v>4200</v>
      </c>
    </row>
    <row r="510" spans="1:3" ht="12.75">
      <c r="A510" s="5">
        <v>42649.28125</v>
      </c>
      <c r="B510" s="6">
        <v>2136.0439453125</v>
      </c>
      <c r="C510" s="6">
        <v>4200</v>
      </c>
    </row>
    <row r="511" spans="1:3" ht="12.75">
      <c r="A511" s="5">
        <v>42649.291666666664</v>
      </c>
      <c r="B511" s="6">
        <v>2172.54663085938</v>
      </c>
      <c r="C511" s="6">
        <v>4200</v>
      </c>
    </row>
    <row r="512" spans="1:3" ht="12.75">
      <c r="A512" s="5">
        <v>42649.30208333333</v>
      </c>
      <c r="B512" s="6">
        <v>2218.9697265625</v>
      </c>
      <c r="C512" s="6">
        <v>4200</v>
      </c>
    </row>
    <row r="513" spans="1:3" ht="12.75">
      <c r="A513" s="5">
        <v>42649.3125</v>
      </c>
      <c r="B513" s="6">
        <v>2212.1630859375</v>
      </c>
      <c r="C513" s="6">
        <v>4200</v>
      </c>
    </row>
    <row r="514" spans="1:3" ht="12.75">
      <c r="A514" s="5">
        <v>42649.322916666664</v>
      </c>
      <c r="B514" s="6">
        <v>2185.36401367188</v>
      </c>
      <c r="C514" s="6">
        <v>4200</v>
      </c>
    </row>
    <row r="515" spans="1:3" ht="12.75">
      <c r="A515" s="5">
        <v>42649.33333333333</v>
      </c>
      <c r="B515" s="6">
        <v>2171.2802734375</v>
      </c>
      <c r="C515" s="6">
        <v>4200</v>
      </c>
    </row>
    <row r="516" spans="1:3" ht="12.75">
      <c r="A516" s="5">
        <v>42649.34375</v>
      </c>
      <c r="B516" s="6">
        <v>2212.599609375</v>
      </c>
      <c r="C516" s="6">
        <v>4200</v>
      </c>
    </row>
    <row r="517" spans="1:3" ht="12.75">
      <c r="A517" s="5">
        <v>42649.354166666664</v>
      </c>
      <c r="B517" s="6">
        <v>2210.5908203125</v>
      </c>
      <c r="C517" s="6">
        <v>4200</v>
      </c>
    </row>
    <row r="518" spans="1:3" ht="12.75">
      <c r="A518" s="5">
        <v>42649.36458333333</v>
      </c>
      <c r="B518" s="6">
        <v>2202.88208007813</v>
      </c>
      <c r="C518" s="6">
        <v>4200</v>
      </c>
    </row>
    <row r="519" spans="1:3" ht="12.75">
      <c r="A519" s="5">
        <v>42649.375</v>
      </c>
      <c r="B519" s="6">
        <v>2189.94555664063</v>
      </c>
      <c r="C519" s="6">
        <v>4200</v>
      </c>
    </row>
    <row r="520" spans="1:3" ht="12.75">
      <c r="A520" s="5">
        <v>42649.385416666664</v>
      </c>
      <c r="B520" s="6">
        <v>2114.65893554688</v>
      </c>
      <c r="C520" s="6">
        <v>4200</v>
      </c>
    </row>
    <row r="521" spans="1:3" ht="12.75">
      <c r="A521" s="5">
        <v>42649.39583333333</v>
      </c>
      <c r="B521" s="6">
        <v>2029.53210449219</v>
      </c>
      <c r="C521" s="6">
        <v>4200</v>
      </c>
    </row>
    <row r="522" spans="1:3" ht="12.75">
      <c r="A522" s="5">
        <v>42649.40625</v>
      </c>
      <c r="B522" s="6">
        <v>2015.04870605469</v>
      </c>
      <c r="C522" s="6">
        <v>4200</v>
      </c>
    </row>
    <row r="523" spans="1:3" ht="12.75">
      <c r="A523" s="5">
        <v>42649.416666666664</v>
      </c>
      <c r="B523" s="6">
        <v>1995.98864746094</v>
      </c>
      <c r="C523" s="6">
        <v>4200</v>
      </c>
    </row>
    <row r="524" spans="1:3" ht="12.75">
      <c r="A524" s="5">
        <v>42649.42708333333</v>
      </c>
      <c r="B524" s="6">
        <v>2001.42834472656</v>
      </c>
      <c r="C524" s="6">
        <v>4200</v>
      </c>
    </row>
    <row r="525" spans="1:3" ht="12.75">
      <c r="A525" s="5">
        <v>42649.4375</v>
      </c>
      <c r="B525" s="6">
        <v>2030.84106445313</v>
      </c>
      <c r="C525" s="6">
        <v>4200</v>
      </c>
    </row>
    <row r="526" spans="1:3" ht="12.75">
      <c r="A526" s="5">
        <v>42649.447916666664</v>
      </c>
      <c r="B526" s="6">
        <v>1994.99353027344</v>
      </c>
      <c r="C526" s="6">
        <v>4200</v>
      </c>
    </row>
    <row r="527" spans="1:3" ht="12.75">
      <c r="A527" s="5">
        <v>42649.45833333333</v>
      </c>
      <c r="B527" s="6">
        <v>1922.51110839844</v>
      </c>
      <c r="C527" s="6">
        <v>4200</v>
      </c>
    </row>
    <row r="528" spans="1:3" ht="12.75">
      <c r="A528" s="5">
        <v>42649.46875</v>
      </c>
      <c r="B528" s="6">
        <v>1894.01000976563</v>
      </c>
      <c r="C528" s="6">
        <v>4200</v>
      </c>
    </row>
    <row r="529" spans="1:3" ht="12.75">
      <c r="A529" s="5">
        <v>42649.479166666664</v>
      </c>
      <c r="B529" s="6">
        <v>1873.20153808594</v>
      </c>
      <c r="C529" s="6">
        <v>4200</v>
      </c>
    </row>
    <row r="530" spans="1:3" ht="12.75">
      <c r="A530" s="5">
        <v>42649.48958333333</v>
      </c>
      <c r="B530" s="6">
        <v>1862.53833007813</v>
      </c>
      <c r="C530" s="6">
        <v>4200</v>
      </c>
    </row>
    <row r="531" spans="1:3" ht="12.75">
      <c r="A531" s="5">
        <v>42649.5</v>
      </c>
      <c r="B531" s="6">
        <v>1852.55541992188</v>
      </c>
      <c r="C531" s="6">
        <v>4200</v>
      </c>
    </row>
    <row r="532" spans="1:3" ht="12.75">
      <c r="A532" s="5">
        <v>42649.510416666664</v>
      </c>
      <c r="B532" s="6">
        <v>1919.77746582031</v>
      </c>
      <c r="C532" s="6">
        <v>4200</v>
      </c>
    </row>
    <row r="533" spans="1:3" ht="12.75">
      <c r="A533" s="5">
        <v>42649.52083333333</v>
      </c>
      <c r="B533" s="6">
        <v>1926.15100097656</v>
      </c>
      <c r="C533" s="6">
        <v>4200</v>
      </c>
    </row>
    <row r="534" spans="1:3" ht="12.75">
      <c r="A534" s="5">
        <v>42649.53125</v>
      </c>
      <c r="B534" s="6">
        <v>1919.81127929688</v>
      </c>
      <c r="C534" s="6">
        <v>4200</v>
      </c>
    </row>
    <row r="535" spans="1:3" ht="12.75">
      <c r="A535" s="5">
        <v>42649.541666666664</v>
      </c>
      <c r="B535" s="6">
        <v>1909.97644042969</v>
      </c>
      <c r="C535" s="6">
        <v>4200</v>
      </c>
    </row>
    <row r="536" spans="1:3" ht="12.75">
      <c r="A536" s="5">
        <v>42649.55208333333</v>
      </c>
      <c r="B536" s="6">
        <v>1923.26428222656</v>
      </c>
      <c r="C536" s="6">
        <v>4200</v>
      </c>
    </row>
    <row r="537" spans="1:3" ht="12.75">
      <c r="A537" s="5">
        <v>42649.5625</v>
      </c>
      <c r="B537" s="6">
        <v>1954.37353515625</v>
      </c>
      <c r="C537" s="6">
        <v>4200</v>
      </c>
    </row>
    <row r="538" spans="1:3" ht="12.75">
      <c r="A538" s="5">
        <v>42649.572916666664</v>
      </c>
      <c r="B538" s="6">
        <v>1972.63342285156</v>
      </c>
      <c r="C538" s="6">
        <v>4200</v>
      </c>
    </row>
    <row r="539" spans="1:3" ht="12.75">
      <c r="A539" s="5">
        <v>42649.58333333333</v>
      </c>
      <c r="B539" s="6">
        <v>1958.79821777344</v>
      </c>
      <c r="C539" s="6">
        <v>4200</v>
      </c>
    </row>
    <row r="540" spans="1:3" ht="12.75">
      <c r="A540" s="5">
        <v>42649.59375</v>
      </c>
      <c r="B540" s="6">
        <v>1949.25415039063</v>
      </c>
      <c r="C540" s="6">
        <v>4200</v>
      </c>
    </row>
    <row r="541" spans="1:3" ht="12.75">
      <c r="A541" s="5">
        <v>42649.604166666664</v>
      </c>
      <c r="B541" s="6">
        <v>1958.005859375</v>
      </c>
      <c r="C541" s="6">
        <v>4200</v>
      </c>
    </row>
    <row r="542" spans="1:3" ht="12.75">
      <c r="A542" s="5">
        <v>42649.61458333333</v>
      </c>
      <c r="B542" s="6">
        <v>1952.43713378906</v>
      </c>
      <c r="C542" s="6">
        <v>4200</v>
      </c>
    </row>
    <row r="543" spans="1:3" ht="12.75">
      <c r="A543" s="5">
        <v>42649.625</v>
      </c>
      <c r="B543" s="6">
        <v>1954.39807128906</v>
      </c>
      <c r="C543" s="6">
        <v>4200</v>
      </c>
    </row>
    <row r="544" spans="1:3" ht="12.75">
      <c r="A544" s="5">
        <v>42649.635416666664</v>
      </c>
      <c r="B544" s="6">
        <v>1932.35986328125</v>
      </c>
      <c r="C544" s="6">
        <v>4200</v>
      </c>
    </row>
    <row r="545" spans="1:3" ht="12.75">
      <c r="A545" s="5">
        <v>42649.64583333333</v>
      </c>
      <c r="B545" s="6">
        <v>1951.03454589844</v>
      </c>
      <c r="C545" s="6">
        <v>4200</v>
      </c>
    </row>
    <row r="546" spans="1:3" ht="12.75">
      <c r="A546" s="5">
        <v>42649.65625</v>
      </c>
      <c r="B546" s="6">
        <v>1953.85107421875</v>
      </c>
      <c r="C546" s="6">
        <v>4200</v>
      </c>
    </row>
    <row r="547" spans="1:3" ht="12.75">
      <c r="A547" s="5">
        <v>42649.666666666664</v>
      </c>
      <c r="B547" s="6">
        <v>1911.42944335938</v>
      </c>
      <c r="C547" s="6">
        <v>4200</v>
      </c>
    </row>
    <row r="548" spans="1:3" ht="12.75">
      <c r="A548" s="5">
        <v>42649.67708333333</v>
      </c>
      <c r="B548" s="6">
        <v>1922.794921875</v>
      </c>
      <c r="C548" s="6">
        <v>4200</v>
      </c>
    </row>
    <row r="549" spans="1:3" ht="12.75">
      <c r="A549" s="5">
        <v>42649.6875</v>
      </c>
      <c r="B549" s="6">
        <v>1929.33703613281</v>
      </c>
      <c r="C549" s="6">
        <v>4200</v>
      </c>
    </row>
    <row r="550" spans="1:3" ht="12.75">
      <c r="A550" s="5">
        <v>42649.697916666664</v>
      </c>
      <c r="B550" s="6">
        <v>1943.34008789063</v>
      </c>
      <c r="C550" s="6">
        <v>4200</v>
      </c>
    </row>
    <row r="551" spans="1:3" ht="12.75">
      <c r="A551" s="5">
        <v>42649.70833333333</v>
      </c>
      <c r="B551" s="6">
        <v>1962.55932617188</v>
      </c>
      <c r="C551" s="6">
        <v>4200</v>
      </c>
    </row>
    <row r="552" spans="1:3" ht="12.75">
      <c r="A552" s="5">
        <v>42649.71875</v>
      </c>
      <c r="B552" s="6">
        <v>2032.25354003906</v>
      </c>
      <c r="C552" s="6">
        <v>4200</v>
      </c>
    </row>
    <row r="553" spans="1:3" ht="12.75">
      <c r="A553" s="5">
        <v>42649.729166666664</v>
      </c>
      <c r="B553" s="6">
        <v>2047.77648925781</v>
      </c>
      <c r="C553" s="6">
        <v>4200</v>
      </c>
    </row>
    <row r="554" spans="1:3" ht="12.75">
      <c r="A554" s="5">
        <v>42649.73958333333</v>
      </c>
      <c r="B554" s="6">
        <v>2050.48388671875</v>
      </c>
      <c r="C554" s="6">
        <v>4200</v>
      </c>
    </row>
    <row r="555" spans="1:3" ht="12.75">
      <c r="A555" s="5">
        <v>42649.75</v>
      </c>
      <c r="B555" s="6">
        <v>2058.29711914063</v>
      </c>
      <c r="C555" s="6">
        <v>4200</v>
      </c>
    </row>
    <row r="556" spans="1:3" ht="12.75">
      <c r="A556" s="5">
        <v>42649.760416666664</v>
      </c>
      <c r="B556" s="6">
        <v>2145.1611328125</v>
      </c>
      <c r="C556" s="6">
        <v>4200</v>
      </c>
    </row>
    <row r="557" spans="1:3" ht="12.75">
      <c r="A557" s="5">
        <v>42649.77083333333</v>
      </c>
      <c r="B557" s="6">
        <v>2154.51513671875</v>
      </c>
      <c r="C557" s="6">
        <v>4200</v>
      </c>
    </row>
    <row r="558" spans="1:3" ht="12.75">
      <c r="A558" s="5">
        <v>42649.78125</v>
      </c>
      <c r="B558" s="6">
        <v>2152.9775390625</v>
      </c>
      <c r="C558" s="6">
        <v>4200</v>
      </c>
    </row>
    <row r="559" spans="1:3" ht="12.75">
      <c r="A559" s="5">
        <v>42649.791666666664</v>
      </c>
      <c r="B559" s="6">
        <v>2167.31665039063</v>
      </c>
      <c r="C559" s="6">
        <v>4200</v>
      </c>
    </row>
    <row r="560" spans="1:3" ht="12.75">
      <c r="A560" s="5">
        <v>42649.80208333333</v>
      </c>
      <c r="B560" s="6">
        <v>2192.07592773438</v>
      </c>
      <c r="C560" s="6">
        <v>4200</v>
      </c>
    </row>
    <row r="561" spans="1:3" ht="12.75">
      <c r="A561" s="5">
        <v>42649.8125</v>
      </c>
      <c r="B561" s="6">
        <v>2191.02368164063</v>
      </c>
      <c r="C561" s="6">
        <v>4200</v>
      </c>
    </row>
    <row r="562" spans="1:3" ht="12.75">
      <c r="A562" s="5">
        <v>42649.822916666664</v>
      </c>
      <c r="B562" s="6">
        <v>2192.65600585938</v>
      </c>
      <c r="C562" s="6">
        <v>4200</v>
      </c>
    </row>
    <row r="563" spans="1:3" ht="12.75">
      <c r="A563" s="5">
        <v>42649.83333333333</v>
      </c>
      <c r="B563" s="6">
        <v>2180.18432617188</v>
      </c>
      <c r="C563" s="6">
        <v>4200</v>
      </c>
    </row>
    <row r="564" spans="1:3" ht="12.75">
      <c r="A564" s="5">
        <v>42649.84375</v>
      </c>
      <c r="B564" s="6">
        <v>2098.37377929688</v>
      </c>
      <c r="C564" s="6">
        <v>4200</v>
      </c>
    </row>
    <row r="565" spans="1:3" ht="12.75">
      <c r="A565" s="5">
        <v>42649.854166666664</v>
      </c>
      <c r="B565" s="6">
        <v>2077.373046875</v>
      </c>
      <c r="C565" s="6">
        <v>4200</v>
      </c>
    </row>
    <row r="566" spans="1:3" ht="12.75">
      <c r="A566" s="5">
        <v>42649.86458333333</v>
      </c>
      <c r="B566" s="6">
        <v>2081.18530273438</v>
      </c>
      <c r="C566" s="6">
        <v>4200</v>
      </c>
    </row>
    <row r="567" spans="1:3" ht="12.75">
      <c r="A567" s="5">
        <v>42649.875</v>
      </c>
      <c r="B567" s="6">
        <v>2108.2001953125</v>
      </c>
      <c r="C567" s="6">
        <v>4200</v>
      </c>
    </row>
    <row r="568" spans="1:3" ht="12.75">
      <c r="A568" s="5">
        <v>42649.885416666664</v>
      </c>
      <c r="B568" s="6">
        <v>2069.9189453125</v>
      </c>
      <c r="C568" s="6">
        <v>4200</v>
      </c>
    </row>
    <row r="569" spans="1:3" ht="12.75">
      <c r="A569" s="5">
        <v>42649.89583333333</v>
      </c>
      <c r="B569" s="6">
        <v>2032.31567382813</v>
      </c>
      <c r="C569" s="6">
        <v>4200</v>
      </c>
    </row>
    <row r="570" spans="1:3" ht="12.75">
      <c r="A570" s="5">
        <v>42649.90625</v>
      </c>
      <c r="B570" s="6">
        <v>2026.947265625</v>
      </c>
      <c r="C570" s="6">
        <v>4200</v>
      </c>
    </row>
    <row r="571" spans="1:3" ht="12.75">
      <c r="A571" s="5">
        <v>42649.916666666664</v>
      </c>
      <c r="B571" s="6">
        <v>1977.90270996094</v>
      </c>
      <c r="C571" s="6">
        <v>4200</v>
      </c>
    </row>
    <row r="572" spans="1:3" ht="12.75">
      <c r="A572" s="5">
        <v>42649.92708333333</v>
      </c>
      <c r="B572" s="6">
        <v>1826.921875</v>
      </c>
      <c r="C572" s="6">
        <v>4200</v>
      </c>
    </row>
    <row r="573" spans="1:3" ht="12.75">
      <c r="A573" s="5">
        <v>42649.9375</v>
      </c>
      <c r="B573" s="6">
        <v>1758.64343261719</v>
      </c>
      <c r="C573" s="6">
        <v>4200</v>
      </c>
    </row>
    <row r="574" spans="1:3" ht="12.75">
      <c r="A574" s="5">
        <v>42649.947916666664</v>
      </c>
      <c r="B574" s="6">
        <v>1766.16040039063</v>
      </c>
      <c r="C574" s="6">
        <v>4200</v>
      </c>
    </row>
    <row r="575" spans="1:3" ht="12.75">
      <c r="A575" s="5">
        <v>42649.95833333333</v>
      </c>
      <c r="B575" s="6">
        <v>1734.23449707031</v>
      </c>
      <c r="C575" s="6">
        <v>4200</v>
      </c>
    </row>
    <row r="576" spans="1:3" ht="12.75">
      <c r="A576" s="5">
        <v>42649.96875</v>
      </c>
      <c r="B576" s="6">
        <v>1725.02758789063</v>
      </c>
      <c r="C576" s="6">
        <v>4200</v>
      </c>
    </row>
    <row r="577" spans="1:3" ht="12.75">
      <c r="A577" s="5">
        <v>42649.979166666664</v>
      </c>
      <c r="B577" s="6">
        <v>1727.0771484375</v>
      </c>
      <c r="C577" s="6">
        <v>4200</v>
      </c>
    </row>
    <row r="578" spans="1:3" ht="12.75">
      <c r="A578" s="5">
        <v>42649.98958333333</v>
      </c>
      <c r="B578" s="6">
        <v>1744.11767578125</v>
      </c>
      <c r="C578" s="6">
        <v>4200</v>
      </c>
    </row>
    <row r="579" spans="1:3" ht="12.75">
      <c r="A579" s="5">
        <v>42650</v>
      </c>
      <c r="B579" s="6">
        <v>1751.66638183594</v>
      </c>
      <c r="C579" s="6">
        <v>4200</v>
      </c>
    </row>
    <row r="580" spans="1:3" ht="12.75">
      <c r="A580" s="5">
        <v>42650.010416666664</v>
      </c>
      <c r="B580" s="6">
        <v>1753.23522949219</v>
      </c>
      <c r="C580" s="6">
        <v>4200</v>
      </c>
    </row>
    <row r="581" spans="1:3" ht="12.75">
      <c r="A581" s="5">
        <v>42650.02083333333</v>
      </c>
      <c r="B581" s="6">
        <v>1747.408203125</v>
      </c>
      <c r="C581" s="6">
        <v>4200</v>
      </c>
    </row>
    <row r="582" spans="1:3" ht="12.75">
      <c r="A582" s="5">
        <v>42650.03125</v>
      </c>
      <c r="B582" s="6">
        <v>1731.18054199219</v>
      </c>
      <c r="C582" s="6">
        <v>4200</v>
      </c>
    </row>
    <row r="583" spans="1:3" ht="12.75">
      <c r="A583" s="5">
        <v>42650.041666666664</v>
      </c>
      <c r="B583" s="6">
        <v>1700.54565429688</v>
      </c>
      <c r="C583" s="6">
        <v>4200</v>
      </c>
    </row>
    <row r="584" spans="1:3" ht="12.75">
      <c r="A584" s="5">
        <v>42650.05208333333</v>
      </c>
      <c r="B584" s="6">
        <v>1675.34094238281</v>
      </c>
      <c r="C584" s="6">
        <v>4200</v>
      </c>
    </row>
    <row r="585" spans="1:3" ht="12.75">
      <c r="A585" s="5">
        <v>42650.0625</v>
      </c>
      <c r="B585" s="6">
        <v>1688.97973632813</v>
      </c>
      <c r="C585" s="6">
        <v>4200</v>
      </c>
    </row>
    <row r="586" spans="1:3" ht="12.75">
      <c r="A586" s="5">
        <v>42650.072916666664</v>
      </c>
      <c r="B586" s="6">
        <v>1706.02893066406</v>
      </c>
      <c r="C586" s="6">
        <v>4200</v>
      </c>
    </row>
    <row r="587" spans="1:3" ht="12.75">
      <c r="A587" s="5">
        <v>42650.08333333333</v>
      </c>
      <c r="B587" s="6">
        <v>1663.40649414063</v>
      </c>
      <c r="C587" s="6">
        <v>4200</v>
      </c>
    </row>
    <row r="588" spans="1:3" ht="12.75">
      <c r="A588" s="5">
        <v>42650.09375</v>
      </c>
      <c r="B588" s="6">
        <v>1619.8359375</v>
      </c>
      <c r="C588" s="6">
        <v>4200</v>
      </c>
    </row>
    <row r="589" spans="1:3" ht="12.75">
      <c r="A589" s="5">
        <v>42650.104166666664</v>
      </c>
      <c r="B589" s="6">
        <v>1577.86169433594</v>
      </c>
      <c r="C589" s="6">
        <v>4200</v>
      </c>
    </row>
    <row r="590" spans="1:3" ht="12.75">
      <c r="A590" s="5">
        <v>42650.11458333333</v>
      </c>
      <c r="B590" s="6">
        <v>1600.18005371094</v>
      </c>
      <c r="C590" s="6">
        <v>4200</v>
      </c>
    </row>
    <row r="591" spans="1:3" ht="12.75">
      <c r="A591" s="5">
        <v>42650.125</v>
      </c>
      <c r="B591" s="6">
        <v>1608.56433105469</v>
      </c>
      <c r="C591" s="6">
        <v>4200</v>
      </c>
    </row>
    <row r="592" spans="1:3" ht="12.75">
      <c r="A592" s="5">
        <v>42650.135416666664</v>
      </c>
      <c r="B592" s="6">
        <v>1577.66076660156</v>
      </c>
      <c r="C592" s="6">
        <v>4200</v>
      </c>
    </row>
    <row r="593" spans="1:3" ht="12.75">
      <c r="A593" s="5">
        <v>42650.14583333333</v>
      </c>
      <c r="B593" s="6">
        <v>1562.623046875</v>
      </c>
      <c r="C593" s="6">
        <v>4200</v>
      </c>
    </row>
    <row r="594" spans="1:3" ht="12.75">
      <c r="A594" s="5">
        <v>42650.15625</v>
      </c>
      <c r="B594" s="6">
        <v>1564.40759277344</v>
      </c>
      <c r="C594" s="6">
        <v>4200</v>
      </c>
    </row>
    <row r="595" spans="1:3" ht="12.75">
      <c r="A595" s="5">
        <v>42650.166666666664</v>
      </c>
      <c r="B595" s="6">
        <v>1558.15747070313</v>
      </c>
      <c r="C595" s="6">
        <v>4200</v>
      </c>
    </row>
    <row r="596" spans="1:3" ht="12.75">
      <c r="A596" s="5">
        <v>42650.17708333333</v>
      </c>
      <c r="B596" s="6">
        <v>1558.13525390625</v>
      </c>
      <c r="C596" s="6">
        <v>4200</v>
      </c>
    </row>
    <row r="597" spans="1:3" ht="12.75">
      <c r="A597" s="5">
        <v>42650.1875</v>
      </c>
      <c r="B597" s="6">
        <v>1566.06311035156</v>
      </c>
      <c r="C597" s="6">
        <v>4200</v>
      </c>
    </row>
    <row r="598" spans="1:3" ht="12.75">
      <c r="A598" s="5">
        <v>42650.197916666664</v>
      </c>
      <c r="B598" s="6">
        <v>1592.0302734375</v>
      </c>
      <c r="C598" s="6">
        <v>4200</v>
      </c>
    </row>
    <row r="599" spans="1:3" ht="12.75">
      <c r="A599" s="5">
        <v>42650.20833333333</v>
      </c>
      <c r="B599" s="6">
        <v>1612.15478515625</v>
      </c>
      <c r="C599" s="6">
        <v>4200</v>
      </c>
    </row>
    <row r="600" spans="1:3" ht="12.75">
      <c r="A600" s="5">
        <v>42650.21875</v>
      </c>
      <c r="B600" s="6">
        <v>1776.66064453125</v>
      </c>
      <c r="C600" s="6">
        <v>4200</v>
      </c>
    </row>
    <row r="601" spans="1:3" ht="12.75">
      <c r="A601" s="5">
        <v>42650.229166666664</v>
      </c>
      <c r="B601" s="6">
        <v>1842.92785644531</v>
      </c>
      <c r="C601" s="6">
        <v>4200</v>
      </c>
    </row>
    <row r="602" spans="1:3" ht="12.75">
      <c r="A602" s="5">
        <v>42650.23958333333</v>
      </c>
      <c r="B602" s="6">
        <v>1841.7939453125</v>
      </c>
      <c r="C602" s="6">
        <v>4200</v>
      </c>
    </row>
    <row r="603" spans="1:3" ht="12.75">
      <c r="A603" s="5">
        <v>42650.25</v>
      </c>
      <c r="B603" s="6">
        <v>1905.79016113281</v>
      </c>
      <c r="C603" s="6">
        <v>4200</v>
      </c>
    </row>
    <row r="604" spans="1:3" ht="12.75">
      <c r="A604" s="5">
        <v>42650.260416666664</v>
      </c>
      <c r="B604" s="6">
        <v>2052.67041015625</v>
      </c>
      <c r="C604" s="6">
        <v>4200</v>
      </c>
    </row>
    <row r="605" spans="1:3" ht="12.75">
      <c r="A605" s="5">
        <v>42650.27083333333</v>
      </c>
      <c r="B605" s="6">
        <v>2069.32836914063</v>
      </c>
      <c r="C605" s="6">
        <v>4200</v>
      </c>
    </row>
    <row r="606" spans="1:3" ht="12.75">
      <c r="A606" s="5">
        <v>42650.28125</v>
      </c>
      <c r="B606" s="6">
        <v>2079.84692382813</v>
      </c>
      <c r="C606" s="6">
        <v>4200</v>
      </c>
    </row>
    <row r="607" spans="1:3" ht="12.75">
      <c r="A607" s="5">
        <v>42650.291666666664</v>
      </c>
      <c r="B607" s="6">
        <v>2049.75756835938</v>
      </c>
      <c r="C607" s="6">
        <v>4200</v>
      </c>
    </row>
    <row r="608" spans="1:3" ht="12.75">
      <c r="A608" s="5">
        <v>42650.30208333333</v>
      </c>
      <c r="B608" s="6">
        <v>2044.99487304688</v>
      </c>
      <c r="C608" s="6">
        <v>4200</v>
      </c>
    </row>
    <row r="609" spans="1:3" ht="12.75">
      <c r="A609" s="5">
        <v>42650.3125</v>
      </c>
      <c r="B609" s="6">
        <v>2042.04541015625</v>
      </c>
      <c r="C609" s="6">
        <v>4200</v>
      </c>
    </row>
    <row r="610" spans="1:3" ht="12.75">
      <c r="A610" s="5">
        <v>42650.322916666664</v>
      </c>
      <c r="B610" s="6">
        <v>2033.64331054688</v>
      </c>
      <c r="C610" s="6">
        <v>4200</v>
      </c>
    </row>
    <row r="611" spans="1:3" ht="12.75">
      <c r="A611" s="5">
        <v>42650.33333333333</v>
      </c>
      <c r="B611" s="6">
        <v>2044.54931640625</v>
      </c>
      <c r="C611" s="6">
        <v>4200</v>
      </c>
    </row>
    <row r="612" spans="1:3" ht="12.75">
      <c r="A612" s="5">
        <v>42650.34375</v>
      </c>
      <c r="B612" s="6">
        <v>2086.8583984375</v>
      </c>
      <c r="C612" s="6">
        <v>4200</v>
      </c>
    </row>
    <row r="613" spans="1:3" ht="12.75">
      <c r="A613" s="5">
        <v>42650.354166666664</v>
      </c>
      <c r="B613" s="6">
        <v>2083.83227539063</v>
      </c>
      <c r="C613" s="6">
        <v>4200</v>
      </c>
    </row>
    <row r="614" spans="1:3" ht="12.75">
      <c r="A614" s="5">
        <v>42650.36458333333</v>
      </c>
      <c r="B614" s="6">
        <v>2045.94030761719</v>
      </c>
      <c r="C614" s="6">
        <v>4200</v>
      </c>
    </row>
    <row r="615" spans="1:3" ht="12.75">
      <c r="A615" s="5">
        <v>42650.375</v>
      </c>
      <c r="B615" s="6">
        <v>2017.88610839844</v>
      </c>
      <c r="C615" s="6">
        <v>4200</v>
      </c>
    </row>
    <row r="616" spans="1:3" ht="12.75">
      <c r="A616" s="5">
        <v>42650.385416666664</v>
      </c>
      <c r="B616" s="6">
        <v>2036.63952636719</v>
      </c>
      <c r="C616" s="6">
        <v>4200</v>
      </c>
    </row>
    <row r="617" spans="1:3" ht="12.75">
      <c r="A617" s="5">
        <v>42650.39583333333</v>
      </c>
      <c r="B617" s="6">
        <v>2049.439453125</v>
      </c>
      <c r="C617" s="6">
        <v>4200</v>
      </c>
    </row>
    <row r="618" spans="1:3" ht="12.75">
      <c r="A618" s="5">
        <v>42650.40625</v>
      </c>
      <c r="B618" s="6">
        <v>2030.44812011719</v>
      </c>
      <c r="C618" s="6">
        <v>4200</v>
      </c>
    </row>
    <row r="619" spans="1:3" ht="12.75">
      <c r="A619" s="5">
        <v>42650.416666666664</v>
      </c>
      <c r="B619" s="6">
        <v>2006.8232421875</v>
      </c>
      <c r="C619" s="6">
        <v>4200</v>
      </c>
    </row>
    <row r="620" spans="1:3" ht="12.75">
      <c r="A620" s="5">
        <v>42650.42708333333</v>
      </c>
      <c r="B620" s="6">
        <v>1972.62182617188</v>
      </c>
      <c r="C620" s="6">
        <v>4200</v>
      </c>
    </row>
    <row r="621" spans="1:3" ht="12.75">
      <c r="A621" s="5">
        <v>42650.4375</v>
      </c>
      <c r="B621" s="6">
        <v>1991.82263183594</v>
      </c>
      <c r="C621" s="6">
        <v>4200</v>
      </c>
    </row>
    <row r="622" spans="1:3" ht="12.75">
      <c r="A622" s="5">
        <v>42650.447916666664</v>
      </c>
      <c r="B622" s="6">
        <v>1995.43225097656</v>
      </c>
      <c r="C622" s="6">
        <v>4200</v>
      </c>
    </row>
    <row r="623" spans="1:3" ht="12.75">
      <c r="A623" s="5">
        <v>42650.45833333333</v>
      </c>
      <c r="B623" s="6">
        <v>2037.34020996094</v>
      </c>
      <c r="C623" s="6">
        <v>4200</v>
      </c>
    </row>
    <row r="624" spans="1:3" ht="12.75">
      <c r="A624" s="5">
        <v>42650.46875</v>
      </c>
      <c r="B624" s="6">
        <v>2102.58935546875</v>
      </c>
      <c r="C624" s="6">
        <v>4200</v>
      </c>
    </row>
    <row r="625" spans="1:3" ht="12.75">
      <c r="A625" s="5">
        <v>42650.479166666664</v>
      </c>
      <c r="B625" s="6">
        <v>2180.140625</v>
      </c>
      <c r="C625" s="6">
        <v>4200</v>
      </c>
    </row>
    <row r="626" spans="1:3" ht="12.75">
      <c r="A626" s="5">
        <v>42650.48958333333</v>
      </c>
      <c r="B626" s="6">
        <v>2261.21044921875</v>
      </c>
      <c r="C626" s="6">
        <v>4200</v>
      </c>
    </row>
    <row r="627" spans="1:3" ht="12.75">
      <c r="A627" s="5">
        <v>42650.5</v>
      </c>
      <c r="B627" s="6">
        <v>2219.17651367188</v>
      </c>
      <c r="C627" s="6">
        <v>4200</v>
      </c>
    </row>
    <row r="628" spans="1:3" ht="12.75">
      <c r="A628" s="5">
        <v>42650.510416666664</v>
      </c>
      <c r="B628" s="6">
        <v>2190.87377929688</v>
      </c>
      <c r="C628" s="6">
        <v>4200</v>
      </c>
    </row>
    <row r="629" spans="1:3" ht="12.75">
      <c r="A629" s="5">
        <v>42650.52083333333</v>
      </c>
      <c r="B629" s="6">
        <v>2248.0078125</v>
      </c>
      <c r="C629" s="6">
        <v>4200</v>
      </c>
    </row>
    <row r="630" spans="1:3" ht="12.75">
      <c r="A630" s="5">
        <v>42650.53125</v>
      </c>
      <c r="B630" s="6">
        <v>2240.95654296875</v>
      </c>
      <c r="C630" s="6">
        <v>4200</v>
      </c>
    </row>
    <row r="631" spans="1:3" ht="12.75">
      <c r="A631" s="5">
        <v>42650.541666666664</v>
      </c>
      <c r="B631" s="6">
        <v>2252.71655273438</v>
      </c>
      <c r="C631" s="6">
        <v>4200</v>
      </c>
    </row>
    <row r="632" spans="1:3" ht="12.75">
      <c r="A632" s="5">
        <v>42650.55208333333</v>
      </c>
      <c r="B632" s="6">
        <v>2243.7197265625</v>
      </c>
      <c r="C632" s="6">
        <v>4200</v>
      </c>
    </row>
    <row r="633" spans="1:3" ht="12.75">
      <c r="A633" s="5">
        <v>42650.5625</v>
      </c>
      <c r="B633" s="6">
        <v>2283.904296875</v>
      </c>
      <c r="C633" s="6">
        <v>4200</v>
      </c>
    </row>
    <row r="634" spans="1:3" ht="12.75">
      <c r="A634" s="5">
        <v>42650.572916666664</v>
      </c>
      <c r="B634" s="6">
        <v>2303.435546875</v>
      </c>
      <c r="C634" s="6">
        <v>4200</v>
      </c>
    </row>
    <row r="635" spans="1:3" ht="12.75">
      <c r="A635" s="5">
        <v>42650.58333333333</v>
      </c>
      <c r="B635" s="6">
        <v>2320.82421875</v>
      </c>
      <c r="C635" s="6">
        <v>4200</v>
      </c>
    </row>
    <row r="636" spans="1:3" ht="12.75">
      <c r="A636" s="5">
        <v>42650.59375</v>
      </c>
      <c r="B636" s="6">
        <v>2343.7529296875</v>
      </c>
      <c r="C636" s="6">
        <v>4200</v>
      </c>
    </row>
    <row r="637" spans="1:3" ht="12.75">
      <c r="A637" s="5">
        <v>42650.604166666664</v>
      </c>
      <c r="B637" s="6">
        <v>2372.37060546875</v>
      </c>
      <c r="C637" s="6">
        <v>4200</v>
      </c>
    </row>
    <row r="638" spans="1:3" ht="12.75">
      <c r="A638" s="5">
        <v>42650.61458333333</v>
      </c>
      <c r="B638" s="6">
        <v>2382.44360351563</v>
      </c>
      <c r="C638" s="6">
        <v>4200</v>
      </c>
    </row>
    <row r="639" spans="1:3" ht="12.75">
      <c r="A639" s="5">
        <v>42650.625</v>
      </c>
      <c r="B639" s="6">
        <v>2381.20483398438</v>
      </c>
      <c r="C639" s="6">
        <v>4200</v>
      </c>
    </row>
    <row r="640" spans="1:3" ht="12.75">
      <c r="A640" s="5">
        <v>42650.635416666664</v>
      </c>
      <c r="B640" s="6">
        <v>2377.22436523438</v>
      </c>
      <c r="C640" s="6">
        <v>4200</v>
      </c>
    </row>
    <row r="641" spans="1:3" ht="12.75">
      <c r="A641" s="5">
        <v>42650.64583333333</v>
      </c>
      <c r="B641" s="6">
        <v>2400.36352539063</v>
      </c>
      <c r="C641" s="6">
        <v>4200</v>
      </c>
    </row>
    <row r="642" spans="1:3" ht="12.75">
      <c r="A642" s="5">
        <v>42650.65625</v>
      </c>
      <c r="B642" s="6">
        <v>2415.28588867188</v>
      </c>
      <c r="C642" s="6">
        <v>4200</v>
      </c>
    </row>
    <row r="643" spans="1:3" ht="12.75">
      <c r="A643" s="5">
        <v>42650.666666666664</v>
      </c>
      <c r="B643" s="6">
        <v>2321.6474609375</v>
      </c>
      <c r="C643" s="6">
        <v>4200</v>
      </c>
    </row>
    <row r="644" spans="1:3" ht="12.75">
      <c r="A644" s="5">
        <v>42650.67708333333</v>
      </c>
      <c r="B644" s="6">
        <v>2288.08520507813</v>
      </c>
      <c r="C644" s="6">
        <v>4200</v>
      </c>
    </row>
    <row r="645" spans="1:3" ht="12.75">
      <c r="A645" s="5">
        <v>42650.6875</v>
      </c>
      <c r="B645" s="6">
        <v>2285.201171875</v>
      </c>
      <c r="C645" s="6">
        <v>4200</v>
      </c>
    </row>
    <row r="646" spans="1:3" ht="12.75">
      <c r="A646" s="5">
        <v>42650.697916666664</v>
      </c>
      <c r="B646" s="6">
        <v>2230.40869140625</v>
      </c>
      <c r="C646" s="6">
        <v>4200</v>
      </c>
    </row>
    <row r="647" spans="1:3" ht="12.75">
      <c r="A647" s="5">
        <v>42650.70833333333</v>
      </c>
      <c r="B647" s="6">
        <v>2178.779296875</v>
      </c>
      <c r="C647" s="6">
        <v>4200</v>
      </c>
    </row>
    <row r="648" spans="1:3" ht="12.75">
      <c r="A648" s="5">
        <v>42650.71875</v>
      </c>
      <c r="B648" s="6">
        <v>2141.25512695313</v>
      </c>
      <c r="C648" s="6">
        <v>4200</v>
      </c>
    </row>
    <row r="649" spans="1:3" ht="12.75">
      <c r="A649" s="5">
        <v>42650.729166666664</v>
      </c>
      <c r="B649" s="6">
        <v>2098.5263671875</v>
      </c>
      <c r="C649" s="6">
        <v>4200</v>
      </c>
    </row>
    <row r="650" spans="1:3" ht="12.75">
      <c r="A650" s="5">
        <v>42650.73958333333</v>
      </c>
      <c r="B650" s="6">
        <v>2040.70251464844</v>
      </c>
      <c r="C650" s="6">
        <v>4200</v>
      </c>
    </row>
    <row r="651" spans="1:3" ht="12.75">
      <c r="A651" s="5">
        <v>42650.75</v>
      </c>
      <c r="B651" s="6">
        <v>2017.37573242188</v>
      </c>
      <c r="C651" s="6">
        <v>4200</v>
      </c>
    </row>
    <row r="652" spans="1:3" ht="12.75">
      <c r="A652" s="5">
        <v>42650.760416666664</v>
      </c>
      <c r="B652" s="6">
        <v>2059.1240234375</v>
      </c>
      <c r="C652" s="6">
        <v>4200</v>
      </c>
    </row>
    <row r="653" spans="1:3" ht="12.75">
      <c r="A653" s="5">
        <v>42650.77083333333</v>
      </c>
      <c r="B653" s="6">
        <v>2070.09985351563</v>
      </c>
      <c r="C653" s="6">
        <v>4200</v>
      </c>
    </row>
    <row r="654" spans="1:3" ht="12.75">
      <c r="A654" s="5">
        <v>42650.78125</v>
      </c>
      <c r="B654" s="6">
        <v>2081.322265625</v>
      </c>
      <c r="C654" s="6">
        <v>4200</v>
      </c>
    </row>
    <row r="655" spans="1:3" ht="12.75">
      <c r="A655" s="5">
        <v>42650.791666666664</v>
      </c>
      <c r="B655" s="6">
        <v>2053.03051757813</v>
      </c>
      <c r="C655" s="6">
        <v>4200</v>
      </c>
    </row>
    <row r="656" spans="1:3" ht="12.75">
      <c r="A656" s="5">
        <v>42650.80208333333</v>
      </c>
      <c r="B656" s="6">
        <v>2017.51123046875</v>
      </c>
      <c r="C656" s="6">
        <v>4200</v>
      </c>
    </row>
    <row r="657" spans="1:3" ht="12.75">
      <c r="A657" s="5">
        <v>42650.8125</v>
      </c>
      <c r="B657" s="6">
        <v>2010.62731933594</v>
      </c>
      <c r="C657" s="6">
        <v>4200</v>
      </c>
    </row>
    <row r="658" spans="1:3" ht="12.75">
      <c r="A658" s="5">
        <v>42650.822916666664</v>
      </c>
      <c r="B658" s="6">
        <v>2036.46081542969</v>
      </c>
      <c r="C658" s="6">
        <v>4200</v>
      </c>
    </row>
    <row r="659" spans="1:3" ht="12.75">
      <c r="A659" s="5">
        <v>42650.83333333333</v>
      </c>
      <c r="B659" s="6">
        <v>2059.24731445313</v>
      </c>
      <c r="C659" s="6">
        <v>4200</v>
      </c>
    </row>
    <row r="660" spans="1:3" ht="12.75">
      <c r="A660" s="5">
        <v>42650.84375</v>
      </c>
      <c r="B660" s="6">
        <v>2087.57055664063</v>
      </c>
      <c r="C660" s="6">
        <v>4200</v>
      </c>
    </row>
    <row r="661" spans="1:3" ht="12.75">
      <c r="A661" s="5">
        <v>42650.854166666664</v>
      </c>
      <c r="B661" s="6">
        <v>2096.88891601563</v>
      </c>
      <c r="C661" s="6">
        <v>4200</v>
      </c>
    </row>
    <row r="662" spans="1:3" ht="12.75">
      <c r="A662" s="5">
        <v>42650.86458333333</v>
      </c>
      <c r="B662" s="6">
        <v>2124.53125</v>
      </c>
      <c r="C662" s="6">
        <v>4200</v>
      </c>
    </row>
    <row r="663" spans="1:3" ht="12.75">
      <c r="A663" s="5">
        <v>42650.875</v>
      </c>
      <c r="B663" s="6">
        <v>2104.71044921875</v>
      </c>
      <c r="C663" s="6">
        <v>4200</v>
      </c>
    </row>
    <row r="664" spans="1:3" ht="12.75">
      <c r="A664" s="5">
        <v>42650.885416666664</v>
      </c>
      <c r="B664" s="6">
        <v>2055.61376953125</v>
      </c>
      <c r="C664" s="6">
        <v>4200</v>
      </c>
    </row>
    <row r="665" spans="1:3" ht="12.75">
      <c r="A665" s="5">
        <v>42650.89583333333</v>
      </c>
      <c r="B665" s="6">
        <v>2037.37438964844</v>
      </c>
      <c r="C665" s="6">
        <v>4200</v>
      </c>
    </row>
    <row r="666" spans="1:3" ht="12.75">
      <c r="A666" s="5">
        <v>42650.90625</v>
      </c>
      <c r="B666" s="6">
        <v>1996.69006347656</v>
      </c>
      <c r="C666" s="6">
        <v>4200</v>
      </c>
    </row>
    <row r="667" spans="1:3" ht="12.75">
      <c r="A667" s="5">
        <v>42650.916666666664</v>
      </c>
      <c r="B667" s="6">
        <v>1929.5517578125</v>
      </c>
      <c r="C667" s="6">
        <v>4200</v>
      </c>
    </row>
    <row r="668" spans="1:3" ht="12.75">
      <c r="A668" s="5">
        <v>42650.92708333333</v>
      </c>
      <c r="B668" s="6">
        <v>1824.04541015625</v>
      </c>
      <c r="C668" s="6">
        <v>4200</v>
      </c>
    </row>
    <row r="669" spans="1:3" ht="12.75">
      <c r="A669" s="5">
        <v>42650.9375</v>
      </c>
      <c r="B669" s="6">
        <v>1839.47241210938</v>
      </c>
      <c r="C669" s="6">
        <v>4200</v>
      </c>
    </row>
    <row r="670" spans="1:3" ht="12.75">
      <c r="A670" s="5">
        <v>42650.947916666664</v>
      </c>
      <c r="B670" s="6">
        <v>1831.26818847656</v>
      </c>
      <c r="C670" s="6">
        <v>4200</v>
      </c>
    </row>
    <row r="671" spans="1:3" ht="12.75">
      <c r="A671" s="5">
        <v>42650.95833333333</v>
      </c>
      <c r="B671" s="6">
        <v>1810.24157714844</v>
      </c>
      <c r="C671" s="6">
        <v>4200</v>
      </c>
    </row>
    <row r="672" spans="1:3" ht="12.75">
      <c r="A672" s="5">
        <v>42650.96875</v>
      </c>
      <c r="B672" s="6">
        <v>1769.56042480469</v>
      </c>
      <c r="C672" s="6">
        <v>4200</v>
      </c>
    </row>
    <row r="673" spans="1:3" ht="12.75">
      <c r="A673" s="5">
        <v>42650.979166666664</v>
      </c>
      <c r="B673" s="6">
        <v>1735.55981445313</v>
      </c>
      <c r="C673" s="6">
        <v>4200</v>
      </c>
    </row>
    <row r="674" spans="1:3" ht="12.75">
      <c r="A674" s="5">
        <v>42650.98958333333</v>
      </c>
      <c r="B674" s="6">
        <v>1739.72253417969</v>
      </c>
      <c r="C674" s="6">
        <v>4200</v>
      </c>
    </row>
    <row r="675" spans="1:3" ht="12.75">
      <c r="A675" s="5">
        <v>42651</v>
      </c>
      <c r="B675" s="6">
        <v>1767.08178710938</v>
      </c>
      <c r="C675" s="6">
        <v>4200</v>
      </c>
    </row>
    <row r="676" spans="1:3" ht="12.75">
      <c r="A676" s="5">
        <v>42651.010416666664</v>
      </c>
      <c r="B676" s="6">
        <v>1783.05004882813</v>
      </c>
      <c r="C676" s="6">
        <v>4200</v>
      </c>
    </row>
    <row r="677" spans="1:3" ht="12.75">
      <c r="A677" s="5">
        <v>42651.02083333333</v>
      </c>
      <c r="B677" s="6">
        <v>1734.28723144531</v>
      </c>
      <c r="C677" s="6">
        <v>4200</v>
      </c>
    </row>
    <row r="678" spans="1:3" ht="12.75">
      <c r="A678" s="5">
        <v>42651.03125</v>
      </c>
      <c r="B678" s="6">
        <v>1704.25573730469</v>
      </c>
      <c r="C678" s="6">
        <v>4200</v>
      </c>
    </row>
    <row r="679" spans="1:3" ht="12.75">
      <c r="A679" s="5">
        <v>42651.041666666664</v>
      </c>
      <c r="B679" s="6">
        <v>1714.13488769531</v>
      </c>
      <c r="C679" s="6">
        <v>4200</v>
      </c>
    </row>
    <row r="680" spans="1:3" ht="12.75">
      <c r="A680" s="5">
        <v>42651.05208333333</v>
      </c>
      <c r="B680" s="6">
        <v>1703.72680664063</v>
      </c>
      <c r="C680" s="6">
        <v>4200</v>
      </c>
    </row>
    <row r="681" spans="1:3" ht="12.75">
      <c r="A681" s="5">
        <v>42651.0625</v>
      </c>
      <c r="B681" s="6">
        <v>1702.40576171875</v>
      </c>
      <c r="C681" s="6">
        <v>4200</v>
      </c>
    </row>
    <row r="682" spans="1:3" ht="12.75">
      <c r="A682" s="5">
        <v>42651.072916666664</v>
      </c>
      <c r="B682" s="6">
        <v>1714.060546875</v>
      </c>
      <c r="C682" s="6">
        <v>4200</v>
      </c>
    </row>
    <row r="683" spans="1:3" ht="12.75">
      <c r="A683" s="5">
        <v>42651.08333333333</v>
      </c>
      <c r="B683" s="6">
        <v>1702.21459960938</v>
      </c>
      <c r="C683" s="6">
        <v>4200</v>
      </c>
    </row>
    <row r="684" spans="1:3" ht="12.75">
      <c r="A684" s="5">
        <v>42651.09375</v>
      </c>
      <c r="B684" s="6">
        <v>1733.88439941406</v>
      </c>
      <c r="C684" s="6">
        <v>4200</v>
      </c>
    </row>
    <row r="685" spans="1:3" ht="12.75">
      <c r="A685" s="5">
        <v>42651.104166666664</v>
      </c>
      <c r="B685" s="6">
        <v>1767.93762207031</v>
      </c>
      <c r="C685" s="6">
        <v>4200</v>
      </c>
    </row>
    <row r="686" spans="1:3" ht="12.75">
      <c r="A686" s="5">
        <v>42651.11458333333</v>
      </c>
      <c r="B686" s="6">
        <v>1771.9677734375</v>
      </c>
      <c r="C686" s="6">
        <v>4200</v>
      </c>
    </row>
    <row r="687" spans="1:3" ht="12.75">
      <c r="A687" s="5">
        <v>42651.125</v>
      </c>
      <c r="B687" s="6">
        <v>1761.60327148438</v>
      </c>
      <c r="C687" s="6">
        <v>4200</v>
      </c>
    </row>
    <row r="688" spans="1:3" ht="12.75">
      <c r="A688" s="5">
        <v>42651.135416666664</v>
      </c>
      <c r="B688" s="6">
        <v>1778.11682128906</v>
      </c>
      <c r="C688" s="6">
        <v>4200</v>
      </c>
    </row>
    <row r="689" spans="1:3" ht="12.75">
      <c r="A689" s="5">
        <v>42651.14583333333</v>
      </c>
      <c r="B689" s="6">
        <v>1778.03662109375</v>
      </c>
      <c r="C689" s="6">
        <v>4200</v>
      </c>
    </row>
    <row r="690" spans="1:3" ht="12.75">
      <c r="A690" s="5">
        <v>42651.15625</v>
      </c>
      <c r="B690" s="6">
        <v>1768.00659179688</v>
      </c>
      <c r="C690" s="6">
        <v>4200</v>
      </c>
    </row>
    <row r="691" spans="1:3" ht="12.75">
      <c r="A691" s="5">
        <v>42651.166666666664</v>
      </c>
      <c r="B691" s="6">
        <v>1764.36181640625</v>
      </c>
      <c r="C691" s="6">
        <v>4200</v>
      </c>
    </row>
    <row r="692" spans="1:3" ht="12.75">
      <c r="A692" s="5">
        <v>42651.17708333333</v>
      </c>
      <c r="B692" s="6">
        <v>1787.5849609375</v>
      </c>
      <c r="C692" s="6">
        <v>4200</v>
      </c>
    </row>
    <row r="693" spans="1:3" ht="12.75">
      <c r="A693" s="5">
        <v>42651.1875</v>
      </c>
      <c r="B693" s="6">
        <v>1765.29284667969</v>
      </c>
      <c r="C693" s="6">
        <v>4200</v>
      </c>
    </row>
    <row r="694" spans="1:3" ht="12.75">
      <c r="A694" s="5">
        <v>42651.197916666664</v>
      </c>
      <c r="B694" s="6">
        <v>1759.90258789063</v>
      </c>
      <c r="C694" s="6">
        <v>4200</v>
      </c>
    </row>
    <row r="695" spans="1:3" ht="12.75">
      <c r="A695" s="5">
        <v>42651.20833333333</v>
      </c>
      <c r="B695" s="6">
        <v>1765.20104980469</v>
      </c>
      <c r="C695" s="6">
        <v>4200</v>
      </c>
    </row>
    <row r="696" spans="1:3" ht="12.75">
      <c r="A696" s="5">
        <v>42651.21875</v>
      </c>
      <c r="B696" s="6">
        <v>1777.73596191406</v>
      </c>
      <c r="C696" s="6">
        <v>4200</v>
      </c>
    </row>
    <row r="697" spans="1:3" ht="12.75">
      <c r="A697" s="5">
        <v>42651.229166666664</v>
      </c>
      <c r="B697" s="6">
        <v>1779.21020507813</v>
      </c>
      <c r="C697" s="6">
        <v>4200</v>
      </c>
    </row>
    <row r="698" spans="1:3" ht="12.75">
      <c r="A698" s="5">
        <v>42651.23958333333</v>
      </c>
      <c r="B698" s="6">
        <v>1744.26904296875</v>
      </c>
      <c r="C698" s="6">
        <v>4200</v>
      </c>
    </row>
    <row r="699" spans="1:3" ht="12.75">
      <c r="A699" s="5">
        <v>42651.25</v>
      </c>
      <c r="B699" s="6">
        <v>1780.86389160156</v>
      </c>
      <c r="C699" s="6">
        <v>4200</v>
      </c>
    </row>
    <row r="700" spans="1:3" ht="12.75">
      <c r="A700" s="5">
        <v>42651.260416666664</v>
      </c>
      <c r="B700" s="6">
        <v>1874.86474609375</v>
      </c>
      <c r="C700" s="6">
        <v>4200</v>
      </c>
    </row>
    <row r="701" spans="1:3" ht="12.75">
      <c r="A701" s="5">
        <v>42651.27083333333</v>
      </c>
      <c r="B701" s="6">
        <v>1864.82629394531</v>
      </c>
      <c r="C701" s="6">
        <v>4200</v>
      </c>
    </row>
    <row r="702" spans="1:3" ht="12.75">
      <c r="A702" s="5">
        <v>42651.28125</v>
      </c>
      <c r="B702" s="6">
        <v>1870.95422363281</v>
      </c>
      <c r="C702" s="6">
        <v>4200</v>
      </c>
    </row>
    <row r="703" spans="1:3" ht="12.75">
      <c r="A703" s="5">
        <v>42651.291666666664</v>
      </c>
      <c r="B703" s="6">
        <v>1858.15600585938</v>
      </c>
      <c r="C703" s="6">
        <v>4200</v>
      </c>
    </row>
    <row r="704" spans="1:3" ht="12.75">
      <c r="A704" s="5">
        <v>42651.30208333333</v>
      </c>
      <c r="B704" s="6">
        <v>1874.79321289063</v>
      </c>
      <c r="C704" s="6">
        <v>4200</v>
      </c>
    </row>
    <row r="705" spans="1:3" ht="12.75">
      <c r="A705" s="5">
        <v>42651.3125</v>
      </c>
      <c r="B705" s="6">
        <v>1858.1240234375</v>
      </c>
      <c r="C705" s="6">
        <v>4200</v>
      </c>
    </row>
    <row r="706" spans="1:3" ht="12.75">
      <c r="A706" s="5">
        <v>42651.322916666664</v>
      </c>
      <c r="B706" s="6">
        <v>1855.57983398438</v>
      </c>
      <c r="C706" s="6">
        <v>4200</v>
      </c>
    </row>
    <row r="707" spans="1:3" ht="12.75">
      <c r="A707" s="5">
        <v>42651.33333333333</v>
      </c>
      <c r="B707" s="6">
        <v>1838.55090332031</v>
      </c>
      <c r="C707" s="6">
        <v>4200</v>
      </c>
    </row>
    <row r="708" spans="1:3" ht="12.75">
      <c r="A708" s="5">
        <v>42651.34375</v>
      </c>
      <c r="B708" s="6">
        <v>1833.73657226563</v>
      </c>
      <c r="C708" s="6">
        <v>4200</v>
      </c>
    </row>
    <row r="709" spans="1:3" ht="12.75">
      <c r="A709" s="5">
        <v>42651.354166666664</v>
      </c>
      <c r="B709" s="6">
        <v>1849.75451660156</v>
      </c>
      <c r="C709" s="6">
        <v>4200</v>
      </c>
    </row>
    <row r="710" spans="1:3" ht="12.75">
      <c r="A710" s="5">
        <v>42651.36458333333</v>
      </c>
      <c r="B710" s="6">
        <v>1821.56848144531</v>
      </c>
      <c r="C710" s="6">
        <v>4200</v>
      </c>
    </row>
    <row r="711" spans="1:3" ht="12.75">
      <c r="A711" s="5">
        <v>42651.375</v>
      </c>
      <c r="B711" s="6">
        <v>1797.74890136719</v>
      </c>
      <c r="C711" s="6">
        <v>4200</v>
      </c>
    </row>
    <row r="712" spans="1:3" ht="12.75">
      <c r="A712" s="5">
        <v>42651.385416666664</v>
      </c>
      <c r="B712" s="6">
        <v>1731.7275390625</v>
      </c>
      <c r="C712" s="6">
        <v>4200</v>
      </c>
    </row>
    <row r="713" spans="1:3" ht="12.75">
      <c r="A713" s="5">
        <v>42651.39583333333</v>
      </c>
      <c r="B713" s="6">
        <v>1717.25048828125</v>
      </c>
      <c r="C713" s="6">
        <v>4200</v>
      </c>
    </row>
    <row r="714" spans="1:3" ht="12.75">
      <c r="A714" s="5">
        <v>42651.40625</v>
      </c>
      <c r="B714" s="6">
        <v>1715.81335449219</v>
      </c>
      <c r="C714" s="6">
        <v>4200</v>
      </c>
    </row>
    <row r="715" spans="1:3" ht="12.75">
      <c r="A715" s="5">
        <v>42651.416666666664</v>
      </c>
      <c r="B715" s="6">
        <v>1718.18444824219</v>
      </c>
      <c r="C715" s="6">
        <v>4200</v>
      </c>
    </row>
    <row r="716" spans="1:3" ht="12.75">
      <c r="A716" s="5">
        <v>42651.42708333333</v>
      </c>
      <c r="B716" s="6">
        <v>1692.3193359375</v>
      </c>
      <c r="C716" s="6">
        <v>4200</v>
      </c>
    </row>
    <row r="717" spans="1:3" ht="12.75">
      <c r="A717" s="5">
        <v>42651.4375</v>
      </c>
      <c r="B717" s="6">
        <v>1672.13659667969</v>
      </c>
      <c r="C717" s="6">
        <v>4200</v>
      </c>
    </row>
    <row r="718" spans="1:3" ht="12.75">
      <c r="A718" s="5">
        <v>42651.447916666664</v>
      </c>
      <c r="B718" s="6">
        <v>1664.32275390625</v>
      </c>
      <c r="C718" s="6">
        <v>4200</v>
      </c>
    </row>
    <row r="719" spans="1:3" ht="12.75">
      <c r="A719" s="5">
        <v>42651.45833333333</v>
      </c>
      <c r="B719" s="6">
        <v>1637.08654785156</v>
      </c>
      <c r="C719" s="6">
        <v>4200</v>
      </c>
    </row>
    <row r="720" spans="1:3" ht="12.75">
      <c r="A720" s="5">
        <v>42651.46875</v>
      </c>
      <c r="B720" s="6">
        <v>1671.71142578125</v>
      </c>
      <c r="C720" s="6">
        <v>4200</v>
      </c>
    </row>
    <row r="721" spans="1:3" ht="12.75">
      <c r="A721" s="5">
        <v>42651.479166666664</v>
      </c>
      <c r="B721" s="6">
        <v>1721.08361816406</v>
      </c>
      <c r="C721" s="6">
        <v>4200</v>
      </c>
    </row>
    <row r="722" spans="1:3" ht="12.75">
      <c r="A722" s="5">
        <v>42651.48958333333</v>
      </c>
      <c r="B722" s="6">
        <v>1693.90893554688</v>
      </c>
      <c r="C722" s="6">
        <v>4200</v>
      </c>
    </row>
    <row r="723" spans="1:3" ht="12.75">
      <c r="A723" s="5">
        <v>42651.5</v>
      </c>
      <c r="B723" s="6">
        <v>1715.66613769531</v>
      </c>
      <c r="C723" s="6">
        <v>4200</v>
      </c>
    </row>
    <row r="724" spans="1:3" ht="12.75">
      <c r="A724" s="5">
        <v>42651.510416666664</v>
      </c>
      <c r="B724" s="6">
        <v>1717.77270507813</v>
      </c>
      <c r="C724" s="6">
        <v>4200</v>
      </c>
    </row>
    <row r="725" spans="1:3" ht="12.75">
      <c r="A725" s="5">
        <v>42651.52083333333</v>
      </c>
      <c r="B725" s="6">
        <v>1738.9521484375</v>
      </c>
      <c r="C725" s="6">
        <v>4200</v>
      </c>
    </row>
    <row r="726" spans="1:3" ht="12.75">
      <c r="A726" s="5">
        <v>42651.53125</v>
      </c>
      <c r="B726" s="6">
        <v>1728.96118164063</v>
      </c>
      <c r="C726" s="6">
        <v>4200</v>
      </c>
    </row>
    <row r="727" spans="1:3" ht="12.75">
      <c r="A727" s="5">
        <v>42651.541666666664</v>
      </c>
      <c r="B727" s="6">
        <v>1727.54125976563</v>
      </c>
      <c r="C727" s="6">
        <v>4200</v>
      </c>
    </row>
    <row r="728" spans="1:3" ht="12.75">
      <c r="A728" s="5">
        <v>42651.55208333333</v>
      </c>
      <c r="B728" s="6">
        <v>1743.20263671875</v>
      </c>
      <c r="C728" s="6">
        <v>4200</v>
      </c>
    </row>
    <row r="729" spans="1:3" ht="12.75">
      <c r="A729" s="5">
        <v>42651.5625</v>
      </c>
      <c r="B729" s="6">
        <v>1779.66979980469</v>
      </c>
      <c r="C729" s="6">
        <v>4200</v>
      </c>
    </row>
    <row r="730" spans="1:3" ht="12.75">
      <c r="A730" s="5">
        <v>42651.572916666664</v>
      </c>
      <c r="B730" s="6">
        <v>1781.3310546875</v>
      </c>
      <c r="C730" s="6">
        <v>4200</v>
      </c>
    </row>
    <row r="731" spans="1:3" ht="12.75">
      <c r="A731" s="5">
        <v>42651.58333333333</v>
      </c>
      <c r="B731" s="6">
        <v>1763.93518066406</v>
      </c>
      <c r="C731" s="6">
        <v>4200</v>
      </c>
    </row>
    <row r="732" spans="1:3" ht="12.75">
      <c r="A732" s="5">
        <v>42651.59375</v>
      </c>
      <c r="B732" s="6">
        <v>1837.56994628906</v>
      </c>
      <c r="C732" s="6">
        <v>4200</v>
      </c>
    </row>
    <row r="733" spans="1:3" ht="12.75">
      <c r="A733" s="5">
        <v>42651.604166666664</v>
      </c>
      <c r="B733" s="6">
        <v>1865.96325683594</v>
      </c>
      <c r="C733" s="6">
        <v>4200</v>
      </c>
    </row>
    <row r="734" spans="1:3" ht="12.75">
      <c r="A734" s="5">
        <v>42651.61458333333</v>
      </c>
      <c r="B734" s="6">
        <v>1860.48645019531</v>
      </c>
      <c r="C734" s="6">
        <v>4200</v>
      </c>
    </row>
    <row r="735" spans="1:3" ht="12.75">
      <c r="A735" s="5">
        <v>42651.625</v>
      </c>
      <c r="B735" s="6">
        <v>1873.53833007813</v>
      </c>
      <c r="C735" s="6">
        <v>4200</v>
      </c>
    </row>
    <row r="736" spans="1:3" ht="12.75">
      <c r="A736" s="5">
        <v>42651.635416666664</v>
      </c>
      <c r="B736" s="6">
        <v>1855.181640625</v>
      </c>
      <c r="C736" s="6">
        <v>4200</v>
      </c>
    </row>
    <row r="737" spans="1:3" ht="12.75">
      <c r="A737" s="5">
        <v>42651.64583333333</v>
      </c>
      <c r="B737" s="6">
        <v>1854.2568359375</v>
      </c>
      <c r="C737" s="6">
        <v>4200</v>
      </c>
    </row>
    <row r="738" spans="1:3" ht="12.75">
      <c r="A738" s="5">
        <v>42651.65625</v>
      </c>
      <c r="B738" s="6">
        <v>1910.67749023438</v>
      </c>
      <c r="C738" s="6">
        <v>4200</v>
      </c>
    </row>
    <row r="739" spans="1:3" ht="12.75">
      <c r="A739" s="5">
        <v>42651.666666666664</v>
      </c>
      <c r="B739" s="6">
        <v>1888.77368164063</v>
      </c>
      <c r="C739" s="6">
        <v>4200</v>
      </c>
    </row>
    <row r="740" spans="1:3" ht="12.75">
      <c r="A740" s="5">
        <v>42651.67708333333</v>
      </c>
      <c r="B740" s="6">
        <v>1826.099609375</v>
      </c>
      <c r="C740" s="6">
        <v>4200</v>
      </c>
    </row>
    <row r="741" spans="1:3" ht="12.75">
      <c r="A741" s="5">
        <v>42651.6875</v>
      </c>
      <c r="B741" s="6">
        <v>1880.85192871094</v>
      </c>
      <c r="C741" s="6">
        <v>4200</v>
      </c>
    </row>
    <row r="742" spans="1:3" ht="12.75">
      <c r="A742" s="5">
        <v>42651.697916666664</v>
      </c>
      <c r="B742" s="6">
        <v>1844.01501464844</v>
      </c>
      <c r="C742" s="6">
        <v>4200</v>
      </c>
    </row>
    <row r="743" spans="1:3" ht="12.75">
      <c r="A743" s="5">
        <v>42651.70833333333</v>
      </c>
      <c r="B743" s="6">
        <v>1864.88220214844</v>
      </c>
      <c r="C743" s="6">
        <v>4200</v>
      </c>
    </row>
    <row r="744" spans="1:3" ht="12.75">
      <c r="A744" s="5">
        <v>42651.71875</v>
      </c>
      <c r="B744" s="6">
        <v>1929.87658691406</v>
      </c>
      <c r="C744" s="6">
        <v>4200</v>
      </c>
    </row>
    <row r="745" spans="1:3" ht="12.75">
      <c r="A745" s="5">
        <v>42651.729166666664</v>
      </c>
      <c r="B745" s="6">
        <v>1991.08679199219</v>
      </c>
      <c r="C745" s="6">
        <v>4200</v>
      </c>
    </row>
    <row r="746" spans="1:3" ht="12.75">
      <c r="A746" s="5">
        <v>42651.73958333333</v>
      </c>
      <c r="B746" s="6">
        <v>1950.75109863281</v>
      </c>
      <c r="C746" s="6">
        <v>4200</v>
      </c>
    </row>
    <row r="747" spans="1:3" ht="12.75">
      <c r="A747" s="5">
        <v>42651.75</v>
      </c>
      <c r="B747" s="6">
        <v>1879.67211914063</v>
      </c>
      <c r="C747" s="6">
        <v>4200</v>
      </c>
    </row>
    <row r="748" spans="1:3" ht="12.75">
      <c r="A748" s="5">
        <v>42651.760416666664</v>
      </c>
      <c r="B748" s="6">
        <v>1863.91442871094</v>
      </c>
      <c r="C748" s="6">
        <v>4200</v>
      </c>
    </row>
    <row r="749" spans="1:3" ht="12.75">
      <c r="A749" s="5">
        <v>42651.77083333333</v>
      </c>
      <c r="B749" s="6">
        <v>1895.498046875</v>
      </c>
      <c r="C749" s="6">
        <v>4200</v>
      </c>
    </row>
    <row r="750" spans="1:3" ht="12.75">
      <c r="A750" s="5">
        <v>42651.78125</v>
      </c>
      <c r="B750" s="6">
        <v>1882.02087402344</v>
      </c>
      <c r="C750" s="6">
        <v>4200</v>
      </c>
    </row>
    <row r="751" spans="1:3" ht="12.75">
      <c r="A751" s="5">
        <v>42651.791666666664</v>
      </c>
      <c r="B751" s="6">
        <v>1908.95251464844</v>
      </c>
      <c r="C751" s="6">
        <v>4200</v>
      </c>
    </row>
    <row r="752" spans="1:3" ht="12.75">
      <c r="A752" s="5">
        <v>42651.80208333333</v>
      </c>
      <c r="B752" s="6">
        <v>1974.25720214844</v>
      </c>
      <c r="C752" s="6">
        <v>4200</v>
      </c>
    </row>
    <row r="753" spans="1:3" ht="12.75">
      <c r="A753" s="5">
        <v>42651.8125</v>
      </c>
      <c r="B753" s="6">
        <v>1974.31359863281</v>
      </c>
      <c r="C753" s="6">
        <v>4200</v>
      </c>
    </row>
    <row r="754" spans="1:3" ht="12.75">
      <c r="A754" s="5">
        <v>42651.822916666664</v>
      </c>
      <c r="B754" s="6">
        <v>1998.6171875</v>
      </c>
      <c r="C754" s="6">
        <v>4200</v>
      </c>
    </row>
    <row r="755" spans="1:3" ht="12.75">
      <c r="A755" s="5">
        <v>42651.83333333333</v>
      </c>
      <c r="B755" s="6">
        <v>2001.177734375</v>
      </c>
      <c r="C755" s="6">
        <v>4200</v>
      </c>
    </row>
    <row r="756" spans="1:3" ht="12.75">
      <c r="A756" s="5">
        <v>42651.84375</v>
      </c>
      <c r="B756" s="6">
        <v>1945.58666992188</v>
      </c>
      <c r="C756" s="6">
        <v>4200</v>
      </c>
    </row>
    <row r="757" spans="1:3" ht="12.75">
      <c r="A757" s="5">
        <v>42651.854166666664</v>
      </c>
      <c r="B757" s="6">
        <v>1925.1474609375</v>
      </c>
      <c r="C757" s="6">
        <v>4200</v>
      </c>
    </row>
    <row r="758" spans="1:3" ht="12.75">
      <c r="A758" s="5">
        <v>42651.86458333333</v>
      </c>
      <c r="B758" s="6">
        <v>1912.62426757813</v>
      </c>
      <c r="C758" s="6">
        <v>4200</v>
      </c>
    </row>
    <row r="759" spans="1:3" ht="12.75">
      <c r="A759" s="5">
        <v>42651.875</v>
      </c>
      <c r="B759" s="6">
        <v>1869.40417480469</v>
      </c>
      <c r="C759" s="6">
        <v>4200</v>
      </c>
    </row>
    <row r="760" spans="1:3" ht="12.75">
      <c r="A760" s="5">
        <v>42651.885416666664</v>
      </c>
      <c r="B760" s="6">
        <v>1849.51611328125</v>
      </c>
      <c r="C760" s="6">
        <v>4200</v>
      </c>
    </row>
    <row r="761" spans="1:3" ht="12.75">
      <c r="A761" s="5">
        <v>42651.89583333333</v>
      </c>
      <c r="B761" s="6">
        <v>1878.36242675781</v>
      </c>
      <c r="C761" s="6">
        <v>4200</v>
      </c>
    </row>
    <row r="762" spans="1:3" ht="12.75">
      <c r="A762" s="5">
        <v>42651.90625</v>
      </c>
      <c r="B762" s="6">
        <v>1890.24011230469</v>
      </c>
      <c r="C762" s="6">
        <v>4200</v>
      </c>
    </row>
    <row r="763" spans="1:3" ht="12.75">
      <c r="A763" s="5">
        <v>42651.916666666664</v>
      </c>
      <c r="B763" s="6">
        <v>1889.8095703125</v>
      </c>
      <c r="C763" s="6">
        <v>4200</v>
      </c>
    </row>
    <row r="764" spans="1:3" ht="12.75">
      <c r="A764" s="5">
        <v>42651.92708333333</v>
      </c>
      <c r="B764" s="6">
        <v>1862.67468261719</v>
      </c>
      <c r="C764" s="6">
        <v>4200</v>
      </c>
    </row>
    <row r="765" spans="1:3" ht="12.75">
      <c r="A765" s="5">
        <v>42651.9375</v>
      </c>
      <c r="B765" s="6">
        <v>1875.15625</v>
      </c>
      <c r="C765" s="6">
        <v>4200</v>
      </c>
    </row>
    <row r="766" spans="1:3" ht="12.75">
      <c r="A766" s="5">
        <v>42651.947916666664</v>
      </c>
      <c r="B766" s="6">
        <v>1901.47839355469</v>
      </c>
      <c r="C766" s="6">
        <v>4200</v>
      </c>
    </row>
    <row r="767" spans="1:3" ht="12.75">
      <c r="A767" s="5">
        <v>42651.95833333333</v>
      </c>
      <c r="B767" s="6">
        <v>1903.84155273438</v>
      </c>
      <c r="C767" s="6">
        <v>4200</v>
      </c>
    </row>
    <row r="768" spans="1:3" ht="12.75">
      <c r="A768" s="5">
        <v>42651.96875</v>
      </c>
      <c r="B768" s="6">
        <v>1874.36413574219</v>
      </c>
      <c r="C768" s="6">
        <v>4200</v>
      </c>
    </row>
    <row r="769" spans="1:3" ht="12.75">
      <c r="A769" s="5">
        <v>42651.979166666664</v>
      </c>
      <c r="B769" s="6">
        <v>1820.33557128906</v>
      </c>
      <c r="C769" s="6">
        <v>4200</v>
      </c>
    </row>
    <row r="770" spans="1:3" ht="12.75">
      <c r="A770" s="5">
        <v>42651.98958333333</v>
      </c>
      <c r="B770" s="6">
        <v>1791.74194335938</v>
      </c>
      <c r="C770" s="6">
        <v>4200</v>
      </c>
    </row>
    <row r="771" spans="1:3" ht="12.75">
      <c r="A771" s="5">
        <v>42652</v>
      </c>
      <c r="B771" s="6">
        <v>1778.65026855469</v>
      </c>
      <c r="C771" s="6">
        <v>4200</v>
      </c>
    </row>
    <row r="772" spans="1:3" ht="12.75">
      <c r="A772" s="5">
        <v>42652.010416666664</v>
      </c>
      <c r="B772" s="6">
        <v>1775.90002441406</v>
      </c>
      <c r="C772" s="6">
        <v>4200</v>
      </c>
    </row>
    <row r="773" spans="1:3" ht="12.75">
      <c r="A773" s="5">
        <v>42652.02083333333</v>
      </c>
      <c r="B773" s="6">
        <v>1752.70812988281</v>
      </c>
      <c r="C773" s="6">
        <v>4200</v>
      </c>
    </row>
    <row r="774" spans="1:3" ht="12.75">
      <c r="A774" s="5">
        <v>42652.03125</v>
      </c>
      <c r="B774" s="6">
        <v>1742.53308105469</v>
      </c>
      <c r="C774" s="6">
        <v>4200</v>
      </c>
    </row>
    <row r="775" spans="1:3" ht="12.75">
      <c r="A775" s="5">
        <v>42652.041666666664</v>
      </c>
      <c r="B775" s="6">
        <v>1712.64379882813</v>
      </c>
      <c r="C775" s="6">
        <v>4200</v>
      </c>
    </row>
    <row r="776" spans="1:3" ht="12.75">
      <c r="A776" s="5">
        <v>42652.05208333333</v>
      </c>
      <c r="B776" s="6">
        <v>1695.39367675781</v>
      </c>
      <c r="C776" s="6">
        <v>4200</v>
      </c>
    </row>
    <row r="777" spans="1:3" ht="12.75">
      <c r="A777" s="5">
        <v>42652.0625</v>
      </c>
      <c r="B777" s="6">
        <v>1650.39099121094</v>
      </c>
      <c r="C777" s="6">
        <v>4200</v>
      </c>
    </row>
    <row r="778" spans="1:3" ht="12.75">
      <c r="A778" s="5">
        <v>42652.072916666664</v>
      </c>
      <c r="B778" s="6">
        <v>1629.75268554688</v>
      </c>
      <c r="C778" s="6">
        <v>4200</v>
      </c>
    </row>
    <row r="779" spans="1:3" ht="12.75">
      <c r="A779" s="5">
        <v>42652.08333333333</v>
      </c>
      <c r="B779" s="6">
        <v>1615.25378417969</v>
      </c>
      <c r="C779" s="6">
        <v>4200</v>
      </c>
    </row>
    <row r="780" spans="1:3" ht="12.75">
      <c r="A780" s="5">
        <v>42652.09375</v>
      </c>
      <c r="B780" s="6">
        <v>1680.19848632813</v>
      </c>
      <c r="C780" s="6">
        <v>4200</v>
      </c>
    </row>
    <row r="781" spans="1:3" ht="12.75">
      <c r="A781" s="5">
        <v>42652.104166666664</v>
      </c>
      <c r="B781" s="6">
        <v>1718.5234375</v>
      </c>
      <c r="C781" s="6">
        <v>4200</v>
      </c>
    </row>
    <row r="782" spans="1:3" ht="12.75">
      <c r="A782" s="5">
        <v>42652.11458333333</v>
      </c>
      <c r="B782" s="6">
        <v>1728.45043945313</v>
      </c>
      <c r="C782" s="6">
        <v>4200</v>
      </c>
    </row>
    <row r="783" spans="1:3" ht="12.75">
      <c r="A783" s="5">
        <v>42652.125</v>
      </c>
      <c r="B783" s="6">
        <v>1738.55212402344</v>
      </c>
      <c r="C783" s="6">
        <v>4200</v>
      </c>
    </row>
    <row r="784" spans="1:3" ht="12.75">
      <c r="A784" s="5">
        <v>42652.135416666664</v>
      </c>
      <c r="B784" s="6">
        <v>1727.85205078125</v>
      </c>
      <c r="C784" s="6">
        <v>4200</v>
      </c>
    </row>
    <row r="785" spans="1:3" ht="12.75">
      <c r="A785" s="5">
        <v>42652.14583333333</v>
      </c>
      <c r="B785" s="6">
        <v>1696.81066894531</v>
      </c>
      <c r="C785" s="6">
        <v>4200</v>
      </c>
    </row>
    <row r="786" spans="1:3" ht="12.75">
      <c r="A786" s="5">
        <v>42652.15625</v>
      </c>
      <c r="B786" s="6">
        <v>1689.412109375</v>
      </c>
      <c r="C786" s="6">
        <v>4200</v>
      </c>
    </row>
    <row r="787" spans="1:3" ht="12.75">
      <c r="A787" s="5">
        <v>42652.166666666664</v>
      </c>
      <c r="B787" s="6">
        <v>1658.94494628906</v>
      </c>
      <c r="C787" s="6">
        <v>4200</v>
      </c>
    </row>
    <row r="788" spans="1:3" ht="12.75">
      <c r="A788" s="5">
        <v>42652.17708333333</v>
      </c>
      <c r="B788" s="6">
        <v>1663.11511230469</v>
      </c>
      <c r="C788" s="6">
        <v>4200</v>
      </c>
    </row>
    <row r="789" spans="1:3" ht="12.75">
      <c r="A789" s="5">
        <v>42652.1875</v>
      </c>
      <c r="B789" s="6">
        <v>1662.79772949219</v>
      </c>
      <c r="C789" s="6">
        <v>4200</v>
      </c>
    </row>
    <row r="790" spans="1:3" ht="12.75">
      <c r="A790" s="5">
        <v>42652.197916666664</v>
      </c>
      <c r="B790" s="6">
        <v>1678.81115722656</v>
      </c>
      <c r="C790" s="6">
        <v>4200</v>
      </c>
    </row>
    <row r="791" spans="1:3" ht="12.75">
      <c r="A791" s="5">
        <v>42652.20833333333</v>
      </c>
      <c r="B791" s="6">
        <v>1700.17834472656</v>
      </c>
      <c r="C791" s="6">
        <v>4200</v>
      </c>
    </row>
    <row r="792" spans="1:3" ht="12.75">
      <c r="A792" s="5">
        <v>42652.21875</v>
      </c>
      <c r="B792" s="6">
        <v>1751.81872558594</v>
      </c>
      <c r="C792" s="6">
        <v>4200</v>
      </c>
    </row>
    <row r="793" spans="1:3" ht="12.75">
      <c r="A793" s="5">
        <v>42652.229166666664</v>
      </c>
      <c r="B793" s="6">
        <v>1766.33947753906</v>
      </c>
      <c r="C793" s="6">
        <v>4200</v>
      </c>
    </row>
    <row r="794" spans="1:3" ht="12.75">
      <c r="A794" s="5">
        <v>42652.23958333333</v>
      </c>
      <c r="B794" s="6">
        <v>1756.31506347656</v>
      </c>
      <c r="C794" s="6">
        <v>4200</v>
      </c>
    </row>
    <row r="795" spans="1:3" ht="12.75">
      <c r="A795" s="5">
        <v>42652.25</v>
      </c>
      <c r="B795" s="6">
        <v>1769.26770019531</v>
      </c>
      <c r="C795" s="6">
        <v>4200</v>
      </c>
    </row>
    <row r="796" spans="1:3" ht="12.75">
      <c r="A796" s="5">
        <v>42652.260416666664</v>
      </c>
      <c r="B796" s="6">
        <v>1821.16357421875</v>
      </c>
      <c r="C796" s="6">
        <v>4200</v>
      </c>
    </row>
    <row r="797" spans="1:3" ht="12.75">
      <c r="A797" s="5">
        <v>42652.27083333333</v>
      </c>
      <c r="B797" s="6">
        <v>1850.62719726563</v>
      </c>
      <c r="C797" s="6">
        <v>4200</v>
      </c>
    </row>
    <row r="798" spans="1:3" ht="12.75">
      <c r="A798" s="5">
        <v>42652.28125</v>
      </c>
      <c r="B798" s="6">
        <v>1881.8017578125</v>
      </c>
      <c r="C798" s="6">
        <v>4200</v>
      </c>
    </row>
    <row r="799" spans="1:3" ht="12.75">
      <c r="A799" s="5">
        <v>42652.291666666664</v>
      </c>
      <c r="B799" s="6">
        <v>1886.28173828125</v>
      </c>
      <c r="C799" s="6">
        <v>4200</v>
      </c>
    </row>
    <row r="800" spans="1:3" ht="12.75">
      <c r="A800" s="5">
        <v>42652.30208333333</v>
      </c>
      <c r="B800" s="6">
        <v>1818.47680664063</v>
      </c>
      <c r="C800" s="6">
        <v>4200</v>
      </c>
    </row>
    <row r="801" spans="1:3" ht="12.75">
      <c r="A801" s="5">
        <v>42652.3125</v>
      </c>
      <c r="B801" s="6">
        <v>1784.72839355469</v>
      </c>
      <c r="C801" s="6">
        <v>4200</v>
      </c>
    </row>
    <row r="802" spans="1:3" ht="12.75">
      <c r="A802" s="5">
        <v>42652.322916666664</v>
      </c>
      <c r="B802" s="6">
        <v>1805.35009765625</v>
      </c>
      <c r="C802" s="6">
        <v>4200</v>
      </c>
    </row>
    <row r="803" spans="1:3" ht="12.75">
      <c r="A803" s="5">
        <v>42652.33333333333</v>
      </c>
      <c r="B803" s="6">
        <v>1876.224609375</v>
      </c>
      <c r="C803" s="6">
        <v>4200</v>
      </c>
    </row>
    <row r="804" spans="1:3" ht="12.75">
      <c r="A804" s="5">
        <v>42652.34375</v>
      </c>
      <c r="B804" s="6">
        <v>1930.51989746094</v>
      </c>
      <c r="C804" s="6">
        <v>4200</v>
      </c>
    </row>
    <row r="805" spans="1:3" ht="12.75">
      <c r="A805" s="5">
        <v>42652.354166666664</v>
      </c>
      <c r="B805" s="6">
        <v>1937.07727050781</v>
      </c>
      <c r="C805" s="6">
        <v>4200</v>
      </c>
    </row>
    <row r="806" spans="1:3" ht="12.75">
      <c r="A806" s="5">
        <v>42652.36458333333</v>
      </c>
      <c r="B806" s="6">
        <v>1889.1904296875</v>
      </c>
      <c r="C806" s="6">
        <v>4200</v>
      </c>
    </row>
    <row r="807" spans="1:3" ht="12.75">
      <c r="A807" s="5">
        <v>42652.375</v>
      </c>
      <c r="B807" s="6">
        <v>1843.73095703125</v>
      </c>
      <c r="C807" s="6">
        <v>4200</v>
      </c>
    </row>
    <row r="808" spans="1:3" ht="12.75">
      <c r="A808" s="5">
        <v>42652.385416666664</v>
      </c>
      <c r="B808" s="6">
        <v>1839.67431640625</v>
      </c>
      <c r="C808" s="6">
        <v>4200</v>
      </c>
    </row>
    <row r="809" spans="1:3" ht="12.75">
      <c r="A809" s="5">
        <v>42652.39583333333</v>
      </c>
      <c r="B809" s="6">
        <v>1801.64086914063</v>
      </c>
      <c r="C809" s="6">
        <v>4200</v>
      </c>
    </row>
    <row r="810" spans="1:3" ht="12.75">
      <c r="A810" s="5">
        <v>42652.40625</v>
      </c>
      <c r="B810" s="6">
        <v>1771.09777832031</v>
      </c>
      <c r="C810" s="6">
        <v>4200</v>
      </c>
    </row>
    <row r="811" spans="1:3" ht="12.75">
      <c r="A811" s="5">
        <v>42652.416666666664</v>
      </c>
      <c r="B811" s="6">
        <v>1770.14501953125</v>
      </c>
      <c r="C811" s="6">
        <v>4200</v>
      </c>
    </row>
    <row r="812" spans="1:3" ht="12.75">
      <c r="A812" s="5">
        <v>42652.42708333333</v>
      </c>
      <c r="B812" s="6">
        <v>1808.38842773438</v>
      </c>
      <c r="C812" s="6">
        <v>4200</v>
      </c>
    </row>
    <row r="813" spans="1:3" ht="12.75">
      <c r="A813" s="5">
        <v>42652.4375</v>
      </c>
      <c r="B813" s="6">
        <v>1829.40014648438</v>
      </c>
      <c r="C813" s="6">
        <v>4200</v>
      </c>
    </row>
    <row r="814" spans="1:3" ht="12.75">
      <c r="A814" s="5">
        <v>42652.447916666664</v>
      </c>
      <c r="B814" s="6">
        <v>1831.587890625</v>
      </c>
      <c r="C814" s="6">
        <v>4200</v>
      </c>
    </row>
    <row r="815" spans="1:3" ht="12.75">
      <c r="A815" s="5">
        <v>42652.45833333333</v>
      </c>
      <c r="B815" s="6">
        <v>1827.09240722656</v>
      </c>
      <c r="C815" s="6">
        <v>4200</v>
      </c>
    </row>
    <row r="816" spans="1:3" ht="12.75">
      <c r="A816" s="5">
        <v>42652.46875</v>
      </c>
      <c r="B816" s="6">
        <v>1860.45947265625</v>
      </c>
      <c r="C816" s="6">
        <v>4200</v>
      </c>
    </row>
    <row r="817" spans="1:3" ht="12.75">
      <c r="A817" s="5">
        <v>42652.479166666664</v>
      </c>
      <c r="B817" s="6">
        <v>1882.20886230469</v>
      </c>
      <c r="C817" s="6">
        <v>4200</v>
      </c>
    </row>
    <row r="818" spans="1:3" ht="12.75">
      <c r="A818" s="5">
        <v>42652.48958333333</v>
      </c>
      <c r="B818" s="6">
        <v>1876.77380371094</v>
      </c>
      <c r="C818" s="6">
        <v>4200</v>
      </c>
    </row>
    <row r="819" spans="1:3" ht="12.75">
      <c r="A819" s="5">
        <v>42652.5</v>
      </c>
      <c r="B819" s="6">
        <v>1867.98706054688</v>
      </c>
      <c r="C819" s="6">
        <v>4200</v>
      </c>
    </row>
    <row r="820" spans="1:3" ht="12.75">
      <c r="A820" s="5">
        <v>42652.510416666664</v>
      </c>
      <c r="B820" s="6">
        <v>1888.88977050781</v>
      </c>
      <c r="C820" s="6">
        <v>4200</v>
      </c>
    </row>
    <row r="821" spans="1:3" ht="12.75">
      <c r="A821" s="5">
        <v>42652.52083333333</v>
      </c>
      <c r="B821" s="6">
        <v>1894.65270996094</v>
      </c>
      <c r="C821" s="6">
        <v>4200</v>
      </c>
    </row>
    <row r="822" spans="1:3" ht="12.75">
      <c r="A822" s="5">
        <v>42652.53125</v>
      </c>
      <c r="B822" s="6">
        <v>1881.75695800781</v>
      </c>
      <c r="C822" s="6">
        <v>4200</v>
      </c>
    </row>
    <row r="823" spans="1:3" ht="12.75">
      <c r="A823" s="5">
        <v>42652.541666666664</v>
      </c>
      <c r="B823" s="6">
        <v>1862.34765625</v>
      </c>
      <c r="C823" s="6">
        <v>4200</v>
      </c>
    </row>
    <row r="824" spans="1:3" ht="12.75">
      <c r="A824" s="5">
        <v>42652.55208333333</v>
      </c>
      <c r="B824" s="6">
        <v>1864.54150390625</v>
      </c>
      <c r="C824" s="6">
        <v>4200</v>
      </c>
    </row>
    <row r="825" spans="1:3" ht="12.75">
      <c r="A825" s="5">
        <v>42652.5625</v>
      </c>
      <c r="B825" s="6">
        <v>1863.23559570313</v>
      </c>
      <c r="C825" s="6">
        <v>4200</v>
      </c>
    </row>
    <row r="826" spans="1:3" ht="12.75">
      <c r="A826" s="5">
        <v>42652.572916666664</v>
      </c>
      <c r="B826" s="6">
        <v>1858.54858398438</v>
      </c>
      <c r="C826" s="6">
        <v>4200</v>
      </c>
    </row>
    <row r="827" spans="1:3" ht="12.75">
      <c r="A827" s="5">
        <v>42652.58333333333</v>
      </c>
      <c r="B827" s="6">
        <v>1839.43969726563</v>
      </c>
      <c r="C827" s="6">
        <v>4200</v>
      </c>
    </row>
    <row r="828" spans="1:3" ht="12.75">
      <c r="A828" s="5">
        <v>42652.59375</v>
      </c>
      <c r="B828" s="6">
        <v>1851.13049316406</v>
      </c>
      <c r="C828" s="6">
        <v>4200</v>
      </c>
    </row>
    <row r="829" spans="1:3" ht="12.75">
      <c r="A829" s="5">
        <v>42652.604166666664</v>
      </c>
      <c r="B829" s="6">
        <v>1875.50427246094</v>
      </c>
      <c r="C829" s="6">
        <v>4200</v>
      </c>
    </row>
    <row r="830" spans="1:3" ht="12.75">
      <c r="A830" s="5">
        <v>42652.61458333333</v>
      </c>
      <c r="B830" s="6">
        <v>1866.60034179688</v>
      </c>
      <c r="C830" s="6">
        <v>4200</v>
      </c>
    </row>
    <row r="831" spans="1:3" ht="12.75">
      <c r="A831" s="5">
        <v>42652.625</v>
      </c>
      <c r="B831" s="6">
        <v>1808.35778808594</v>
      </c>
      <c r="C831" s="6">
        <v>4200</v>
      </c>
    </row>
    <row r="832" spans="1:3" ht="12.75">
      <c r="A832" s="5">
        <v>42652.635416666664</v>
      </c>
      <c r="B832" s="6">
        <v>1764.625</v>
      </c>
      <c r="C832" s="6">
        <v>4200</v>
      </c>
    </row>
    <row r="833" spans="1:3" ht="12.75">
      <c r="A833" s="5">
        <v>42652.64583333333</v>
      </c>
      <c r="B833" s="6">
        <v>1759.66821289063</v>
      </c>
      <c r="C833" s="6">
        <v>4200</v>
      </c>
    </row>
    <row r="834" spans="1:3" ht="12.75">
      <c r="A834" s="5">
        <v>42652.65625</v>
      </c>
      <c r="B834" s="6">
        <v>1744.42260742188</v>
      </c>
      <c r="C834" s="6">
        <v>4200</v>
      </c>
    </row>
    <row r="835" spans="1:3" ht="12.75">
      <c r="A835" s="5">
        <v>42652.666666666664</v>
      </c>
      <c r="B835" s="6">
        <v>1755.89868164063</v>
      </c>
      <c r="C835" s="6">
        <v>4200</v>
      </c>
    </row>
    <row r="836" spans="1:3" ht="12.75">
      <c r="A836" s="5">
        <v>42652.67708333333</v>
      </c>
      <c r="B836" s="6">
        <v>1758.82312011719</v>
      </c>
      <c r="C836" s="6">
        <v>4200</v>
      </c>
    </row>
    <row r="837" spans="1:3" ht="12.75">
      <c r="A837" s="5">
        <v>42652.6875</v>
      </c>
      <c r="B837" s="6">
        <v>1767.03234863281</v>
      </c>
      <c r="C837" s="6">
        <v>4200</v>
      </c>
    </row>
    <row r="838" spans="1:3" ht="12.75">
      <c r="A838" s="5">
        <v>42652.697916666664</v>
      </c>
      <c r="B838" s="6">
        <v>1781.25952148438</v>
      </c>
      <c r="C838" s="6">
        <v>4200</v>
      </c>
    </row>
    <row r="839" spans="1:3" ht="12.75">
      <c r="A839" s="5">
        <v>42652.70833333333</v>
      </c>
      <c r="B839" s="6">
        <v>1825.96130371094</v>
      </c>
      <c r="C839" s="6">
        <v>4200</v>
      </c>
    </row>
    <row r="840" spans="1:3" ht="12.75">
      <c r="A840" s="5">
        <v>42652.71875</v>
      </c>
      <c r="B840" s="6">
        <v>1900.04345703125</v>
      </c>
      <c r="C840" s="6">
        <v>4200</v>
      </c>
    </row>
    <row r="841" spans="1:3" ht="12.75">
      <c r="A841" s="5">
        <v>42652.729166666664</v>
      </c>
      <c r="B841" s="6">
        <v>1928.10290527344</v>
      </c>
      <c r="C841" s="6">
        <v>4200</v>
      </c>
    </row>
    <row r="842" spans="1:3" ht="12.75">
      <c r="A842" s="5">
        <v>42652.73958333333</v>
      </c>
      <c r="B842" s="6">
        <v>1900.00866699219</v>
      </c>
      <c r="C842" s="6">
        <v>4200</v>
      </c>
    </row>
    <row r="843" spans="1:3" ht="12.75">
      <c r="A843" s="5">
        <v>42652.75</v>
      </c>
      <c r="B843" s="6">
        <v>1923.74475097656</v>
      </c>
      <c r="C843" s="6">
        <v>4200</v>
      </c>
    </row>
    <row r="844" spans="1:3" ht="12.75">
      <c r="A844" s="5">
        <v>42652.760416666664</v>
      </c>
      <c r="B844" s="6">
        <v>1952.86364746094</v>
      </c>
      <c r="C844" s="6">
        <v>4200</v>
      </c>
    </row>
    <row r="845" spans="1:3" ht="12.75">
      <c r="A845" s="5">
        <v>42652.77083333333</v>
      </c>
      <c r="B845" s="6">
        <v>1961.89685058594</v>
      </c>
      <c r="C845" s="6">
        <v>4200</v>
      </c>
    </row>
    <row r="846" spans="1:3" ht="12.75">
      <c r="A846" s="5">
        <v>42652.78125</v>
      </c>
      <c r="B846" s="6">
        <v>1958.6611328125</v>
      </c>
      <c r="C846" s="6">
        <v>4200</v>
      </c>
    </row>
    <row r="847" spans="1:3" ht="12.75">
      <c r="A847" s="5">
        <v>42652.791666666664</v>
      </c>
      <c r="B847" s="6">
        <v>2007.58728027344</v>
      </c>
      <c r="C847" s="6">
        <v>4200</v>
      </c>
    </row>
    <row r="848" spans="1:3" ht="12.75">
      <c r="A848" s="5">
        <v>42652.80208333333</v>
      </c>
      <c r="B848" s="6">
        <v>2072.97729492188</v>
      </c>
      <c r="C848" s="6">
        <v>4200</v>
      </c>
    </row>
    <row r="849" spans="1:3" ht="12.75">
      <c r="A849" s="5">
        <v>42652.8125</v>
      </c>
      <c r="B849" s="6">
        <v>2070.54174804688</v>
      </c>
      <c r="C849" s="6">
        <v>4200</v>
      </c>
    </row>
    <row r="850" spans="1:3" ht="12.75">
      <c r="A850" s="5">
        <v>42652.822916666664</v>
      </c>
      <c r="B850" s="6">
        <v>2070.0595703125</v>
      </c>
      <c r="C850" s="6">
        <v>4200</v>
      </c>
    </row>
    <row r="851" spans="1:3" ht="12.75">
      <c r="A851" s="5">
        <v>42652.83333333333</v>
      </c>
      <c r="B851" s="6">
        <v>2082.49951171875</v>
      </c>
      <c r="C851" s="6">
        <v>4200</v>
      </c>
    </row>
    <row r="852" spans="1:3" ht="12.75">
      <c r="A852" s="5">
        <v>42652.84375</v>
      </c>
      <c r="B852" s="6">
        <v>2054.765625</v>
      </c>
      <c r="C852" s="6">
        <v>4200</v>
      </c>
    </row>
    <row r="853" spans="1:3" ht="12.75">
      <c r="A853" s="5">
        <v>42652.854166666664</v>
      </c>
      <c r="B853" s="6">
        <v>2037.99914550781</v>
      </c>
      <c r="C853" s="6">
        <v>4200</v>
      </c>
    </row>
    <row r="854" spans="1:3" ht="12.75">
      <c r="A854" s="5">
        <v>42652.86458333333</v>
      </c>
      <c r="B854" s="6">
        <v>2049.7158203125</v>
      </c>
      <c r="C854" s="6">
        <v>4200</v>
      </c>
    </row>
    <row r="855" spans="1:3" ht="12.75">
      <c r="A855" s="5">
        <v>42652.875</v>
      </c>
      <c r="B855" s="6">
        <v>2027.8505859375</v>
      </c>
      <c r="C855" s="6">
        <v>4200</v>
      </c>
    </row>
    <row r="856" spans="1:3" ht="12.75">
      <c r="A856" s="5">
        <v>42652.885416666664</v>
      </c>
      <c r="B856" s="6">
        <v>1970.14819335938</v>
      </c>
      <c r="C856" s="6">
        <v>4200</v>
      </c>
    </row>
    <row r="857" spans="1:3" ht="12.75">
      <c r="A857" s="5">
        <v>42652.89583333333</v>
      </c>
      <c r="B857" s="6">
        <v>1936.19567871094</v>
      </c>
      <c r="C857" s="6">
        <v>4200</v>
      </c>
    </row>
    <row r="858" spans="1:3" ht="12.75">
      <c r="A858" s="5">
        <v>42652.90625</v>
      </c>
      <c r="B858" s="6">
        <v>1899.67565917969</v>
      </c>
      <c r="C858" s="6">
        <v>4200</v>
      </c>
    </row>
    <row r="859" spans="1:3" ht="12.75">
      <c r="A859" s="5">
        <v>42652.916666666664</v>
      </c>
      <c r="B859" s="6">
        <v>1857.52966308594</v>
      </c>
      <c r="C859" s="6">
        <v>4200</v>
      </c>
    </row>
    <row r="860" spans="1:3" ht="12.75">
      <c r="A860" s="5">
        <v>42652.92708333333</v>
      </c>
      <c r="B860" s="6">
        <v>1808.35473632813</v>
      </c>
      <c r="C860" s="6">
        <v>4200</v>
      </c>
    </row>
    <row r="861" spans="1:3" ht="12.75">
      <c r="A861" s="5">
        <v>42652.9375</v>
      </c>
      <c r="B861" s="6">
        <v>1811.17163085938</v>
      </c>
      <c r="C861" s="6">
        <v>4200</v>
      </c>
    </row>
    <row r="862" spans="1:3" ht="12.75">
      <c r="A862" s="5">
        <v>42652.947916666664</v>
      </c>
      <c r="B862" s="6">
        <v>1842.1904296875</v>
      </c>
      <c r="C862" s="6">
        <v>4200</v>
      </c>
    </row>
    <row r="863" spans="1:3" ht="12.75">
      <c r="A863" s="5">
        <v>42652.95833333333</v>
      </c>
      <c r="B863" s="6">
        <v>1736.24145507813</v>
      </c>
      <c r="C863" s="6">
        <v>4200</v>
      </c>
    </row>
    <row r="864" spans="1:3" ht="12.75">
      <c r="A864" s="5">
        <v>42652.96875</v>
      </c>
      <c r="B864" s="6">
        <v>1707.28308105469</v>
      </c>
      <c r="C864" s="6">
        <v>4200</v>
      </c>
    </row>
    <row r="865" spans="1:3" ht="12.75">
      <c r="A865" s="5">
        <v>42652.979166666664</v>
      </c>
      <c r="B865" s="6">
        <v>1674.47973632813</v>
      </c>
      <c r="C865" s="6">
        <v>4200</v>
      </c>
    </row>
    <row r="866" spans="1:3" ht="12.75">
      <c r="A866" s="5">
        <v>42652.98958333333</v>
      </c>
      <c r="B866" s="6">
        <v>1620.63818359375</v>
      </c>
      <c r="C866" s="6">
        <v>4200</v>
      </c>
    </row>
    <row r="867" spans="1:3" ht="12.75">
      <c r="A867" s="5">
        <v>42653</v>
      </c>
      <c r="B867" s="6">
        <v>1517.73779296875</v>
      </c>
      <c r="C867" s="6">
        <v>4200</v>
      </c>
    </row>
    <row r="868" spans="1:3" ht="12.75">
      <c r="A868" s="5">
        <v>42653.010416666664</v>
      </c>
      <c r="B868" s="6">
        <v>1485.13806152344</v>
      </c>
      <c r="C868" s="6">
        <v>4200</v>
      </c>
    </row>
    <row r="869" spans="1:3" ht="12.75">
      <c r="A869" s="5">
        <v>42653.02083333333</v>
      </c>
      <c r="B869" s="6">
        <v>1475.37780761719</v>
      </c>
      <c r="C869" s="6">
        <v>4200</v>
      </c>
    </row>
    <row r="870" spans="1:3" ht="12.75">
      <c r="A870" s="5">
        <v>42653.03125</v>
      </c>
      <c r="B870" s="6">
        <v>1569.05798339844</v>
      </c>
      <c r="C870" s="6">
        <v>4200</v>
      </c>
    </row>
    <row r="871" spans="1:3" ht="12.75">
      <c r="A871" s="5">
        <v>42653.041666666664</v>
      </c>
      <c r="B871" s="6">
        <v>1534.40588378906</v>
      </c>
      <c r="C871" s="6">
        <v>4200</v>
      </c>
    </row>
    <row r="872" spans="1:3" ht="12.75">
      <c r="A872" s="5">
        <v>42653.05208333333</v>
      </c>
      <c r="B872" s="6">
        <v>1441.32580566406</v>
      </c>
      <c r="C872" s="6">
        <v>4200</v>
      </c>
    </row>
    <row r="873" spans="1:3" ht="12.75">
      <c r="A873" s="5">
        <v>42653.0625</v>
      </c>
      <c r="B873" s="6">
        <v>1395.75646972656</v>
      </c>
      <c r="C873" s="6">
        <v>4200</v>
      </c>
    </row>
    <row r="874" spans="1:3" ht="12.75">
      <c r="A874" s="5">
        <v>42653.072916666664</v>
      </c>
      <c r="B874" s="6">
        <v>1406.72570800781</v>
      </c>
      <c r="C874" s="6">
        <v>4200</v>
      </c>
    </row>
    <row r="875" spans="1:3" ht="12.75">
      <c r="A875" s="5">
        <v>42653.08333333333</v>
      </c>
      <c r="B875" s="6">
        <v>1482.93725585938</v>
      </c>
      <c r="C875" s="6">
        <v>4200</v>
      </c>
    </row>
    <row r="876" spans="1:3" ht="12.75">
      <c r="A876" s="5">
        <v>42653.09375</v>
      </c>
      <c r="B876" s="6">
        <v>1455.9033203125</v>
      </c>
      <c r="C876" s="6">
        <v>4200</v>
      </c>
    </row>
    <row r="877" spans="1:3" ht="12.75">
      <c r="A877" s="5">
        <v>42653.104166666664</v>
      </c>
      <c r="B877" s="6">
        <v>1492.63427734375</v>
      </c>
      <c r="C877" s="6">
        <v>4200</v>
      </c>
    </row>
    <row r="878" spans="1:3" ht="12.75">
      <c r="A878" s="5">
        <v>42653.11458333333</v>
      </c>
      <c r="B878" s="6">
        <v>1495.88439941406</v>
      </c>
      <c r="C878" s="6">
        <v>4200</v>
      </c>
    </row>
    <row r="879" spans="1:3" ht="12.75">
      <c r="A879" s="5">
        <v>42653.125</v>
      </c>
      <c r="B879" s="6">
        <v>1524.17248535156</v>
      </c>
      <c r="C879" s="6">
        <v>4200</v>
      </c>
    </row>
    <row r="880" spans="1:3" ht="12.75">
      <c r="A880" s="5">
        <v>42653.135416666664</v>
      </c>
      <c r="B880" s="6">
        <v>1546.92211914063</v>
      </c>
      <c r="C880" s="6">
        <v>4200</v>
      </c>
    </row>
    <row r="881" spans="1:3" ht="12.75">
      <c r="A881" s="5">
        <v>42653.14583333333</v>
      </c>
      <c r="B881" s="6">
        <v>1515.95751953125</v>
      </c>
      <c r="C881" s="6">
        <v>4200</v>
      </c>
    </row>
    <row r="882" spans="1:3" ht="12.75">
      <c r="A882" s="5">
        <v>42653.15625</v>
      </c>
      <c r="B882" s="6">
        <v>1589.92602539063</v>
      </c>
      <c r="C882" s="6">
        <v>4200</v>
      </c>
    </row>
    <row r="883" spans="1:3" ht="12.75">
      <c r="A883" s="5">
        <v>42653.166666666664</v>
      </c>
      <c r="B883" s="6">
        <v>1653.67553710938</v>
      </c>
      <c r="C883" s="6">
        <v>4200</v>
      </c>
    </row>
    <row r="884" spans="1:3" ht="12.75">
      <c r="A884" s="5">
        <v>42653.17708333333</v>
      </c>
      <c r="B884" s="6">
        <v>1611.0869140625</v>
      </c>
      <c r="C884" s="6">
        <v>4200</v>
      </c>
    </row>
    <row r="885" spans="1:3" ht="12.75">
      <c r="A885" s="5">
        <v>42653.1875</v>
      </c>
      <c r="B885" s="6">
        <v>1531.38708496094</v>
      </c>
      <c r="C885" s="6">
        <v>4200</v>
      </c>
    </row>
    <row r="886" spans="1:3" ht="12.75">
      <c r="A886" s="5">
        <v>42653.197916666664</v>
      </c>
      <c r="B886" s="6">
        <v>1494.83532714844</v>
      </c>
      <c r="C886" s="6">
        <v>4200</v>
      </c>
    </row>
    <row r="887" spans="1:3" ht="12.75">
      <c r="A887" s="5">
        <v>42653.20833333333</v>
      </c>
      <c r="B887" s="6">
        <v>1510.74963378906</v>
      </c>
      <c r="C887" s="6">
        <v>4200</v>
      </c>
    </row>
    <row r="888" spans="1:3" ht="12.75">
      <c r="A888" s="5">
        <v>42653.21875</v>
      </c>
      <c r="B888" s="6">
        <v>1606.9677734375</v>
      </c>
      <c r="C888" s="6">
        <v>4200</v>
      </c>
    </row>
    <row r="889" spans="1:3" ht="12.75">
      <c r="A889" s="5">
        <v>42653.229166666664</v>
      </c>
      <c r="B889" s="6">
        <v>1591.05737304688</v>
      </c>
      <c r="C889" s="6">
        <v>4200</v>
      </c>
    </row>
    <row r="890" spans="1:3" ht="12.75">
      <c r="A890" s="5">
        <v>42653.23958333333</v>
      </c>
      <c r="B890" s="6">
        <v>1642.84020996094</v>
      </c>
      <c r="C890" s="6">
        <v>4200</v>
      </c>
    </row>
    <row r="891" spans="1:3" ht="12.75">
      <c r="A891" s="5">
        <v>42653.25</v>
      </c>
      <c r="B891" s="6">
        <v>1699.51501464844</v>
      </c>
      <c r="C891" s="6">
        <v>4200</v>
      </c>
    </row>
    <row r="892" spans="1:3" ht="12.75">
      <c r="A892" s="5">
        <v>42653.260416666664</v>
      </c>
      <c r="B892" s="6">
        <v>1882.23645019531</v>
      </c>
      <c r="C892" s="6">
        <v>4200</v>
      </c>
    </row>
    <row r="893" spans="1:3" ht="12.75">
      <c r="A893" s="5">
        <v>42653.27083333333</v>
      </c>
      <c r="B893" s="6">
        <v>1912.29248046875</v>
      </c>
      <c r="C893" s="6">
        <v>4200</v>
      </c>
    </row>
    <row r="894" spans="1:3" ht="12.75">
      <c r="A894" s="5">
        <v>42653.28125</v>
      </c>
      <c r="B894" s="6">
        <v>1915.68225097656</v>
      </c>
      <c r="C894" s="6">
        <v>4200</v>
      </c>
    </row>
    <row r="895" spans="1:3" ht="12.75">
      <c r="A895" s="5">
        <v>42653.291666666664</v>
      </c>
      <c r="B895" s="6">
        <v>1947.98962402344</v>
      </c>
      <c r="C895" s="6">
        <v>4200</v>
      </c>
    </row>
    <row r="896" spans="1:3" ht="12.75">
      <c r="A896" s="5">
        <v>42653.30208333333</v>
      </c>
      <c r="B896" s="6">
        <v>1871.64587402344</v>
      </c>
      <c r="C896" s="6">
        <v>4200</v>
      </c>
    </row>
    <row r="897" spans="1:3" ht="12.75">
      <c r="A897" s="5">
        <v>42653.3125</v>
      </c>
      <c r="B897" s="6">
        <v>1853.89538574219</v>
      </c>
      <c r="C897" s="6">
        <v>4200</v>
      </c>
    </row>
    <row r="898" spans="1:3" ht="12.75">
      <c r="A898" s="5">
        <v>42653.322916666664</v>
      </c>
      <c r="B898" s="6">
        <v>1835.13354492188</v>
      </c>
      <c r="C898" s="6">
        <v>4200</v>
      </c>
    </row>
    <row r="899" spans="1:3" ht="12.75">
      <c r="A899" s="5">
        <v>42653.33333333333</v>
      </c>
      <c r="B899" s="6">
        <v>1836.23095703125</v>
      </c>
      <c r="C899" s="6">
        <v>4200</v>
      </c>
    </row>
    <row r="900" spans="1:3" ht="12.75">
      <c r="A900" s="5">
        <v>42653.34375</v>
      </c>
      <c r="B900" s="6">
        <v>1872.47326660156</v>
      </c>
      <c r="C900" s="6">
        <v>4200</v>
      </c>
    </row>
    <row r="901" spans="1:3" ht="12.75">
      <c r="A901" s="5">
        <v>42653.354166666664</v>
      </c>
      <c r="B901" s="6">
        <v>1887.39575195313</v>
      </c>
      <c r="C901" s="6">
        <v>4200</v>
      </c>
    </row>
    <row r="902" spans="1:3" ht="12.75">
      <c r="A902" s="5">
        <v>42653.36458333333</v>
      </c>
      <c r="B902" s="6">
        <v>1874.17333984375</v>
      </c>
      <c r="C902" s="6">
        <v>4200</v>
      </c>
    </row>
    <row r="903" spans="1:3" ht="12.75">
      <c r="A903" s="5">
        <v>42653.375</v>
      </c>
      <c r="B903" s="6">
        <v>1870.91052246094</v>
      </c>
      <c r="C903" s="6">
        <v>4200</v>
      </c>
    </row>
    <row r="904" spans="1:3" ht="12.75">
      <c r="A904" s="5">
        <v>42653.385416666664</v>
      </c>
      <c r="B904" s="6">
        <v>1874.93908691406</v>
      </c>
      <c r="C904" s="6">
        <v>4200</v>
      </c>
    </row>
    <row r="905" spans="1:3" ht="12.75">
      <c r="A905" s="5">
        <v>42653.39583333333</v>
      </c>
      <c r="B905" s="6">
        <v>1881.08410644531</v>
      </c>
      <c r="C905" s="6">
        <v>4200</v>
      </c>
    </row>
    <row r="906" spans="1:3" ht="12.75">
      <c r="A906" s="5">
        <v>42653.40625</v>
      </c>
      <c r="B906" s="6">
        <v>1849.43310546875</v>
      </c>
      <c r="C906" s="6">
        <v>4200</v>
      </c>
    </row>
    <row r="907" spans="1:3" ht="12.75">
      <c r="A907" s="5">
        <v>42653.416666666664</v>
      </c>
      <c r="B907" s="6">
        <v>1829.22607421875</v>
      </c>
      <c r="C907" s="6">
        <v>4200</v>
      </c>
    </row>
    <row r="908" spans="1:3" ht="12.75">
      <c r="A908" s="5">
        <v>42653.42708333333</v>
      </c>
      <c r="B908" s="6">
        <v>1832.77478027344</v>
      </c>
      <c r="C908" s="6">
        <v>4200</v>
      </c>
    </row>
    <row r="909" spans="1:3" ht="12.75">
      <c r="A909" s="5">
        <v>42653.4375</v>
      </c>
      <c r="B909" s="6">
        <v>1820.07983398438</v>
      </c>
      <c r="C909" s="6">
        <v>4200</v>
      </c>
    </row>
    <row r="910" spans="1:3" ht="12.75">
      <c r="A910" s="5">
        <v>42653.447916666664</v>
      </c>
      <c r="B910" s="6">
        <v>1828.31457519531</v>
      </c>
      <c r="C910" s="6">
        <v>4200</v>
      </c>
    </row>
    <row r="911" spans="1:3" ht="12.75">
      <c r="A911" s="5">
        <v>42653.45833333333</v>
      </c>
      <c r="B911" s="6">
        <v>1838.775390625</v>
      </c>
      <c r="C911" s="6">
        <v>4200</v>
      </c>
    </row>
    <row r="912" spans="1:3" ht="12.75">
      <c r="A912" s="5">
        <v>42653.46875</v>
      </c>
      <c r="B912" s="6">
        <v>1820.16564941406</v>
      </c>
      <c r="C912" s="6">
        <v>4200</v>
      </c>
    </row>
    <row r="913" spans="1:3" ht="12.75">
      <c r="A913" s="5">
        <v>42653.479166666664</v>
      </c>
      <c r="B913" s="6">
        <v>1802.07592773438</v>
      </c>
      <c r="C913" s="6">
        <v>4200</v>
      </c>
    </row>
    <row r="914" spans="1:3" ht="12.75">
      <c r="A914" s="5">
        <v>42653.48958333333</v>
      </c>
      <c r="B914" s="6">
        <v>1816.74462890625</v>
      </c>
      <c r="C914" s="6">
        <v>4200</v>
      </c>
    </row>
    <row r="915" spans="1:3" ht="12.75">
      <c r="A915" s="5">
        <v>42653.5</v>
      </c>
      <c r="B915" s="6">
        <v>1797.87756347656</v>
      </c>
      <c r="C915" s="6">
        <v>4200</v>
      </c>
    </row>
    <row r="916" spans="1:3" ht="12.75">
      <c r="A916" s="5">
        <v>42653.510416666664</v>
      </c>
      <c r="B916" s="6">
        <v>1847.09423828125</v>
      </c>
      <c r="C916" s="6">
        <v>4200</v>
      </c>
    </row>
    <row r="917" spans="1:3" ht="12.75">
      <c r="A917" s="5">
        <v>42653.52083333333</v>
      </c>
      <c r="B917" s="6">
        <v>1846.75610351563</v>
      </c>
      <c r="C917" s="6">
        <v>4200</v>
      </c>
    </row>
    <row r="918" spans="1:3" ht="12.75">
      <c r="A918" s="5">
        <v>42653.53125</v>
      </c>
      <c r="B918" s="6">
        <v>1853.39953613281</v>
      </c>
      <c r="C918" s="6">
        <v>4200</v>
      </c>
    </row>
    <row r="919" spans="1:3" ht="12.75">
      <c r="A919" s="5">
        <v>42653.541666666664</v>
      </c>
      <c r="B919" s="6">
        <v>1876.73559570313</v>
      </c>
      <c r="C919" s="6">
        <v>4200</v>
      </c>
    </row>
    <row r="920" spans="1:3" ht="12.75">
      <c r="A920" s="5">
        <v>42653.55208333333</v>
      </c>
      <c r="B920" s="6">
        <v>1885.564453125</v>
      </c>
      <c r="C920" s="6">
        <v>4200</v>
      </c>
    </row>
    <row r="921" spans="1:3" ht="12.75">
      <c r="A921" s="5">
        <v>42653.5625</v>
      </c>
      <c r="B921" s="6">
        <v>1850.54040527344</v>
      </c>
      <c r="C921" s="6">
        <v>4200</v>
      </c>
    </row>
    <row r="922" spans="1:3" ht="12.75">
      <c r="A922" s="5">
        <v>42653.572916666664</v>
      </c>
      <c r="B922" s="6">
        <v>1872.22778320313</v>
      </c>
      <c r="C922" s="6">
        <v>4200</v>
      </c>
    </row>
    <row r="923" spans="1:3" ht="12.75">
      <c r="A923" s="5">
        <v>42653.58333333333</v>
      </c>
      <c r="B923" s="6">
        <v>1871.42687988281</v>
      </c>
      <c r="C923" s="6">
        <v>4200</v>
      </c>
    </row>
    <row r="924" spans="1:3" ht="12.75">
      <c r="A924" s="5">
        <v>42653.59375</v>
      </c>
      <c r="B924" s="6">
        <v>1857.52673339844</v>
      </c>
      <c r="C924" s="6">
        <v>4200</v>
      </c>
    </row>
    <row r="925" spans="1:3" ht="12.75">
      <c r="A925" s="5">
        <v>42653.604166666664</v>
      </c>
      <c r="B925" s="6">
        <v>1866.24670410156</v>
      </c>
      <c r="C925" s="6">
        <v>4200</v>
      </c>
    </row>
    <row r="926" spans="1:3" ht="12.75">
      <c r="A926" s="5">
        <v>42653.61458333333</v>
      </c>
      <c r="B926" s="6">
        <v>1882.43872070313</v>
      </c>
      <c r="C926" s="6">
        <v>4200</v>
      </c>
    </row>
    <row r="927" spans="1:3" ht="12.75">
      <c r="A927" s="5">
        <v>42653.625</v>
      </c>
      <c r="B927" s="6">
        <v>1877.86437988281</v>
      </c>
      <c r="C927" s="6">
        <v>4200</v>
      </c>
    </row>
    <row r="928" spans="1:3" ht="12.75">
      <c r="A928" s="5">
        <v>42653.635416666664</v>
      </c>
      <c r="B928" s="6">
        <v>1836.68933105469</v>
      </c>
      <c r="C928" s="6">
        <v>4200</v>
      </c>
    </row>
    <row r="929" spans="1:3" ht="12.75">
      <c r="A929" s="5">
        <v>42653.64583333333</v>
      </c>
      <c r="B929" s="6">
        <v>1846.04284667969</v>
      </c>
      <c r="C929" s="6">
        <v>4200</v>
      </c>
    </row>
    <row r="930" spans="1:3" ht="12.75">
      <c r="A930" s="5">
        <v>42653.65625</v>
      </c>
      <c r="B930" s="6">
        <v>1819.1123046875</v>
      </c>
      <c r="C930" s="6">
        <v>4200</v>
      </c>
    </row>
    <row r="931" spans="1:3" ht="12.75">
      <c r="A931" s="5">
        <v>42653.666666666664</v>
      </c>
      <c r="B931" s="6">
        <v>1854.11596679688</v>
      </c>
      <c r="C931" s="6">
        <v>4200</v>
      </c>
    </row>
    <row r="932" spans="1:3" ht="12.75">
      <c r="A932" s="5">
        <v>42653.67708333333</v>
      </c>
      <c r="B932" s="6">
        <v>1866.38671875</v>
      </c>
      <c r="C932" s="6">
        <v>4200</v>
      </c>
    </row>
    <row r="933" spans="1:3" ht="12.75">
      <c r="A933" s="5">
        <v>42653.6875</v>
      </c>
      <c r="B933" s="6">
        <v>1910.75524902344</v>
      </c>
      <c r="C933" s="6">
        <v>4200</v>
      </c>
    </row>
    <row r="934" spans="1:3" ht="12.75">
      <c r="A934" s="5">
        <v>42653.697916666664</v>
      </c>
      <c r="B934" s="6">
        <v>1873.24401855469</v>
      </c>
      <c r="C934" s="6">
        <v>4200</v>
      </c>
    </row>
    <row r="935" spans="1:3" ht="12.75">
      <c r="A935" s="5">
        <v>42653.70833333333</v>
      </c>
      <c r="B935" s="6">
        <v>1869.693359375</v>
      </c>
      <c r="C935" s="6">
        <v>4200</v>
      </c>
    </row>
    <row r="936" spans="1:3" ht="12.75">
      <c r="A936" s="5">
        <v>42653.71875</v>
      </c>
      <c r="B936" s="6">
        <v>1812.39697265625</v>
      </c>
      <c r="C936" s="6">
        <v>4200</v>
      </c>
    </row>
    <row r="937" spans="1:3" ht="12.75">
      <c r="A937" s="5">
        <v>42653.729166666664</v>
      </c>
      <c r="B937" s="6">
        <v>1833.46826171875</v>
      </c>
      <c r="C937" s="6">
        <v>4200</v>
      </c>
    </row>
    <row r="938" spans="1:3" ht="12.75">
      <c r="A938" s="5">
        <v>42653.73958333333</v>
      </c>
      <c r="B938" s="6">
        <v>1800.17468261719</v>
      </c>
      <c r="C938" s="6">
        <v>4200</v>
      </c>
    </row>
    <row r="939" spans="1:3" ht="12.75">
      <c r="A939" s="5">
        <v>42653.75</v>
      </c>
      <c r="B939" s="6">
        <v>1782.76110839844</v>
      </c>
      <c r="C939" s="6">
        <v>4200</v>
      </c>
    </row>
    <row r="940" spans="1:3" ht="12.75">
      <c r="A940" s="5">
        <v>42653.760416666664</v>
      </c>
      <c r="B940" s="6">
        <v>1866.14929199219</v>
      </c>
      <c r="C940" s="6">
        <v>4200</v>
      </c>
    </row>
    <row r="941" spans="1:3" ht="12.75">
      <c r="A941" s="5">
        <v>42653.77083333333</v>
      </c>
      <c r="B941" s="6">
        <v>1901.42419433594</v>
      </c>
      <c r="C941" s="6">
        <v>4200</v>
      </c>
    </row>
    <row r="942" spans="1:3" ht="12.75">
      <c r="A942" s="5">
        <v>42653.78125</v>
      </c>
      <c r="B942" s="6">
        <v>1894.34057617188</v>
      </c>
      <c r="C942" s="6">
        <v>4200</v>
      </c>
    </row>
    <row r="943" spans="1:3" ht="12.75">
      <c r="A943" s="5">
        <v>42653.791666666664</v>
      </c>
      <c r="B943" s="6">
        <v>1896.68884277344</v>
      </c>
      <c r="C943" s="6">
        <v>4200</v>
      </c>
    </row>
    <row r="944" spans="1:3" ht="12.75">
      <c r="A944" s="5">
        <v>42653.80208333333</v>
      </c>
      <c r="B944" s="6">
        <v>1860.35913085938</v>
      </c>
      <c r="C944" s="6">
        <v>4200</v>
      </c>
    </row>
    <row r="945" spans="1:3" ht="12.75">
      <c r="A945" s="5">
        <v>42653.8125</v>
      </c>
      <c r="B945" s="6">
        <v>1854.63586425781</v>
      </c>
      <c r="C945" s="6">
        <v>4200</v>
      </c>
    </row>
    <row r="946" spans="1:3" ht="12.75">
      <c r="A946" s="5">
        <v>42653.822916666664</v>
      </c>
      <c r="B946" s="6">
        <v>1871.92724609375</v>
      </c>
      <c r="C946" s="6">
        <v>4200</v>
      </c>
    </row>
    <row r="947" spans="1:3" ht="12.75">
      <c r="A947" s="5">
        <v>42653.83333333333</v>
      </c>
      <c r="B947" s="6">
        <v>1879.35046386719</v>
      </c>
      <c r="C947" s="6">
        <v>4200</v>
      </c>
    </row>
    <row r="948" spans="1:3" ht="12.75">
      <c r="A948" s="5">
        <v>42653.84375</v>
      </c>
      <c r="B948" s="6">
        <v>1876.90576171875</v>
      </c>
      <c r="C948" s="6">
        <v>4200</v>
      </c>
    </row>
    <row r="949" spans="1:3" ht="12.75">
      <c r="A949" s="5">
        <v>42653.854166666664</v>
      </c>
      <c r="B949" s="6">
        <v>1852.26965332031</v>
      </c>
      <c r="C949" s="6">
        <v>4200</v>
      </c>
    </row>
    <row r="950" spans="1:3" ht="12.75">
      <c r="A950" s="5">
        <v>42653.86458333333</v>
      </c>
      <c r="B950" s="6">
        <v>1823.30139160156</v>
      </c>
      <c r="C950" s="6">
        <v>4200</v>
      </c>
    </row>
    <row r="951" spans="1:3" ht="12.75">
      <c r="A951" s="5">
        <v>42653.875</v>
      </c>
      <c r="B951" s="6">
        <v>1762.05590820313</v>
      </c>
      <c r="C951" s="6">
        <v>4200</v>
      </c>
    </row>
    <row r="952" spans="1:3" ht="12.75">
      <c r="A952" s="5">
        <v>42653.885416666664</v>
      </c>
      <c r="B952" s="6">
        <v>1729.96630859375</v>
      </c>
      <c r="C952" s="6">
        <v>4200</v>
      </c>
    </row>
    <row r="953" spans="1:3" ht="12.75">
      <c r="A953" s="5">
        <v>42653.89583333333</v>
      </c>
      <c r="B953" s="6">
        <v>1707.68310546875</v>
      </c>
      <c r="C953" s="6">
        <v>4200</v>
      </c>
    </row>
    <row r="954" spans="1:3" ht="12.75">
      <c r="A954" s="5">
        <v>42653.90625</v>
      </c>
      <c r="B954" s="6">
        <v>1736.12133789063</v>
      </c>
      <c r="C954" s="6">
        <v>4200</v>
      </c>
    </row>
    <row r="955" spans="1:3" ht="12.75">
      <c r="A955" s="5">
        <v>42653.916666666664</v>
      </c>
      <c r="B955" s="6">
        <v>1692.52416992188</v>
      </c>
      <c r="C955" s="6">
        <v>4200</v>
      </c>
    </row>
    <row r="956" spans="1:3" ht="12.75">
      <c r="A956" s="5">
        <v>42653.92708333333</v>
      </c>
      <c r="B956" s="6">
        <v>1615.96691894531</v>
      </c>
      <c r="C956" s="6">
        <v>4200</v>
      </c>
    </row>
    <row r="957" spans="1:3" ht="12.75">
      <c r="A957" s="5">
        <v>42653.9375</v>
      </c>
      <c r="B957" s="6">
        <v>1617.72692871094</v>
      </c>
      <c r="C957" s="6">
        <v>4200</v>
      </c>
    </row>
    <row r="958" spans="1:3" ht="12.75">
      <c r="A958" s="5">
        <v>42653.947916666664</v>
      </c>
      <c r="B958" s="6">
        <v>1656.63232421875</v>
      </c>
      <c r="C958" s="6">
        <v>4200</v>
      </c>
    </row>
    <row r="959" spans="1:3" ht="12.75">
      <c r="A959" s="5">
        <v>42653.95833333333</v>
      </c>
      <c r="B959" s="6">
        <v>1626.32287597656</v>
      </c>
      <c r="C959" s="6">
        <v>4200</v>
      </c>
    </row>
    <row r="960" spans="1:3" ht="12.75">
      <c r="A960" s="5">
        <v>42653.96875</v>
      </c>
      <c r="B960" s="6">
        <v>1516.94250488281</v>
      </c>
      <c r="C960" s="6">
        <v>4200</v>
      </c>
    </row>
    <row r="961" spans="1:3" ht="12.75">
      <c r="A961" s="5">
        <v>42653.979166666664</v>
      </c>
      <c r="B961" s="6">
        <v>1548.58764648438</v>
      </c>
      <c r="C961" s="6">
        <v>4200</v>
      </c>
    </row>
    <row r="962" spans="1:3" ht="12.75">
      <c r="A962" s="5">
        <v>42653.98958333333</v>
      </c>
      <c r="B962" s="6">
        <v>1528.91125488281</v>
      </c>
      <c r="C962" s="6">
        <v>4200</v>
      </c>
    </row>
    <row r="963" spans="1:3" ht="12.75">
      <c r="A963" s="5">
        <v>42654</v>
      </c>
      <c r="B963" s="6">
        <v>1508.00988769531</v>
      </c>
      <c r="C963" s="6">
        <v>4200</v>
      </c>
    </row>
    <row r="964" spans="1:3" ht="12.75">
      <c r="A964" s="5">
        <v>42654.010416666664</v>
      </c>
      <c r="B964" s="6">
        <v>1482.31567382813</v>
      </c>
      <c r="C964" s="6">
        <v>4200</v>
      </c>
    </row>
    <row r="965" spans="1:3" ht="12.75">
      <c r="A965" s="5">
        <v>42654.02083333333</v>
      </c>
      <c r="B965" s="6">
        <v>1453.17370605469</v>
      </c>
      <c r="C965" s="6">
        <v>4200</v>
      </c>
    </row>
    <row r="966" spans="1:3" ht="12.75">
      <c r="A966" s="5">
        <v>42654.03125</v>
      </c>
      <c r="B966" s="6">
        <v>1454.94482421875</v>
      </c>
      <c r="C966" s="6">
        <v>4200</v>
      </c>
    </row>
    <row r="967" spans="1:3" ht="12.75">
      <c r="A967" s="5">
        <v>42654.041666666664</v>
      </c>
      <c r="B967" s="6">
        <v>1426.00537109375</v>
      </c>
      <c r="C967" s="6">
        <v>4200</v>
      </c>
    </row>
    <row r="968" spans="1:3" ht="12.75">
      <c r="A968" s="5">
        <v>42654.05208333333</v>
      </c>
      <c r="B968" s="6">
        <v>1396.51403808594</v>
      </c>
      <c r="C968" s="6">
        <v>4200</v>
      </c>
    </row>
    <row r="969" spans="1:3" ht="12.75">
      <c r="A969" s="5">
        <v>42654.0625</v>
      </c>
      <c r="B969" s="6">
        <v>1332.07580566406</v>
      </c>
      <c r="C969" s="6">
        <v>4200</v>
      </c>
    </row>
    <row r="970" spans="1:3" ht="12.75">
      <c r="A970" s="5">
        <v>42654.072916666664</v>
      </c>
      <c r="B970" s="6">
        <v>1311.73291015625</v>
      </c>
      <c r="C970" s="6">
        <v>4200</v>
      </c>
    </row>
    <row r="971" spans="1:3" ht="12.75">
      <c r="A971" s="5">
        <v>42654.08333333333</v>
      </c>
      <c r="B971" s="6">
        <v>1306.68872070313</v>
      </c>
      <c r="C971" s="6">
        <v>4200</v>
      </c>
    </row>
    <row r="972" spans="1:3" ht="12.75">
      <c r="A972" s="5">
        <v>42654.09375</v>
      </c>
      <c r="B972" s="6">
        <v>1327.93115234375</v>
      </c>
      <c r="C972" s="6">
        <v>4200</v>
      </c>
    </row>
    <row r="973" spans="1:3" ht="12.75">
      <c r="A973" s="5">
        <v>42654.104166666664</v>
      </c>
      <c r="B973" s="6">
        <v>1310.49438476563</v>
      </c>
      <c r="C973" s="6">
        <v>4200</v>
      </c>
    </row>
    <row r="974" spans="1:3" ht="12.75">
      <c r="A974" s="5">
        <v>42654.11458333333</v>
      </c>
      <c r="B974" s="6">
        <v>1318.80944824219</v>
      </c>
      <c r="C974" s="6">
        <v>4200</v>
      </c>
    </row>
    <row r="975" spans="1:3" ht="12.75">
      <c r="A975" s="5">
        <v>42654.125</v>
      </c>
      <c r="B975" s="6">
        <v>1325.12463378906</v>
      </c>
      <c r="C975" s="6">
        <v>4200</v>
      </c>
    </row>
    <row r="976" spans="1:3" ht="12.75">
      <c r="A976" s="5">
        <v>42654.135416666664</v>
      </c>
      <c r="B976" s="6">
        <v>1347.45324707031</v>
      </c>
      <c r="C976" s="6">
        <v>4200</v>
      </c>
    </row>
    <row r="977" spans="1:3" ht="12.75">
      <c r="A977" s="5">
        <v>42654.14583333333</v>
      </c>
      <c r="B977" s="6">
        <v>1322.89489746094</v>
      </c>
      <c r="C977" s="6">
        <v>4200</v>
      </c>
    </row>
    <row r="978" spans="1:3" ht="12.75">
      <c r="A978" s="5">
        <v>42654.15625</v>
      </c>
      <c r="B978" s="6">
        <v>1311.56701660156</v>
      </c>
      <c r="C978" s="6">
        <v>4200</v>
      </c>
    </row>
    <row r="979" spans="1:3" ht="12.75">
      <c r="A979" s="5">
        <v>42654.166666666664</v>
      </c>
      <c r="B979" s="6">
        <v>1363.8662109375</v>
      </c>
      <c r="C979" s="6">
        <v>4200</v>
      </c>
    </row>
    <row r="980" spans="1:3" ht="12.75">
      <c r="A980" s="5">
        <v>42654.17708333333</v>
      </c>
      <c r="B980" s="6">
        <v>1453.02355957031</v>
      </c>
      <c r="C980" s="6">
        <v>4200</v>
      </c>
    </row>
    <row r="981" spans="1:3" ht="12.75">
      <c r="A981" s="5">
        <v>42654.1875</v>
      </c>
      <c r="B981" s="6">
        <v>1470.16784667969</v>
      </c>
      <c r="C981" s="6">
        <v>4200</v>
      </c>
    </row>
    <row r="982" spans="1:3" ht="12.75">
      <c r="A982" s="5">
        <v>42654.197916666664</v>
      </c>
      <c r="B982" s="6">
        <v>1478.45715332031</v>
      </c>
      <c r="C982" s="6">
        <v>4200</v>
      </c>
    </row>
    <row r="983" spans="1:3" ht="12.75">
      <c r="A983" s="5">
        <v>42654.20833333333</v>
      </c>
      <c r="B983" s="6">
        <v>1518.78259277344</v>
      </c>
      <c r="C983" s="6">
        <v>4200</v>
      </c>
    </row>
    <row r="984" spans="1:3" ht="12.75">
      <c r="A984" s="5">
        <v>42654.21875</v>
      </c>
      <c r="B984" s="6">
        <v>1586.31970214844</v>
      </c>
      <c r="C984" s="6">
        <v>4200</v>
      </c>
    </row>
    <row r="985" spans="1:3" ht="12.75">
      <c r="A985" s="5">
        <v>42654.229166666664</v>
      </c>
      <c r="B985" s="6">
        <v>1573.75268554688</v>
      </c>
      <c r="C985" s="6">
        <v>4200</v>
      </c>
    </row>
    <row r="986" spans="1:3" ht="12.75">
      <c r="A986" s="5">
        <v>42654.23958333333</v>
      </c>
      <c r="B986" s="6">
        <v>1564.69226074219</v>
      </c>
      <c r="C986" s="6">
        <v>4200</v>
      </c>
    </row>
    <row r="987" spans="1:3" ht="12.75">
      <c r="A987" s="5">
        <v>42654.25</v>
      </c>
      <c r="B987" s="6">
        <v>1622.47424316406</v>
      </c>
      <c r="C987" s="6">
        <v>4200</v>
      </c>
    </row>
    <row r="988" spans="1:3" ht="12.75">
      <c r="A988" s="5">
        <v>42654.260416666664</v>
      </c>
      <c r="B988" s="6">
        <v>1706.1240234375</v>
      </c>
      <c r="C988" s="6">
        <v>4200</v>
      </c>
    </row>
    <row r="989" spans="1:3" ht="12.75">
      <c r="A989" s="5">
        <v>42654.27083333333</v>
      </c>
      <c r="B989" s="6">
        <v>1744.82727050781</v>
      </c>
      <c r="C989" s="6">
        <v>4200</v>
      </c>
    </row>
    <row r="990" spans="1:3" ht="12.75">
      <c r="A990" s="5">
        <v>42654.28125</v>
      </c>
      <c r="B990" s="6">
        <v>1775.04577636719</v>
      </c>
      <c r="C990" s="6">
        <v>4200</v>
      </c>
    </row>
    <row r="991" spans="1:3" ht="12.75">
      <c r="A991" s="5">
        <v>42654.291666666664</v>
      </c>
      <c r="B991" s="6">
        <v>1815.62219238281</v>
      </c>
      <c r="C991" s="6">
        <v>4200</v>
      </c>
    </row>
    <row r="992" spans="1:3" ht="12.75">
      <c r="A992" s="5">
        <v>42654.30208333333</v>
      </c>
      <c r="B992" s="6">
        <v>1842.53564453125</v>
      </c>
      <c r="C992" s="6">
        <v>4200</v>
      </c>
    </row>
    <row r="993" spans="1:3" ht="12.75">
      <c r="A993" s="5">
        <v>42654.3125</v>
      </c>
      <c r="B993" s="6">
        <v>1817.39807128906</v>
      </c>
      <c r="C993" s="6">
        <v>4200</v>
      </c>
    </row>
    <row r="994" spans="1:3" ht="12.75">
      <c r="A994" s="5">
        <v>42654.322916666664</v>
      </c>
      <c r="B994" s="6">
        <v>1815.7685546875</v>
      </c>
      <c r="C994" s="6">
        <v>4200</v>
      </c>
    </row>
    <row r="995" spans="1:3" ht="12.75">
      <c r="A995" s="5">
        <v>42654.33333333333</v>
      </c>
      <c r="B995" s="6">
        <v>1823.21166992188</v>
      </c>
      <c r="C995" s="6">
        <v>4200</v>
      </c>
    </row>
    <row r="996" spans="1:3" ht="12.75">
      <c r="A996" s="5">
        <v>42654.34375</v>
      </c>
      <c r="B996" s="6">
        <v>1888.64489746094</v>
      </c>
      <c r="C996" s="6">
        <v>4200</v>
      </c>
    </row>
    <row r="997" spans="1:3" ht="12.75">
      <c r="A997" s="5">
        <v>42654.354166666664</v>
      </c>
      <c r="B997" s="6">
        <v>1874.41748046875</v>
      </c>
      <c r="C997" s="6">
        <v>4200</v>
      </c>
    </row>
    <row r="998" spans="1:3" ht="12.75">
      <c r="A998" s="5">
        <v>42654.36458333333</v>
      </c>
      <c r="B998" s="6">
        <v>1825.44775390625</v>
      </c>
      <c r="C998" s="6">
        <v>4200</v>
      </c>
    </row>
    <row r="999" spans="1:3" ht="12.75">
      <c r="A999" s="5">
        <v>42654.375</v>
      </c>
      <c r="B999" s="6">
        <v>1854.14221191406</v>
      </c>
      <c r="C999" s="6">
        <v>4200</v>
      </c>
    </row>
    <row r="1000" spans="1:3" ht="12.75">
      <c r="A1000" s="5">
        <v>42654.385416666664</v>
      </c>
      <c r="B1000" s="6">
        <v>1901.16125488281</v>
      </c>
      <c r="C1000" s="6">
        <v>4200</v>
      </c>
    </row>
    <row r="1001" spans="1:3" ht="12.75">
      <c r="A1001" s="5">
        <v>42654.39583333333</v>
      </c>
      <c r="B1001" s="6">
        <v>1878.54968261719</v>
      </c>
      <c r="C1001" s="6">
        <v>4200</v>
      </c>
    </row>
    <row r="1002" spans="1:3" ht="12.75">
      <c r="A1002" s="5">
        <v>42654.40625</v>
      </c>
      <c r="B1002" s="6">
        <v>1930.71850585938</v>
      </c>
      <c r="C1002" s="6">
        <v>4200</v>
      </c>
    </row>
    <row r="1003" spans="1:3" ht="12.75">
      <c r="A1003" s="5">
        <v>42654.416666666664</v>
      </c>
      <c r="B1003" s="6">
        <v>1939.60534667969</v>
      </c>
      <c r="C1003" s="6">
        <v>4200</v>
      </c>
    </row>
    <row r="1004" spans="1:3" ht="12.75">
      <c r="A1004" s="5">
        <v>42654.42708333333</v>
      </c>
      <c r="B1004" s="6">
        <v>1905.87719726563</v>
      </c>
      <c r="C1004" s="6">
        <v>4200</v>
      </c>
    </row>
    <row r="1005" spans="1:3" ht="12.75">
      <c r="A1005" s="5">
        <v>42654.4375</v>
      </c>
      <c r="B1005" s="6">
        <v>1907.31335449219</v>
      </c>
      <c r="C1005" s="6">
        <v>4200</v>
      </c>
    </row>
    <row r="1006" spans="1:3" ht="12.75">
      <c r="A1006" s="5">
        <v>42654.447916666664</v>
      </c>
      <c r="B1006" s="6">
        <v>1896.67004394531</v>
      </c>
      <c r="C1006" s="6">
        <v>4200</v>
      </c>
    </row>
    <row r="1007" spans="1:3" ht="12.75">
      <c r="A1007" s="5">
        <v>42654.45833333333</v>
      </c>
      <c r="B1007" s="6">
        <v>1861.04650878906</v>
      </c>
      <c r="C1007" s="6">
        <v>4200</v>
      </c>
    </row>
    <row r="1008" spans="1:3" ht="12.75">
      <c r="A1008" s="5">
        <v>42654.46875</v>
      </c>
      <c r="B1008" s="6">
        <v>1810.54772949219</v>
      </c>
      <c r="C1008" s="6">
        <v>4200</v>
      </c>
    </row>
    <row r="1009" spans="1:3" ht="12.75">
      <c r="A1009" s="5">
        <v>42654.479166666664</v>
      </c>
      <c r="B1009" s="6">
        <v>1797.76696777344</v>
      </c>
      <c r="C1009" s="6">
        <v>4200</v>
      </c>
    </row>
    <row r="1010" spans="1:3" ht="12.75">
      <c r="A1010" s="5">
        <v>42654.48958333333</v>
      </c>
      <c r="B1010" s="6">
        <v>1808.58654785156</v>
      </c>
      <c r="C1010" s="6">
        <v>4200</v>
      </c>
    </row>
    <row r="1011" spans="1:3" ht="12.75">
      <c r="A1011" s="5">
        <v>42654.5</v>
      </c>
      <c r="B1011" s="6">
        <v>1810.73498535156</v>
      </c>
      <c r="C1011" s="6">
        <v>4200</v>
      </c>
    </row>
    <row r="1012" spans="1:3" ht="12.75">
      <c r="A1012" s="5">
        <v>42654.510416666664</v>
      </c>
      <c r="B1012" s="6">
        <v>1778.02490234375</v>
      </c>
      <c r="C1012" s="6">
        <v>4200</v>
      </c>
    </row>
    <row r="1013" spans="1:3" ht="12.75">
      <c r="A1013" s="5">
        <v>42654.52083333333</v>
      </c>
      <c r="B1013" s="6">
        <v>1798.51245117188</v>
      </c>
      <c r="C1013" s="6">
        <v>4200</v>
      </c>
    </row>
    <row r="1014" spans="1:3" ht="12.75">
      <c r="A1014" s="5">
        <v>42654.53125</v>
      </c>
      <c r="B1014" s="6">
        <v>1862.15881347656</v>
      </c>
      <c r="C1014" s="6">
        <v>4200</v>
      </c>
    </row>
    <row r="1015" spans="1:3" ht="12.75">
      <c r="A1015" s="5">
        <v>42654.541666666664</v>
      </c>
      <c r="B1015" s="6">
        <v>1851.22839355469</v>
      </c>
      <c r="C1015" s="6">
        <v>4200</v>
      </c>
    </row>
    <row r="1016" spans="1:3" ht="12.75">
      <c r="A1016" s="5">
        <v>42654.55208333333</v>
      </c>
      <c r="B1016" s="6">
        <v>1770.89099121094</v>
      </c>
      <c r="C1016" s="6">
        <v>4200</v>
      </c>
    </row>
    <row r="1017" spans="1:3" ht="12.75">
      <c r="A1017" s="5">
        <v>42654.5625</v>
      </c>
      <c r="B1017" s="6">
        <v>1754.4404296875</v>
      </c>
      <c r="C1017" s="6">
        <v>4200</v>
      </c>
    </row>
    <row r="1018" spans="1:3" ht="12.75">
      <c r="A1018" s="5">
        <v>42654.572916666664</v>
      </c>
      <c r="B1018" s="6">
        <v>1762.20935058594</v>
      </c>
      <c r="C1018" s="6">
        <v>4200</v>
      </c>
    </row>
    <row r="1019" spans="1:3" ht="12.75">
      <c r="A1019" s="5">
        <v>42654.58333333333</v>
      </c>
      <c r="B1019" s="6">
        <v>1751.52722167969</v>
      </c>
      <c r="C1019" s="6">
        <v>4200</v>
      </c>
    </row>
    <row r="1020" spans="1:3" ht="12.75">
      <c r="A1020" s="5">
        <v>42654.59375</v>
      </c>
      <c r="B1020" s="6">
        <v>1754.92260742188</v>
      </c>
      <c r="C1020" s="6">
        <v>4200</v>
      </c>
    </row>
    <row r="1021" spans="1:3" ht="12.75">
      <c r="A1021" s="5">
        <v>42654.604166666664</v>
      </c>
      <c r="B1021" s="6">
        <v>1752.36474609375</v>
      </c>
      <c r="C1021" s="6">
        <v>4200</v>
      </c>
    </row>
    <row r="1022" spans="1:3" ht="12.75">
      <c r="A1022" s="5">
        <v>42654.61458333333</v>
      </c>
      <c r="B1022" s="6">
        <v>1775.46533203125</v>
      </c>
      <c r="C1022" s="6">
        <v>4200</v>
      </c>
    </row>
    <row r="1023" spans="1:3" ht="12.75">
      <c r="A1023" s="5">
        <v>42654.625</v>
      </c>
      <c r="B1023" s="6">
        <v>1753.77734375</v>
      </c>
      <c r="C1023" s="6">
        <v>4200</v>
      </c>
    </row>
    <row r="1024" spans="1:3" ht="12.75">
      <c r="A1024" s="5">
        <v>42654.635416666664</v>
      </c>
      <c r="B1024" s="6">
        <v>1778.01086425781</v>
      </c>
      <c r="C1024" s="6">
        <v>4200</v>
      </c>
    </row>
    <row r="1025" spans="1:3" ht="12.75">
      <c r="A1025" s="5">
        <v>42654.64583333333</v>
      </c>
      <c r="B1025" s="6">
        <v>1700.50793457031</v>
      </c>
      <c r="C1025" s="6">
        <v>4200</v>
      </c>
    </row>
    <row r="1026" spans="1:3" ht="12.75">
      <c r="A1026" s="5">
        <v>42654.65625</v>
      </c>
      <c r="B1026" s="6">
        <v>1670.90734863281</v>
      </c>
      <c r="C1026" s="6">
        <v>4200</v>
      </c>
    </row>
    <row r="1027" spans="1:3" ht="12.75">
      <c r="A1027" s="5">
        <v>42654.666666666664</v>
      </c>
      <c r="B1027" s="6">
        <v>1650.04895019531</v>
      </c>
      <c r="C1027" s="6">
        <v>4200</v>
      </c>
    </row>
    <row r="1028" spans="1:3" ht="12.75">
      <c r="A1028" s="5">
        <v>42654.67708333333</v>
      </c>
      <c r="B1028" s="6">
        <v>1626.41064453125</v>
      </c>
      <c r="C1028" s="6">
        <v>4200</v>
      </c>
    </row>
    <row r="1029" spans="1:3" ht="12.75">
      <c r="A1029" s="5">
        <v>42654.6875</v>
      </c>
      <c r="B1029" s="6">
        <v>1600.1806640625</v>
      </c>
      <c r="C1029" s="6">
        <v>4200</v>
      </c>
    </row>
    <row r="1030" spans="1:3" ht="12.75">
      <c r="A1030" s="5">
        <v>42654.697916666664</v>
      </c>
      <c r="B1030" s="6">
        <v>1613.080078125</v>
      </c>
      <c r="C1030" s="6">
        <v>4200</v>
      </c>
    </row>
    <row r="1031" spans="1:3" ht="12.75">
      <c r="A1031" s="5">
        <v>42654.70833333333</v>
      </c>
      <c r="B1031" s="6">
        <v>1612.05004882813</v>
      </c>
      <c r="C1031" s="6">
        <v>4200</v>
      </c>
    </row>
    <row r="1032" spans="1:3" ht="12.75">
      <c r="A1032" s="5">
        <v>42654.71875</v>
      </c>
      <c r="B1032" s="6">
        <v>1659.62377929688</v>
      </c>
      <c r="C1032" s="6">
        <v>4200</v>
      </c>
    </row>
    <row r="1033" spans="1:3" ht="12.75">
      <c r="A1033" s="5">
        <v>42654.729166666664</v>
      </c>
      <c r="B1033" s="6">
        <v>1683.13659667969</v>
      </c>
      <c r="C1033" s="6">
        <v>4200</v>
      </c>
    </row>
    <row r="1034" spans="1:3" ht="12.75">
      <c r="A1034" s="5">
        <v>42654.73958333333</v>
      </c>
      <c r="B1034" s="6">
        <v>1717.81115722656</v>
      </c>
      <c r="C1034" s="6">
        <v>4200</v>
      </c>
    </row>
    <row r="1035" spans="1:3" ht="12.75">
      <c r="A1035" s="5">
        <v>42654.75</v>
      </c>
      <c r="B1035" s="6">
        <v>1722.82202148438</v>
      </c>
      <c r="C1035" s="6">
        <v>4200</v>
      </c>
    </row>
    <row r="1036" spans="1:3" ht="12.75">
      <c r="A1036" s="5">
        <v>42654.760416666664</v>
      </c>
      <c r="B1036" s="6">
        <v>1742.44360351563</v>
      </c>
      <c r="C1036" s="6">
        <v>4200</v>
      </c>
    </row>
    <row r="1037" spans="1:3" ht="12.75">
      <c r="A1037" s="5">
        <v>42654.77083333333</v>
      </c>
      <c r="B1037" s="6">
        <v>1757.66638183594</v>
      </c>
      <c r="C1037" s="6">
        <v>4200</v>
      </c>
    </row>
    <row r="1038" spans="1:3" ht="12.75">
      <c r="A1038" s="5">
        <v>42654.78125</v>
      </c>
      <c r="B1038" s="6">
        <v>1762.61193847656</v>
      </c>
      <c r="C1038" s="6">
        <v>4200</v>
      </c>
    </row>
    <row r="1039" spans="1:3" ht="12.75">
      <c r="A1039" s="5">
        <v>42654.791666666664</v>
      </c>
      <c r="B1039" s="6">
        <v>1797.16918945313</v>
      </c>
      <c r="C1039" s="6">
        <v>4200</v>
      </c>
    </row>
    <row r="1040" spans="1:3" ht="12.75">
      <c r="A1040" s="5">
        <v>42654.80208333333</v>
      </c>
      <c r="B1040" s="6">
        <v>1816.61511230469</v>
      </c>
      <c r="C1040" s="6">
        <v>4200</v>
      </c>
    </row>
    <row r="1041" spans="1:3" ht="12.75">
      <c r="A1041" s="5">
        <v>42654.8125</v>
      </c>
      <c r="B1041" s="6">
        <v>1806.29760742188</v>
      </c>
      <c r="C1041" s="6">
        <v>4200</v>
      </c>
    </row>
    <row r="1042" spans="1:3" ht="12.75">
      <c r="A1042" s="5">
        <v>42654.822916666664</v>
      </c>
      <c r="B1042" s="6">
        <v>1795.78454589844</v>
      </c>
      <c r="C1042" s="6">
        <v>4200</v>
      </c>
    </row>
    <row r="1043" spans="1:3" ht="12.75">
      <c r="A1043" s="5">
        <v>42654.83333333333</v>
      </c>
      <c r="B1043" s="6">
        <v>1797.94506835938</v>
      </c>
      <c r="C1043" s="6">
        <v>4200</v>
      </c>
    </row>
    <row r="1044" spans="1:3" ht="12.75">
      <c r="A1044" s="5">
        <v>42654.84375</v>
      </c>
      <c r="B1044" s="6">
        <v>1803.01342773438</v>
      </c>
      <c r="C1044" s="6">
        <v>4200</v>
      </c>
    </row>
    <row r="1045" spans="1:3" ht="12.75">
      <c r="A1045" s="5">
        <v>42654.854166666664</v>
      </c>
      <c r="B1045" s="6">
        <v>1791.90881347656</v>
      </c>
      <c r="C1045" s="6">
        <v>4200</v>
      </c>
    </row>
    <row r="1046" spans="1:3" ht="12.75">
      <c r="A1046" s="5">
        <v>42654.86458333333</v>
      </c>
      <c r="B1046" s="6">
        <v>1794.38342285156</v>
      </c>
      <c r="C1046" s="6">
        <v>4200</v>
      </c>
    </row>
    <row r="1047" spans="1:3" ht="12.75">
      <c r="A1047" s="5">
        <v>42654.875</v>
      </c>
      <c r="B1047" s="6">
        <v>1756.75537109375</v>
      </c>
      <c r="C1047" s="6">
        <v>4200</v>
      </c>
    </row>
    <row r="1048" spans="1:3" ht="12.75">
      <c r="A1048" s="5">
        <v>42654.885416666664</v>
      </c>
      <c r="B1048" s="6">
        <v>1778.0107421875</v>
      </c>
      <c r="C1048" s="6">
        <v>4200</v>
      </c>
    </row>
    <row r="1049" spans="1:3" ht="12.75">
      <c r="A1049" s="5">
        <v>42654.89583333333</v>
      </c>
      <c r="B1049" s="6">
        <v>1766.109375</v>
      </c>
      <c r="C1049" s="6">
        <v>4200</v>
      </c>
    </row>
    <row r="1050" spans="1:3" ht="12.75">
      <c r="A1050" s="5">
        <v>42654.90625</v>
      </c>
      <c r="B1050" s="6">
        <v>1771.00952148438</v>
      </c>
      <c r="C1050" s="6">
        <v>4200</v>
      </c>
    </row>
    <row r="1051" spans="1:3" ht="12.75">
      <c r="A1051" s="5">
        <v>42654.916666666664</v>
      </c>
      <c r="B1051" s="6">
        <v>1730.40209960938</v>
      </c>
      <c r="C1051" s="6">
        <v>4200</v>
      </c>
    </row>
    <row r="1052" spans="1:3" ht="12.75">
      <c r="A1052" s="5">
        <v>42654.92708333333</v>
      </c>
      <c r="B1052" s="6">
        <v>1638.32922363281</v>
      </c>
      <c r="C1052" s="6">
        <v>4200</v>
      </c>
    </row>
    <row r="1053" spans="1:3" ht="12.75">
      <c r="A1053" s="5">
        <v>42654.9375</v>
      </c>
      <c r="B1053" s="6">
        <v>1571.08032226563</v>
      </c>
      <c r="C1053" s="6">
        <v>4200</v>
      </c>
    </row>
    <row r="1054" spans="1:3" ht="12.75">
      <c r="A1054" s="5">
        <v>42654.947916666664</v>
      </c>
      <c r="B1054" s="6">
        <v>1480.57543945313</v>
      </c>
      <c r="C1054" s="6">
        <v>4200</v>
      </c>
    </row>
    <row r="1055" spans="1:3" ht="12.75">
      <c r="A1055" s="5">
        <v>42654.95833333333</v>
      </c>
      <c r="B1055" s="6">
        <v>1423.10412597656</v>
      </c>
      <c r="C1055" s="6">
        <v>4200</v>
      </c>
    </row>
    <row r="1056" spans="1:3" ht="12.75">
      <c r="A1056" s="5">
        <v>42654.96875</v>
      </c>
      <c r="B1056" s="6">
        <v>1351.77709960938</v>
      </c>
      <c r="C1056" s="6">
        <v>4200</v>
      </c>
    </row>
    <row r="1057" spans="1:3" ht="12.75">
      <c r="A1057" s="5">
        <v>42654.979166666664</v>
      </c>
      <c r="B1057" s="6">
        <v>1371.73315429688</v>
      </c>
      <c r="C1057" s="6">
        <v>4200</v>
      </c>
    </row>
    <row r="1058" spans="1:3" ht="12.75">
      <c r="A1058" s="5">
        <v>42654.98958333333</v>
      </c>
      <c r="B1058" s="6">
        <v>1463.47888183594</v>
      </c>
      <c r="C1058" s="6">
        <v>4200</v>
      </c>
    </row>
    <row r="1059" spans="1:3" ht="12.75">
      <c r="A1059" s="5">
        <v>42655</v>
      </c>
      <c r="B1059" s="6">
        <v>1461.81945800781</v>
      </c>
      <c r="C1059" s="6">
        <v>4200</v>
      </c>
    </row>
    <row r="1060" spans="1:3" ht="12.75">
      <c r="A1060" s="5">
        <v>42655.010416666664</v>
      </c>
      <c r="B1060" s="6">
        <v>1424.6875</v>
      </c>
      <c r="C1060" s="6">
        <v>4200</v>
      </c>
    </row>
    <row r="1061" spans="1:3" ht="12.75">
      <c r="A1061" s="5">
        <v>42655.02083333333</v>
      </c>
      <c r="B1061" s="6">
        <v>1388.37609863281</v>
      </c>
      <c r="C1061" s="6">
        <v>4200</v>
      </c>
    </row>
    <row r="1062" spans="1:3" ht="12.75">
      <c r="A1062" s="5">
        <v>42655.03125</v>
      </c>
      <c r="B1062" s="6">
        <v>1403.44470214844</v>
      </c>
      <c r="C1062" s="6">
        <v>4200</v>
      </c>
    </row>
    <row r="1063" spans="1:3" ht="12.75">
      <c r="A1063" s="5">
        <v>42655.041666666664</v>
      </c>
      <c r="B1063" s="6">
        <v>1386.58349609375</v>
      </c>
      <c r="C1063" s="6">
        <v>4200</v>
      </c>
    </row>
    <row r="1064" spans="1:3" ht="12.75">
      <c r="A1064" s="5">
        <v>42655.05208333333</v>
      </c>
      <c r="B1064" s="6">
        <v>1362.12561035156</v>
      </c>
      <c r="C1064" s="6">
        <v>4200</v>
      </c>
    </row>
    <row r="1065" spans="1:3" ht="12.75">
      <c r="A1065" s="5">
        <v>42655.0625</v>
      </c>
      <c r="B1065" s="6">
        <v>1372.82800292969</v>
      </c>
      <c r="C1065" s="6">
        <v>4200</v>
      </c>
    </row>
    <row r="1066" spans="1:3" ht="12.75">
      <c r="A1066" s="5">
        <v>42655.072916666664</v>
      </c>
      <c r="B1066" s="6">
        <v>1383.65161132813</v>
      </c>
      <c r="C1066" s="6">
        <v>4200</v>
      </c>
    </row>
    <row r="1067" spans="1:3" ht="12.75">
      <c r="A1067" s="5">
        <v>42655.08333333333</v>
      </c>
      <c r="B1067" s="6">
        <v>1364.58483886719</v>
      </c>
      <c r="C1067" s="6">
        <v>4200</v>
      </c>
    </row>
    <row r="1068" spans="1:3" ht="12.75">
      <c r="A1068" s="5">
        <v>42655.09375</v>
      </c>
      <c r="B1068" s="6">
        <v>1391.5625</v>
      </c>
      <c r="C1068" s="6">
        <v>4200</v>
      </c>
    </row>
    <row r="1069" spans="1:3" ht="12.75">
      <c r="A1069" s="5">
        <v>42655.104166666664</v>
      </c>
      <c r="B1069" s="6">
        <v>1412.00524902344</v>
      </c>
      <c r="C1069" s="6">
        <v>4200</v>
      </c>
    </row>
    <row r="1070" spans="1:3" ht="12.75">
      <c r="A1070" s="5">
        <v>42655.11458333333</v>
      </c>
      <c r="B1070" s="6">
        <v>1404.26550292969</v>
      </c>
      <c r="C1070" s="6">
        <v>4200</v>
      </c>
    </row>
    <row r="1071" spans="1:3" ht="12.75">
      <c r="A1071" s="5">
        <v>42655.125</v>
      </c>
      <c r="B1071" s="6">
        <v>1421.6259765625</v>
      </c>
      <c r="C1071" s="6">
        <v>4200</v>
      </c>
    </row>
    <row r="1072" spans="1:3" ht="12.75">
      <c r="A1072" s="5">
        <v>42655.135416666664</v>
      </c>
      <c r="B1072" s="6">
        <v>1446.26672363281</v>
      </c>
      <c r="C1072" s="6">
        <v>4200</v>
      </c>
    </row>
    <row r="1073" spans="1:3" ht="12.75">
      <c r="A1073" s="5">
        <v>42655.14583333333</v>
      </c>
      <c r="B1073" s="6">
        <v>1422.15649414063</v>
      </c>
      <c r="C1073" s="6">
        <v>4200</v>
      </c>
    </row>
    <row r="1074" spans="1:3" ht="12.75">
      <c r="A1074" s="5">
        <v>42655.15625</v>
      </c>
      <c r="B1074" s="6">
        <v>1422.34887695313</v>
      </c>
      <c r="C1074" s="6">
        <v>4200</v>
      </c>
    </row>
    <row r="1075" spans="1:3" ht="12.75">
      <c r="A1075" s="5">
        <v>42655.166666666664</v>
      </c>
      <c r="B1075" s="6">
        <v>1423.54638671875</v>
      </c>
      <c r="C1075" s="6">
        <v>4200</v>
      </c>
    </row>
    <row r="1076" spans="1:3" ht="12.75">
      <c r="A1076" s="5">
        <v>42655.17708333333</v>
      </c>
      <c r="B1076" s="6">
        <v>1441.39196777344</v>
      </c>
      <c r="C1076" s="6">
        <v>4200</v>
      </c>
    </row>
    <row r="1077" spans="1:3" ht="12.75">
      <c r="A1077" s="5">
        <v>42655.1875</v>
      </c>
      <c r="B1077" s="6">
        <v>1477.80725097656</v>
      </c>
      <c r="C1077" s="6">
        <v>4200</v>
      </c>
    </row>
    <row r="1078" spans="1:3" ht="12.75">
      <c r="A1078" s="5">
        <v>42655.197916666664</v>
      </c>
      <c r="B1078" s="6">
        <v>1434.51721191406</v>
      </c>
      <c r="C1078" s="6">
        <v>4200</v>
      </c>
    </row>
    <row r="1079" spans="1:3" ht="12.75">
      <c r="A1079" s="5">
        <v>42655.20833333333</v>
      </c>
      <c r="B1079" s="6">
        <v>1451.98803710938</v>
      </c>
      <c r="C1079" s="6">
        <v>4200</v>
      </c>
    </row>
    <row r="1080" spans="1:3" ht="12.75">
      <c r="A1080" s="5">
        <v>42655.21875</v>
      </c>
      <c r="B1080" s="6">
        <v>1595.17639160156</v>
      </c>
      <c r="C1080" s="6">
        <v>4200</v>
      </c>
    </row>
    <row r="1081" spans="1:3" ht="12.75">
      <c r="A1081" s="5">
        <v>42655.229166666664</v>
      </c>
      <c r="B1081" s="6">
        <v>1639.55578613281</v>
      </c>
      <c r="C1081" s="6">
        <v>4200</v>
      </c>
    </row>
    <row r="1082" spans="1:3" ht="12.75">
      <c r="A1082" s="5">
        <v>42655.23958333333</v>
      </c>
      <c r="B1082" s="6">
        <v>1591.7431640625</v>
      </c>
      <c r="C1082" s="6">
        <v>4200</v>
      </c>
    </row>
    <row r="1083" spans="1:3" ht="12.75">
      <c r="A1083" s="5">
        <v>42655.25</v>
      </c>
      <c r="B1083" s="6">
        <v>1631.23461914063</v>
      </c>
      <c r="C1083" s="6">
        <v>4200</v>
      </c>
    </row>
    <row r="1084" spans="1:3" ht="12.75">
      <c r="A1084" s="5">
        <v>42655.260416666664</v>
      </c>
      <c r="B1084" s="6">
        <v>1780.83935546875</v>
      </c>
      <c r="C1084" s="6">
        <v>4200</v>
      </c>
    </row>
    <row r="1085" spans="1:3" ht="12.75">
      <c r="A1085" s="5">
        <v>42655.27083333333</v>
      </c>
      <c r="B1085" s="6">
        <v>1892.41284179688</v>
      </c>
      <c r="C1085" s="6">
        <v>4200</v>
      </c>
    </row>
    <row r="1086" spans="1:3" ht="12.75">
      <c r="A1086" s="5">
        <v>42655.28125</v>
      </c>
      <c r="B1086" s="6">
        <v>1918.72668457031</v>
      </c>
      <c r="C1086" s="6">
        <v>4200</v>
      </c>
    </row>
    <row r="1087" spans="1:3" ht="12.75">
      <c r="A1087" s="5">
        <v>42655.291666666664</v>
      </c>
      <c r="B1087" s="6">
        <v>1951.80395507813</v>
      </c>
      <c r="C1087" s="6">
        <v>4200</v>
      </c>
    </row>
    <row r="1088" spans="1:3" ht="12.75">
      <c r="A1088" s="5">
        <v>42655.30208333333</v>
      </c>
      <c r="B1088" s="6">
        <v>1921.61694335938</v>
      </c>
      <c r="C1088" s="6">
        <v>4200</v>
      </c>
    </row>
    <row r="1089" spans="1:3" ht="12.75">
      <c r="A1089" s="5">
        <v>42655.3125</v>
      </c>
      <c r="B1089" s="6">
        <v>1881.87976074219</v>
      </c>
      <c r="C1089" s="6">
        <v>4200</v>
      </c>
    </row>
    <row r="1090" spans="1:3" ht="12.75">
      <c r="A1090" s="5">
        <v>42655.322916666664</v>
      </c>
      <c r="B1090" s="6">
        <v>1899.91821289063</v>
      </c>
      <c r="C1090" s="6">
        <v>4200</v>
      </c>
    </row>
    <row r="1091" spans="1:3" ht="12.75">
      <c r="A1091" s="5">
        <v>42655.33333333333</v>
      </c>
      <c r="B1091" s="6">
        <v>1861.07214355469</v>
      </c>
      <c r="C1091" s="6">
        <v>4200</v>
      </c>
    </row>
    <row r="1092" spans="1:3" ht="12.75">
      <c r="A1092" s="5">
        <v>42655.34375</v>
      </c>
      <c r="B1092" s="6">
        <v>1866.10766601563</v>
      </c>
      <c r="C1092" s="6">
        <v>4200</v>
      </c>
    </row>
    <row r="1093" spans="1:3" ht="12.75">
      <c r="A1093" s="5">
        <v>42655.354166666664</v>
      </c>
      <c r="B1093" s="6">
        <v>1830.67260742188</v>
      </c>
      <c r="C1093" s="6">
        <v>4200</v>
      </c>
    </row>
    <row r="1094" spans="1:3" ht="12.75">
      <c r="A1094" s="5">
        <v>42655.36458333333</v>
      </c>
      <c r="B1094" s="6">
        <v>1792.20520019531</v>
      </c>
      <c r="C1094" s="6">
        <v>4200</v>
      </c>
    </row>
    <row r="1095" spans="1:3" ht="12.75">
      <c r="A1095" s="5">
        <v>42655.375</v>
      </c>
      <c r="B1095" s="6">
        <v>1810.21032714844</v>
      </c>
      <c r="C1095" s="6">
        <v>4200</v>
      </c>
    </row>
    <row r="1096" spans="1:3" ht="12.75">
      <c r="A1096" s="5">
        <v>42655.385416666664</v>
      </c>
      <c r="B1096" s="6">
        <v>1829.09204101563</v>
      </c>
      <c r="C1096" s="6">
        <v>4200</v>
      </c>
    </row>
    <row r="1097" spans="1:3" ht="12.75">
      <c r="A1097" s="5">
        <v>42655.39583333333</v>
      </c>
      <c r="B1097" s="6">
        <v>1818.79333496094</v>
      </c>
      <c r="C1097" s="6">
        <v>4200</v>
      </c>
    </row>
    <row r="1098" spans="1:3" ht="12.75">
      <c r="A1098" s="5">
        <v>42655.40625</v>
      </c>
      <c r="B1098" s="6">
        <v>1798.27124023438</v>
      </c>
      <c r="C1098" s="6">
        <v>4200</v>
      </c>
    </row>
    <row r="1099" spans="1:3" ht="12.75">
      <c r="A1099" s="5">
        <v>42655.416666666664</v>
      </c>
      <c r="B1099" s="6">
        <v>1790.69641113281</v>
      </c>
      <c r="C1099" s="6">
        <v>4200</v>
      </c>
    </row>
    <row r="1100" spans="1:3" ht="12.75">
      <c r="A1100" s="5">
        <v>42655.42708333333</v>
      </c>
      <c r="B1100" s="6">
        <v>1761.85107421875</v>
      </c>
      <c r="C1100" s="6">
        <v>4200</v>
      </c>
    </row>
    <row r="1101" spans="1:3" ht="12.75">
      <c r="A1101" s="5">
        <v>42655.4375</v>
      </c>
      <c r="B1101" s="6">
        <v>1733.8740234375</v>
      </c>
      <c r="C1101" s="6">
        <v>4200</v>
      </c>
    </row>
    <row r="1102" spans="1:3" ht="12.75">
      <c r="A1102" s="5">
        <v>42655.447916666664</v>
      </c>
      <c r="B1102" s="6">
        <v>1771.92077636719</v>
      </c>
      <c r="C1102" s="6">
        <v>4200</v>
      </c>
    </row>
    <row r="1103" spans="1:3" ht="12.75">
      <c r="A1103" s="5">
        <v>42655.45833333333</v>
      </c>
      <c r="B1103" s="6">
        <v>1758.18859863281</v>
      </c>
      <c r="C1103" s="6">
        <v>4200</v>
      </c>
    </row>
    <row r="1104" spans="1:3" ht="12.75">
      <c r="A1104" s="5">
        <v>42655.46875</v>
      </c>
      <c r="B1104" s="6">
        <v>1689.234375</v>
      </c>
      <c r="C1104" s="6">
        <v>4200</v>
      </c>
    </row>
    <row r="1105" spans="1:3" ht="12.75">
      <c r="A1105" s="5">
        <v>42655.479166666664</v>
      </c>
      <c r="B1105" s="6">
        <v>1707.94958496094</v>
      </c>
      <c r="C1105" s="6">
        <v>4200</v>
      </c>
    </row>
    <row r="1106" spans="1:3" ht="12.75">
      <c r="A1106" s="5">
        <v>42655.48958333333</v>
      </c>
      <c r="B1106" s="6">
        <v>1764.88391113281</v>
      </c>
      <c r="C1106" s="6">
        <v>4200</v>
      </c>
    </row>
    <row r="1107" spans="1:3" ht="12.75">
      <c r="A1107" s="5">
        <v>42655.5</v>
      </c>
      <c r="B1107" s="6">
        <v>1734.57568359375</v>
      </c>
      <c r="C1107" s="6">
        <v>4200</v>
      </c>
    </row>
    <row r="1108" spans="1:3" ht="12.75">
      <c r="A1108" s="5">
        <v>42655.510416666664</v>
      </c>
      <c r="B1108" s="6">
        <v>1678.23889160156</v>
      </c>
      <c r="C1108" s="6">
        <v>4200</v>
      </c>
    </row>
    <row r="1109" spans="1:3" ht="12.75">
      <c r="A1109" s="5">
        <v>42655.52083333333</v>
      </c>
      <c r="B1109" s="6">
        <v>1671.78588867188</v>
      </c>
      <c r="C1109" s="6">
        <v>4200</v>
      </c>
    </row>
    <row r="1110" spans="1:3" ht="12.75">
      <c r="A1110" s="5">
        <v>42655.53125</v>
      </c>
      <c r="B1110" s="6">
        <v>1687.67016601563</v>
      </c>
      <c r="C1110" s="6">
        <v>4200</v>
      </c>
    </row>
    <row r="1111" spans="1:3" ht="12.75">
      <c r="A1111" s="5">
        <v>42655.541666666664</v>
      </c>
      <c r="B1111" s="6">
        <v>1701.10339355469</v>
      </c>
      <c r="C1111" s="6">
        <v>4200</v>
      </c>
    </row>
    <row r="1112" spans="1:3" ht="12.75">
      <c r="A1112" s="5">
        <v>42655.55208333333</v>
      </c>
      <c r="B1112" s="6">
        <v>1650.78161621094</v>
      </c>
      <c r="C1112" s="6">
        <v>4200</v>
      </c>
    </row>
    <row r="1113" spans="1:3" ht="12.75">
      <c r="A1113" s="5">
        <v>42655.5625</v>
      </c>
      <c r="B1113" s="6">
        <v>1629.4228515625</v>
      </c>
      <c r="C1113" s="6">
        <v>4200</v>
      </c>
    </row>
    <row r="1114" spans="1:3" ht="12.75">
      <c r="A1114" s="5">
        <v>42655.572916666664</v>
      </c>
      <c r="B1114" s="6">
        <v>1619.24865722656</v>
      </c>
      <c r="C1114" s="6">
        <v>4200</v>
      </c>
    </row>
    <row r="1115" spans="1:3" ht="12.75">
      <c r="A1115" s="5">
        <v>42655.58333333333</v>
      </c>
      <c r="B1115" s="6">
        <v>1591.73974609375</v>
      </c>
      <c r="C1115" s="6">
        <v>4200</v>
      </c>
    </row>
    <row r="1116" spans="1:3" ht="12.75">
      <c r="A1116" s="5">
        <v>42655.59375</v>
      </c>
      <c r="B1116" s="6">
        <v>1563.45068359375</v>
      </c>
      <c r="C1116" s="6">
        <v>4200</v>
      </c>
    </row>
    <row r="1117" spans="1:3" ht="12.75">
      <c r="A1117" s="5">
        <v>42655.604166666664</v>
      </c>
      <c r="B1117" s="6">
        <v>1543.91772460938</v>
      </c>
      <c r="C1117" s="6">
        <v>4200</v>
      </c>
    </row>
    <row r="1118" spans="1:3" ht="12.75">
      <c r="A1118" s="5">
        <v>42655.61458333333</v>
      </c>
      <c r="B1118" s="6">
        <v>1537.32592773438</v>
      </c>
      <c r="C1118" s="6">
        <v>4200</v>
      </c>
    </row>
    <row r="1119" spans="1:3" ht="12.75">
      <c r="A1119" s="5">
        <v>42655.625</v>
      </c>
      <c r="B1119" s="6">
        <v>1520.99633789063</v>
      </c>
      <c r="C1119" s="6">
        <v>4200</v>
      </c>
    </row>
    <row r="1120" spans="1:3" ht="12.75">
      <c r="A1120" s="5">
        <v>42655.635416666664</v>
      </c>
      <c r="B1120" s="6">
        <v>1520.00756835938</v>
      </c>
      <c r="C1120" s="6">
        <v>4200</v>
      </c>
    </row>
    <row r="1121" spans="1:3" ht="12.75">
      <c r="A1121" s="5">
        <v>42655.64583333333</v>
      </c>
      <c r="B1121" s="6">
        <v>1544.54626464844</v>
      </c>
      <c r="C1121" s="6">
        <v>4200</v>
      </c>
    </row>
    <row r="1122" spans="1:3" ht="12.75">
      <c r="A1122" s="5">
        <v>42655.65625</v>
      </c>
      <c r="B1122" s="6">
        <v>1531.82385253906</v>
      </c>
      <c r="C1122" s="6">
        <v>4200</v>
      </c>
    </row>
    <row r="1123" spans="1:3" ht="12.75">
      <c r="A1123" s="5">
        <v>42655.666666666664</v>
      </c>
      <c r="B1123" s="6">
        <v>1546.62292480469</v>
      </c>
      <c r="C1123" s="6">
        <v>4200</v>
      </c>
    </row>
    <row r="1124" spans="1:3" ht="12.75">
      <c r="A1124" s="5">
        <v>42655.67708333333</v>
      </c>
      <c r="B1124" s="6">
        <v>1540.75744628906</v>
      </c>
      <c r="C1124" s="6">
        <v>4200</v>
      </c>
    </row>
    <row r="1125" spans="1:3" ht="12.75">
      <c r="A1125" s="5">
        <v>42655.6875</v>
      </c>
      <c r="B1125" s="6">
        <v>1570.61181640625</v>
      </c>
      <c r="C1125" s="6">
        <v>4200</v>
      </c>
    </row>
    <row r="1126" spans="1:3" ht="12.75">
      <c r="A1126" s="5">
        <v>42655.697916666664</v>
      </c>
      <c r="B1126" s="6">
        <v>1566.71252441406</v>
      </c>
      <c r="C1126" s="6">
        <v>4200</v>
      </c>
    </row>
    <row r="1127" spans="1:3" ht="12.75">
      <c r="A1127" s="5">
        <v>42655.70833333333</v>
      </c>
      <c r="B1127" s="6">
        <v>1611.94079589844</v>
      </c>
      <c r="C1127" s="6">
        <v>4200</v>
      </c>
    </row>
    <row r="1128" spans="1:3" ht="12.75">
      <c r="A1128" s="5">
        <v>42655.71875</v>
      </c>
      <c r="B1128" s="6">
        <v>1622.43518066406</v>
      </c>
      <c r="C1128" s="6">
        <v>4200</v>
      </c>
    </row>
    <row r="1129" spans="1:3" ht="12.75">
      <c r="A1129" s="5">
        <v>42655.729166666664</v>
      </c>
      <c r="B1129" s="6">
        <v>1617.40454101563</v>
      </c>
      <c r="C1129" s="6">
        <v>4200</v>
      </c>
    </row>
    <row r="1130" spans="1:3" ht="12.75">
      <c r="A1130" s="5">
        <v>42655.73958333333</v>
      </c>
      <c r="B1130" s="6">
        <v>1632.20861816406</v>
      </c>
      <c r="C1130" s="6">
        <v>4200</v>
      </c>
    </row>
    <row r="1131" spans="1:3" ht="12.75">
      <c r="A1131" s="5">
        <v>42655.75</v>
      </c>
      <c r="B1131" s="6">
        <v>1636.91833496094</v>
      </c>
      <c r="C1131" s="6">
        <v>4200</v>
      </c>
    </row>
    <row r="1132" spans="1:3" ht="12.75">
      <c r="A1132" s="5">
        <v>42655.760416666664</v>
      </c>
      <c r="B1132" s="6">
        <v>1696.32434082031</v>
      </c>
      <c r="C1132" s="6">
        <v>4200</v>
      </c>
    </row>
    <row r="1133" spans="1:3" ht="12.75">
      <c r="A1133" s="5">
        <v>42655.77083333333</v>
      </c>
      <c r="B1133" s="6">
        <v>1733.08422851563</v>
      </c>
      <c r="C1133" s="6">
        <v>4200</v>
      </c>
    </row>
    <row r="1134" spans="1:3" ht="12.75">
      <c r="A1134" s="5">
        <v>42655.78125</v>
      </c>
      <c r="B1134" s="6">
        <v>1734.7353515625</v>
      </c>
      <c r="C1134" s="6">
        <v>4200</v>
      </c>
    </row>
    <row r="1135" spans="1:3" ht="12.75">
      <c r="A1135" s="5">
        <v>42655.791666666664</v>
      </c>
      <c r="B1135" s="6">
        <v>1731.22058105469</v>
      </c>
      <c r="C1135" s="6">
        <v>4200</v>
      </c>
    </row>
    <row r="1136" spans="1:3" ht="12.75">
      <c r="A1136" s="5">
        <v>42655.80208333333</v>
      </c>
      <c r="B1136" s="6">
        <v>1765.5126953125</v>
      </c>
      <c r="C1136" s="6">
        <v>4200</v>
      </c>
    </row>
    <row r="1137" spans="1:3" ht="12.75">
      <c r="A1137" s="5">
        <v>42655.8125</v>
      </c>
      <c r="B1137" s="6">
        <v>1745.26501464844</v>
      </c>
      <c r="C1137" s="6">
        <v>4200</v>
      </c>
    </row>
    <row r="1138" spans="1:3" ht="12.75">
      <c r="A1138" s="5">
        <v>42655.822916666664</v>
      </c>
      <c r="B1138" s="6">
        <v>1749.66442871094</v>
      </c>
      <c r="C1138" s="6">
        <v>4200</v>
      </c>
    </row>
    <row r="1139" spans="1:3" ht="12.75">
      <c r="A1139" s="5">
        <v>42655.83333333333</v>
      </c>
      <c r="B1139" s="6">
        <v>1746.31201171875</v>
      </c>
      <c r="C1139" s="6">
        <v>4200</v>
      </c>
    </row>
    <row r="1140" spans="1:3" ht="12.75">
      <c r="A1140" s="5">
        <v>42655.84375</v>
      </c>
      <c r="B1140" s="6">
        <v>1732.14196777344</v>
      </c>
      <c r="C1140" s="6">
        <v>4200</v>
      </c>
    </row>
    <row r="1141" spans="1:3" ht="12.75">
      <c r="A1141" s="5">
        <v>42655.854166666664</v>
      </c>
      <c r="B1141" s="6">
        <v>1748.90881347656</v>
      </c>
      <c r="C1141" s="6">
        <v>4200</v>
      </c>
    </row>
    <row r="1142" spans="1:3" ht="12.75">
      <c r="A1142" s="5">
        <v>42655.86458333333</v>
      </c>
      <c r="B1142" s="6">
        <v>1728.337890625</v>
      </c>
      <c r="C1142" s="6">
        <v>4200</v>
      </c>
    </row>
    <row r="1143" spans="1:3" ht="12.75">
      <c r="A1143" s="5">
        <v>42655.875</v>
      </c>
      <c r="B1143" s="6">
        <v>1739.60339355469</v>
      </c>
      <c r="C1143" s="6">
        <v>4200</v>
      </c>
    </row>
    <row r="1144" spans="1:3" ht="12.75">
      <c r="A1144" s="5">
        <v>42655.885416666664</v>
      </c>
      <c r="B1144" s="6">
        <v>1724.37902832031</v>
      </c>
      <c r="C1144" s="6">
        <v>4200</v>
      </c>
    </row>
    <row r="1145" spans="1:3" ht="12.75">
      <c r="A1145" s="5">
        <v>42655.89583333333</v>
      </c>
      <c r="B1145" s="6">
        <v>1680.09191894531</v>
      </c>
      <c r="C1145" s="6">
        <v>4200</v>
      </c>
    </row>
    <row r="1146" spans="1:3" ht="12.75">
      <c r="A1146" s="5">
        <v>42655.90625</v>
      </c>
      <c r="B1146" s="6">
        <v>1708.39501953125</v>
      </c>
      <c r="C1146" s="6">
        <v>4200</v>
      </c>
    </row>
    <row r="1147" spans="1:3" ht="12.75">
      <c r="A1147" s="5">
        <v>42655.916666666664</v>
      </c>
      <c r="B1147" s="6">
        <v>1657.45373535156</v>
      </c>
      <c r="C1147" s="6">
        <v>4200</v>
      </c>
    </row>
    <row r="1148" spans="1:3" ht="12.75">
      <c r="A1148" s="5">
        <v>42655.92708333333</v>
      </c>
      <c r="B1148" s="6">
        <v>1529.70166015625</v>
      </c>
      <c r="C1148" s="6">
        <v>4200</v>
      </c>
    </row>
    <row r="1149" spans="1:3" ht="12.75">
      <c r="A1149" s="5">
        <v>42655.9375</v>
      </c>
      <c r="B1149" s="6">
        <v>1490.57958984375</v>
      </c>
      <c r="C1149" s="6">
        <v>4200</v>
      </c>
    </row>
    <row r="1150" spans="1:3" ht="12.75">
      <c r="A1150" s="5">
        <v>42655.947916666664</v>
      </c>
      <c r="B1150" s="6">
        <v>1460.8095703125</v>
      </c>
      <c r="C1150" s="6">
        <v>4200</v>
      </c>
    </row>
    <row r="1151" spans="1:3" ht="12.75">
      <c r="A1151" s="5">
        <v>42655.95833333333</v>
      </c>
      <c r="B1151" s="6">
        <v>1446.62731933594</v>
      </c>
      <c r="C1151" s="6">
        <v>4200</v>
      </c>
    </row>
    <row r="1152" spans="1:3" ht="12.75">
      <c r="A1152" s="5">
        <v>42655.96875</v>
      </c>
      <c r="B1152" s="6">
        <v>1374.20446777344</v>
      </c>
      <c r="C1152" s="6">
        <v>4200</v>
      </c>
    </row>
    <row r="1153" spans="1:3" ht="12.75">
      <c r="A1153" s="5">
        <v>42655.979166666664</v>
      </c>
      <c r="B1153" s="6">
        <v>1371.451171875</v>
      </c>
      <c r="C1153" s="6">
        <v>4200</v>
      </c>
    </row>
    <row r="1154" spans="1:3" ht="12.75">
      <c r="A1154" s="5">
        <v>42655.98958333333</v>
      </c>
      <c r="B1154" s="6">
        <v>1404.23010253906</v>
      </c>
      <c r="C1154" s="6">
        <v>4200</v>
      </c>
    </row>
    <row r="1155" spans="1:3" ht="12.75">
      <c r="A1155" s="5">
        <v>42656</v>
      </c>
      <c r="B1155" s="6">
        <v>1381.12817382813</v>
      </c>
      <c r="C1155" s="6">
        <v>4200</v>
      </c>
    </row>
    <row r="1156" spans="1:3" ht="12.75">
      <c r="A1156" s="5">
        <v>42656.010416666664</v>
      </c>
      <c r="B1156" s="6">
        <v>1349.9423828125</v>
      </c>
      <c r="C1156" s="6">
        <v>4200</v>
      </c>
    </row>
    <row r="1157" spans="1:3" ht="12.75">
      <c r="A1157" s="5">
        <v>42656.02083333333</v>
      </c>
      <c r="B1157" s="6">
        <v>1293.55102539063</v>
      </c>
      <c r="C1157" s="6">
        <v>4200</v>
      </c>
    </row>
    <row r="1158" spans="1:3" ht="12.75">
      <c r="A1158" s="5">
        <v>42656.03125</v>
      </c>
      <c r="B1158" s="6">
        <v>1281.94140625</v>
      </c>
      <c r="C1158" s="6">
        <v>4200</v>
      </c>
    </row>
    <row r="1159" spans="1:3" ht="12.75">
      <c r="A1159" s="5">
        <v>42656.041666666664</v>
      </c>
      <c r="B1159" s="6">
        <v>1292.08483886719</v>
      </c>
      <c r="C1159" s="6">
        <v>4200</v>
      </c>
    </row>
    <row r="1160" spans="1:3" ht="12.75">
      <c r="A1160" s="5">
        <v>42656.05208333333</v>
      </c>
      <c r="B1160" s="6">
        <v>1319.31750488281</v>
      </c>
      <c r="C1160" s="6">
        <v>4200</v>
      </c>
    </row>
    <row r="1161" spans="1:3" ht="12.75">
      <c r="A1161" s="5">
        <v>42656.0625</v>
      </c>
      <c r="B1161" s="6">
        <v>1334.33837890625</v>
      </c>
      <c r="C1161" s="6">
        <v>4200</v>
      </c>
    </row>
    <row r="1162" spans="1:3" ht="12.75">
      <c r="A1162" s="5">
        <v>42656.072916666664</v>
      </c>
      <c r="B1162" s="6">
        <v>1314.61071777344</v>
      </c>
      <c r="C1162" s="6">
        <v>4200</v>
      </c>
    </row>
    <row r="1163" spans="1:3" ht="12.75">
      <c r="A1163" s="5">
        <v>42656.08333333333</v>
      </c>
      <c r="B1163" s="6">
        <v>1286.48510742188</v>
      </c>
      <c r="C1163" s="6">
        <v>4200</v>
      </c>
    </row>
    <row r="1164" spans="1:3" ht="12.75">
      <c r="A1164" s="5">
        <v>42656.09375</v>
      </c>
      <c r="B1164" s="6">
        <v>1272.1572265625</v>
      </c>
      <c r="C1164" s="6">
        <v>4200</v>
      </c>
    </row>
    <row r="1165" spans="1:3" ht="12.75">
      <c r="A1165" s="5">
        <v>42656.104166666664</v>
      </c>
      <c r="B1165" s="6">
        <v>1296.39807128906</v>
      </c>
      <c r="C1165" s="6">
        <v>4200</v>
      </c>
    </row>
    <row r="1166" spans="1:3" ht="12.75">
      <c r="A1166" s="5">
        <v>42656.11458333333</v>
      </c>
      <c r="B1166" s="6">
        <v>1294.20324707031</v>
      </c>
      <c r="C1166" s="6">
        <v>4200</v>
      </c>
    </row>
    <row r="1167" spans="1:3" ht="12.75">
      <c r="A1167" s="5">
        <v>42656.125</v>
      </c>
      <c r="B1167" s="6">
        <v>1282.50244140625</v>
      </c>
      <c r="C1167" s="6">
        <v>4200</v>
      </c>
    </row>
    <row r="1168" spans="1:3" ht="12.75">
      <c r="A1168" s="5">
        <v>42656.135416666664</v>
      </c>
      <c r="B1168" s="6">
        <v>1278.29565429688</v>
      </c>
      <c r="C1168" s="6">
        <v>4200</v>
      </c>
    </row>
    <row r="1169" spans="1:3" ht="12.75">
      <c r="A1169" s="5">
        <v>42656.14583333333</v>
      </c>
      <c r="B1169" s="6">
        <v>1243.29370117188</v>
      </c>
      <c r="C1169" s="6">
        <v>4200</v>
      </c>
    </row>
    <row r="1170" spans="1:3" ht="12.75">
      <c r="A1170" s="5">
        <v>42656.15625</v>
      </c>
      <c r="B1170" s="6">
        <v>1210.95886230469</v>
      </c>
      <c r="C1170" s="6">
        <v>4200</v>
      </c>
    </row>
    <row r="1171" spans="1:3" ht="12.75">
      <c r="A1171" s="5">
        <v>42656.166666666664</v>
      </c>
      <c r="B1171" s="6">
        <v>1222.07727050781</v>
      </c>
      <c r="C1171" s="6">
        <v>4200</v>
      </c>
    </row>
    <row r="1172" spans="1:3" ht="12.75">
      <c r="A1172" s="5">
        <v>42656.17708333333</v>
      </c>
      <c r="B1172" s="6">
        <v>1291.44055175781</v>
      </c>
      <c r="C1172" s="6">
        <v>4200</v>
      </c>
    </row>
    <row r="1173" spans="1:3" ht="12.75">
      <c r="A1173" s="5">
        <v>42656.1875</v>
      </c>
      <c r="B1173" s="6">
        <v>1315.30310058594</v>
      </c>
      <c r="C1173" s="6">
        <v>4200</v>
      </c>
    </row>
    <row r="1174" spans="1:3" ht="12.75">
      <c r="A1174" s="5">
        <v>42656.197916666664</v>
      </c>
      <c r="B1174" s="6">
        <v>1355.35534667969</v>
      </c>
      <c r="C1174" s="6">
        <v>4200</v>
      </c>
    </row>
    <row r="1175" spans="1:3" ht="12.75">
      <c r="A1175" s="5">
        <v>42656.20833333333</v>
      </c>
      <c r="B1175" s="6">
        <v>1431.14086914063</v>
      </c>
      <c r="C1175" s="6">
        <v>4200</v>
      </c>
    </row>
    <row r="1176" spans="1:3" ht="12.75">
      <c r="A1176" s="5">
        <v>42656.21875</v>
      </c>
      <c r="B1176" s="6">
        <v>1555.85266113281</v>
      </c>
      <c r="C1176" s="6">
        <v>4200</v>
      </c>
    </row>
    <row r="1177" spans="1:3" ht="12.75">
      <c r="A1177" s="5">
        <v>42656.229166666664</v>
      </c>
      <c r="B1177" s="6">
        <v>1584.29565429688</v>
      </c>
      <c r="C1177" s="6">
        <v>4200</v>
      </c>
    </row>
    <row r="1178" spans="1:3" ht="12.75">
      <c r="A1178" s="5">
        <v>42656.23958333333</v>
      </c>
      <c r="B1178" s="6">
        <v>1615.95910644531</v>
      </c>
      <c r="C1178" s="6">
        <v>4200</v>
      </c>
    </row>
    <row r="1179" spans="1:3" ht="12.75">
      <c r="A1179" s="5">
        <v>42656.25</v>
      </c>
      <c r="B1179" s="6">
        <v>1688.02014160156</v>
      </c>
      <c r="C1179" s="6">
        <v>4200</v>
      </c>
    </row>
    <row r="1180" spans="1:3" ht="12.75">
      <c r="A1180" s="5">
        <v>42656.260416666664</v>
      </c>
      <c r="B1180" s="6">
        <v>1784.40014648438</v>
      </c>
      <c r="C1180" s="6">
        <v>4200</v>
      </c>
    </row>
    <row r="1181" spans="1:3" ht="12.75">
      <c r="A1181" s="5">
        <v>42656.27083333333</v>
      </c>
      <c r="B1181" s="6">
        <v>1768.58801269531</v>
      </c>
      <c r="C1181" s="6">
        <v>4200</v>
      </c>
    </row>
    <row r="1182" spans="1:3" ht="12.75">
      <c r="A1182" s="5">
        <v>42656.28125</v>
      </c>
      <c r="B1182" s="6">
        <v>1759.01013183594</v>
      </c>
      <c r="C1182" s="6">
        <v>4200</v>
      </c>
    </row>
    <row r="1183" spans="1:3" ht="12.75">
      <c r="A1183" s="5">
        <v>42656.291666666664</v>
      </c>
      <c r="B1183" s="6">
        <v>1738.33679199219</v>
      </c>
      <c r="C1183" s="6">
        <v>4200</v>
      </c>
    </row>
    <row r="1184" spans="1:3" ht="12.75">
      <c r="A1184" s="5">
        <v>42656.30208333333</v>
      </c>
      <c r="B1184" s="6">
        <v>1810.17272949219</v>
      </c>
      <c r="C1184" s="6">
        <v>4200</v>
      </c>
    </row>
    <row r="1185" spans="1:3" ht="12.75">
      <c r="A1185" s="5">
        <v>42656.3125</v>
      </c>
      <c r="B1185" s="6">
        <v>1817.79370117188</v>
      </c>
      <c r="C1185" s="6">
        <v>4200</v>
      </c>
    </row>
    <row r="1186" spans="1:3" ht="12.75">
      <c r="A1186" s="5">
        <v>42656.322916666664</v>
      </c>
      <c r="B1186" s="6">
        <v>1818.25134277344</v>
      </c>
      <c r="C1186" s="6">
        <v>4200</v>
      </c>
    </row>
    <row r="1187" spans="1:3" ht="12.75">
      <c r="A1187" s="5">
        <v>42656.33333333333</v>
      </c>
      <c r="B1187" s="6">
        <v>1834.18005371094</v>
      </c>
      <c r="C1187" s="6">
        <v>4200</v>
      </c>
    </row>
    <row r="1188" spans="1:3" ht="12.75">
      <c r="A1188" s="5">
        <v>42656.34375</v>
      </c>
      <c r="B1188" s="6">
        <v>1868.09045410156</v>
      </c>
      <c r="C1188" s="6">
        <v>4200</v>
      </c>
    </row>
    <row r="1189" spans="1:3" ht="12.75">
      <c r="A1189" s="5">
        <v>42656.354166666664</v>
      </c>
      <c r="B1189" s="6">
        <v>1823.04541015625</v>
      </c>
      <c r="C1189" s="6">
        <v>4200</v>
      </c>
    </row>
    <row r="1190" spans="1:3" ht="12.75">
      <c r="A1190" s="5">
        <v>42656.36458333333</v>
      </c>
      <c r="B1190" s="6">
        <v>1820.935546875</v>
      </c>
      <c r="C1190" s="6">
        <v>4200</v>
      </c>
    </row>
    <row r="1191" spans="1:3" ht="12.75">
      <c r="A1191" s="5">
        <v>42656.375</v>
      </c>
      <c r="B1191" s="6">
        <v>1854.61999511719</v>
      </c>
      <c r="C1191" s="6">
        <v>4200</v>
      </c>
    </row>
    <row r="1192" spans="1:3" ht="12.75">
      <c r="A1192" s="5">
        <v>42656.385416666664</v>
      </c>
      <c r="B1192" s="6">
        <v>1856.05004882813</v>
      </c>
      <c r="C1192" s="6">
        <v>4200</v>
      </c>
    </row>
    <row r="1193" spans="1:3" ht="12.75">
      <c r="A1193" s="5">
        <v>42656.39583333333</v>
      </c>
      <c r="B1193" s="6">
        <v>1883.64538574219</v>
      </c>
      <c r="C1193" s="6">
        <v>4200</v>
      </c>
    </row>
    <row r="1194" spans="1:3" ht="12.75">
      <c r="A1194" s="5">
        <v>42656.40625</v>
      </c>
      <c r="B1194" s="6">
        <v>1858.41833496094</v>
      </c>
      <c r="C1194" s="6">
        <v>4200</v>
      </c>
    </row>
    <row r="1195" spans="1:3" ht="12.75">
      <c r="A1195" s="5">
        <v>42656.416666666664</v>
      </c>
      <c r="B1195" s="6">
        <v>1833.03552246094</v>
      </c>
      <c r="C1195" s="6">
        <v>4200</v>
      </c>
    </row>
    <row r="1196" spans="1:3" ht="12.75">
      <c r="A1196" s="5">
        <v>42656.42708333333</v>
      </c>
      <c r="B1196" s="6">
        <v>1925.154296875</v>
      </c>
      <c r="C1196" s="6">
        <v>4200</v>
      </c>
    </row>
    <row r="1197" spans="1:3" ht="12.75">
      <c r="A1197" s="5">
        <v>42656.4375</v>
      </c>
      <c r="B1197" s="6">
        <v>1891.48461914063</v>
      </c>
      <c r="C1197" s="6">
        <v>4200</v>
      </c>
    </row>
    <row r="1198" spans="1:3" ht="12.75">
      <c r="A1198" s="5">
        <v>42656.447916666664</v>
      </c>
      <c r="B1198" s="6">
        <v>1884.212890625</v>
      </c>
      <c r="C1198" s="6">
        <v>4200</v>
      </c>
    </row>
    <row r="1199" spans="1:3" ht="12.75">
      <c r="A1199" s="5">
        <v>42656.45833333333</v>
      </c>
      <c r="B1199" s="6">
        <v>1939.80444335938</v>
      </c>
      <c r="C1199" s="6">
        <v>4200</v>
      </c>
    </row>
    <row r="1200" spans="1:3" ht="12.75">
      <c r="A1200" s="5">
        <v>42656.46875</v>
      </c>
      <c r="B1200" s="6">
        <v>1955.50024414063</v>
      </c>
      <c r="C1200" s="6">
        <v>4200</v>
      </c>
    </row>
    <row r="1201" spans="1:3" ht="12.75">
      <c r="A1201" s="5">
        <v>42656.479166666664</v>
      </c>
      <c r="B1201" s="6">
        <v>1942.84130859375</v>
      </c>
      <c r="C1201" s="6">
        <v>4200</v>
      </c>
    </row>
    <row r="1202" spans="1:3" ht="12.75">
      <c r="A1202" s="5">
        <v>42656.48958333333</v>
      </c>
      <c r="B1202" s="6">
        <v>2006.95056152344</v>
      </c>
      <c r="C1202" s="6">
        <v>4200</v>
      </c>
    </row>
    <row r="1203" spans="1:3" ht="12.75">
      <c r="A1203" s="5">
        <v>42656.5</v>
      </c>
      <c r="B1203" s="6">
        <v>2058.44287109375</v>
      </c>
      <c r="C1203" s="6">
        <v>4200</v>
      </c>
    </row>
    <row r="1204" spans="1:3" ht="12.75">
      <c r="A1204" s="5">
        <v>42656.510416666664</v>
      </c>
      <c r="B1204" s="6">
        <v>2064.71435546875</v>
      </c>
      <c r="C1204" s="6">
        <v>4200</v>
      </c>
    </row>
    <row r="1205" spans="1:3" ht="12.75">
      <c r="A1205" s="5">
        <v>42656.52083333333</v>
      </c>
      <c r="B1205" s="6">
        <v>2006.44177246094</v>
      </c>
      <c r="C1205" s="6">
        <v>4200</v>
      </c>
    </row>
    <row r="1206" spans="1:3" ht="12.75">
      <c r="A1206" s="5">
        <v>42656.53125</v>
      </c>
      <c r="B1206" s="6">
        <v>2093.63745117188</v>
      </c>
      <c r="C1206" s="6">
        <v>4200</v>
      </c>
    </row>
    <row r="1207" spans="1:3" ht="12.75">
      <c r="A1207" s="5">
        <v>42656.541666666664</v>
      </c>
      <c r="B1207" s="6">
        <v>2014.95251464844</v>
      </c>
      <c r="C1207" s="6">
        <v>4200</v>
      </c>
    </row>
    <row r="1208" spans="1:3" ht="12.75">
      <c r="A1208" s="5">
        <v>42656.55208333333</v>
      </c>
      <c r="B1208" s="6">
        <v>2073.59643554688</v>
      </c>
      <c r="C1208" s="6">
        <v>4200</v>
      </c>
    </row>
    <row r="1209" spans="1:3" ht="12.75">
      <c r="A1209" s="5">
        <v>42656.5625</v>
      </c>
      <c r="B1209" s="6">
        <v>2054.17163085938</v>
      </c>
      <c r="C1209" s="6">
        <v>4200</v>
      </c>
    </row>
    <row r="1210" spans="1:3" ht="12.75">
      <c r="A1210" s="5">
        <v>42656.572916666664</v>
      </c>
      <c r="B1210" s="6">
        <v>2068.56323242188</v>
      </c>
      <c r="C1210" s="6">
        <v>4200</v>
      </c>
    </row>
    <row r="1211" spans="1:3" ht="12.75">
      <c r="A1211" s="5">
        <v>42656.58333333333</v>
      </c>
      <c r="B1211" s="6">
        <v>2032.14050292969</v>
      </c>
      <c r="C1211" s="6">
        <v>4200</v>
      </c>
    </row>
    <row r="1212" spans="1:3" ht="12.75">
      <c r="A1212" s="5">
        <v>42656.59375</v>
      </c>
      <c r="B1212" s="6">
        <v>2001.96655273438</v>
      </c>
      <c r="C1212" s="6">
        <v>4200</v>
      </c>
    </row>
    <row r="1213" spans="1:3" ht="12.75">
      <c r="A1213" s="5">
        <v>42656.604166666664</v>
      </c>
      <c r="B1213" s="6">
        <v>2000.96911621094</v>
      </c>
      <c r="C1213" s="6">
        <v>4200</v>
      </c>
    </row>
    <row r="1214" spans="1:3" ht="12.75">
      <c r="A1214" s="5">
        <v>42656.61458333333</v>
      </c>
      <c r="B1214" s="6">
        <v>2019.80505371094</v>
      </c>
      <c r="C1214" s="6">
        <v>4200</v>
      </c>
    </row>
    <row r="1215" spans="1:3" ht="12.75">
      <c r="A1215" s="5">
        <v>42656.625</v>
      </c>
      <c r="B1215" s="6">
        <v>1985.90515136719</v>
      </c>
      <c r="C1215" s="6">
        <v>4200</v>
      </c>
    </row>
    <row r="1216" spans="1:3" ht="12.75">
      <c r="A1216" s="5">
        <v>42656.635416666664</v>
      </c>
      <c r="B1216" s="6">
        <v>1967.72900390625</v>
      </c>
      <c r="C1216" s="6">
        <v>4200</v>
      </c>
    </row>
    <row r="1217" spans="1:3" ht="12.75">
      <c r="A1217" s="5">
        <v>42656.64583333333</v>
      </c>
      <c r="B1217" s="6">
        <v>1967.73986816406</v>
      </c>
      <c r="C1217" s="6">
        <v>4200</v>
      </c>
    </row>
    <row r="1218" spans="1:3" ht="12.75">
      <c r="A1218" s="5">
        <v>42656.65625</v>
      </c>
      <c r="B1218" s="6">
        <v>2006.80554199219</v>
      </c>
      <c r="C1218" s="6">
        <v>4200</v>
      </c>
    </row>
    <row r="1219" spans="1:3" ht="12.75">
      <c r="A1219" s="5">
        <v>42656.666666666664</v>
      </c>
      <c r="B1219" s="6">
        <v>1946.90454101563</v>
      </c>
      <c r="C1219" s="6">
        <v>4200</v>
      </c>
    </row>
    <row r="1220" spans="1:3" ht="12.75">
      <c r="A1220" s="5">
        <v>42656.67708333333</v>
      </c>
      <c r="B1220" s="6">
        <v>2013.76025390625</v>
      </c>
      <c r="C1220" s="6">
        <v>4200</v>
      </c>
    </row>
    <row r="1221" spans="1:3" ht="12.75">
      <c r="A1221" s="5">
        <v>42656.6875</v>
      </c>
      <c r="B1221" s="6">
        <v>2042.27062988281</v>
      </c>
      <c r="C1221" s="6">
        <v>4200</v>
      </c>
    </row>
    <row r="1222" spans="1:3" ht="12.75">
      <c r="A1222" s="5">
        <v>42656.697916666664</v>
      </c>
      <c r="B1222" s="6">
        <v>2053.9736328125</v>
      </c>
      <c r="C1222" s="6">
        <v>4200</v>
      </c>
    </row>
    <row r="1223" spans="1:3" ht="12.75">
      <c r="A1223" s="5">
        <v>42656.70833333333</v>
      </c>
      <c r="B1223" s="6">
        <v>2038.884765625</v>
      </c>
      <c r="C1223" s="6">
        <v>4200</v>
      </c>
    </row>
    <row r="1224" spans="1:3" ht="12.75">
      <c r="A1224" s="5">
        <v>42656.71875</v>
      </c>
      <c r="B1224" s="6">
        <v>2054.95751953125</v>
      </c>
      <c r="C1224" s="6">
        <v>4200</v>
      </c>
    </row>
    <row r="1225" spans="1:3" ht="12.75">
      <c r="A1225" s="5">
        <v>42656.729166666664</v>
      </c>
      <c r="B1225" s="6">
        <v>2063.60961914063</v>
      </c>
      <c r="C1225" s="6">
        <v>4200</v>
      </c>
    </row>
    <row r="1226" spans="1:3" ht="12.75">
      <c r="A1226" s="5">
        <v>42656.73958333333</v>
      </c>
      <c r="B1226" s="6">
        <v>2053.99365234375</v>
      </c>
      <c r="C1226" s="6">
        <v>4200</v>
      </c>
    </row>
    <row r="1227" spans="1:3" ht="12.75">
      <c r="A1227" s="5">
        <v>42656.75</v>
      </c>
      <c r="B1227" s="6">
        <v>2022.60095214844</v>
      </c>
      <c r="C1227" s="6">
        <v>4200</v>
      </c>
    </row>
    <row r="1228" spans="1:3" ht="12.75">
      <c r="A1228" s="5">
        <v>42656.760416666664</v>
      </c>
      <c r="B1228" s="6">
        <v>2029.18530273438</v>
      </c>
      <c r="C1228" s="6">
        <v>4200</v>
      </c>
    </row>
    <row r="1229" spans="1:3" ht="12.75">
      <c r="A1229" s="5">
        <v>42656.77083333333</v>
      </c>
      <c r="B1229" s="6">
        <v>2054.3994140625</v>
      </c>
      <c r="C1229" s="6">
        <v>4200</v>
      </c>
    </row>
    <row r="1230" spans="1:3" ht="12.75">
      <c r="A1230" s="5">
        <v>42656.78125</v>
      </c>
      <c r="B1230" s="6">
        <v>2081.7861328125</v>
      </c>
      <c r="C1230" s="6">
        <v>4200</v>
      </c>
    </row>
    <row r="1231" spans="1:3" ht="12.75">
      <c r="A1231" s="5">
        <v>42656.791666666664</v>
      </c>
      <c r="B1231" s="6">
        <v>2085.19311523438</v>
      </c>
      <c r="C1231" s="6">
        <v>4200</v>
      </c>
    </row>
    <row r="1232" spans="1:3" ht="12.75">
      <c r="A1232" s="5">
        <v>42656.80208333333</v>
      </c>
      <c r="B1232" s="6">
        <v>2096.15283203125</v>
      </c>
      <c r="C1232" s="6">
        <v>4200</v>
      </c>
    </row>
    <row r="1233" spans="1:3" ht="12.75">
      <c r="A1233" s="5">
        <v>42656.8125</v>
      </c>
      <c r="B1233" s="6">
        <v>2104.2919921875</v>
      </c>
      <c r="C1233" s="6">
        <v>4200</v>
      </c>
    </row>
    <row r="1234" spans="1:3" ht="12.75">
      <c r="A1234" s="5">
        <v>42656.822916666664</v>
      </c>
      <c r="B1234" s="6">
        <v>2116.669921875</v>
      </c>
      <c r="C1234" s="6">
        <v>4200</v>
      </c>
    </row>
    <row r="1235" spans="1:3" ht="12.75">
      <c r="A1235" s="5">
        <v>42656.83333333333</v>
      </c>
      <c r="B1235" s="6">
        <v>2121.4921875</v>
      </c>
      <c r="C1235" s="6">
        <v>4200</v>
      </c>
    </row>
    <row r="1236" spans="1:3" ht="12.75">
      <c r="A1236" s="5">
        <v>42656.84375</v>
      </c>
      <c r="B1236" s="6">
        <v>2166.20825195313</v>
      </c>
      <c r="C1236" s="6">
        <v>4200</v>
      </c>
    </row>
    <row r="1237" spans="1:3" ht="12.75">
      <c r="A1237" s="5">
        <v>42656.854166666664</v>
      </c>
      <c r="B1237" s="6">
        <v>2188.54077148438</v>
      </c>
      <c r="C1237" s="6">
        <v>4200</v>
      </c>
    </row>
    <row r="1238" spans="1:3" ht="12.75">
      <c r="A1238" s="5">
        <v>42656.86458333333</v>
      </c>
      <c r="B1238" s="6">
        <v>2149.21166992188</v>
      </c>
      <c r="C1238" s="6">
        <v>4200</v>
      </c>
    </row>
    <row r="1239" spans="1:3" ht="12.75">
      <c r="A1239" s="5">
        <v>42656.875</v>
      </c>
      <c r="B1239" s="6">
        <v>2093.47900390625</v>
      </c>
      <c r="C1239" s="6">
        <v>4200</v>
      </c>
    </row>
    <row r="1240" spans="1:3" ht="12.75">
      <c r="A1240" s="5">
        <v>42656.885416666664</v>
      </c>
      <c r="B1240" s="6">
        <v>2048.38647460938</v>
      </c>
      <c r="C1240" s="6">
        <v>4200</v>
      </c>
    </row>
    <row r="1241" spans="1:3" ht="12.75">
      <c r="A1241" s="5">
        <v>42656.89583333333</v>
      </c>
      <c r="B1241" s="6">
        <v>1964.81140136719</v>
      </c>
      <c r="C1241" s="6">
        <v>4200</v>
      </c>
    </row>
    <row r="1242" spans="1:3" ht="12.75">
      <c r="A1242" s="5">
        <v>42656.90625</v>
      </c>
      <c r="B1242" s="6">
        <v>1916.0439453125</v>
      </c>
      <c r="C1242" s="6">
        <v>4200</v>
      </c>
    </row>
    <row r="1243" spans="1:3" ht="12.75">
      <c r="A1243" s="5">
        <v>42656.916666666664</v>
      </c>
      <c r="B1243" s="6">
        <v>1891.18395996094</v>
      </c>
      <c r="C1243" s="6">
        <v>4200</v>
      </c>
    </row>
    <row r="1244" spans="1:3" ht="12.75">
      <c r="A1244" s="5">
        <v>42656.92708333333</v>
      </c>
      <c r="B1244" s="6">
        <v>1791.7880859375</v>
      </c>
      <c r="C1244" s="6">
        <v>4200</v>
      </c>
    </row>
    <row r="1245" spans="1:3" ht="12.75">
      <c r="A1245" s="5">
        <v>42656.9375</v>
      </c>
      <c r="B1245" s="6">
        <v>1783.95385742188</v>
      </c>
      <c r="C1245" s="6">
        <v>4200</v>
      </c>
    </row>
    <row r="1246" spans="1:3" ht="12.75">
      <c r="A1246" s="5">
        <v>42656.947916666664</v>
      </c>
      <c r="B1246" s="6">
        <v>1766.93676757813</v>
      </c>
      <c r="C1246" s="6">
        <v>4200</v>
      </c>
    </row>
    <row r="1247" spans="1:3" ht="12.75">
      <c r="A1247" s="5">
        <v>42656.95833333333</v>
      </c>
      <c r="B1247" s="6">
        <v>1675.79992675781</v>
      </c>
      <c r="C1247" s="6">
        <v>4200</v>
      </c>
    </row>
    <row r="1248" spans="1:3" ht="12.75">
      <c r="A1248" s="5">
        <v>42656.96875</v>
      </c>
      <c r="B1248" s="6">
        <v>1436.08166503906</v>
      </c>
      <c r="C1248" s="6">
        <v>4200</v>
      </c>
    </row>
    <row r="1249" spans="1:3" ht="12.75">
      <c r="A1249" s="5">
        <v>42656.979166666664</v>
      </c>
      <c r="B1249" s="6">
        <v>1315.23583984375</v>
      </c>
      <c r="C1249" s="6">
        <v>4200</v>
      </c>
    </row>
    <row r="1250" spans="1:3" ht="12.75">
      <c r="A1250" s="5">
        <v>42656.98958333333</v>
      </c>
      <c r="B1250" s="6">
        <v>1405.9697265625</v>
      </c>
      <c r="C1250" s="6">
        <v>4200</v>
      </c>
    </row>
    <row r="1251" spans="1:3" ht="12.75">
      <c r="A1251" s="5">
        <v>42657</v>
      </c>
      <c r="B1251" s="6">
        <v>1360.00341796875</v>
      </c>
      <c r="C1251" s="6">
        <v>4200</v>
      </c>
    </row>
    <row r="1252" spans="1:3" ht="12.75">
      <c r="A1252" s="5">
        <v>42657.010416666664</v>
      </c>
      <c r="B1252" s="6">
        <v>1518.93115234375</v>
      </c>
      <c r="C1252" s="6">
        <v>4200</v>
      </c>
    </row>
    <row r="1253" spans="1:3" ht="12.75">
      <c r="A1253" s="5">
        <v>42657.02083333333</v>
      </c>
      <c r="B1253" s="6">
        <v>1522.05200195313</v>
      </c>
      <c r="C1253" s="6">
        <v>4200</v>
      </c>
    </row>
    <row r="1254" spans="1:3" ht="12.75">
      <c r="A1254" s="5">
        <v>42657.03125</v>
      </c>
      <c r="B1254" s="6">
        <v>1520.09497070313</v>
      </c>
      <c r="C1254" s="6">
        <v>4200</v>
      </c>
    </row>
    <row r="1255" spans="1:3" ht="12.75">
      <c r="A1255" s="5">
        <v>42657.041666666664</v>
      </c>
      <c r="B1255" s="6">
        <v>1574.5166015625</v>
      </c>
      <c r="C1255" s="6">
        <v>4200</v>
      </c>
    </row>
    <row r="1256" spans="1:3" ht="12.75">
      <c r="A1256" s="5">
        <v>42657.05208333333</v>
      </c>
      <c r="B1256" s="6">
        <v>1590.4755859375</v>
      </c>
      <c r="C1256" s="6">
        <v>4200</v>
      </c>
    </row>
    <row r="1257" spans="1:3" ht="12.75">
      <c r="A1257" s="5">
        <v>42657.0625</v>
      </c>
      <c r="B1257" s="6">
        <v>1608.23217773438</v>
      </c>
      <c r="C1257" s="6">
        <v>4200</v>
      </c>
    </row>
    <row r="1258" spans="1:3" ht="12.75">
      <c r="A1258" s="5">
        <v>42657.072916666664</v>
      </c>
      <c r="B1258" s="6">
        <v>1549.625</v>
      </c>
      <c r="C1258" s="6">
        <v>4200</v>
      </c>
    </row>
    <row r="1259" spans="1:3" ht="12.75">
      <c r="A1259" s="5">
        <v>42657.08333333333</v>
      </c>
      <c r="B1259" s="6">
        <v>1428.67419433594</v>
      </c>
      <c r="C1259" s="6">
        <v>4200</v>
      </c>
    </row>
    <row r="1260" spans="1:3" ht="12.75">
      <c r="A1260" s="5">
        <v>42657.09375</v>
      </c>
      <c r="B1260" s="6">
        <v>1488.53527832031</v>
      </c>
      <c r="C1260" s="6">
        <v>4200</v>
      </c>
    </row>
    <row r="1261" spans="1:3" ht="12.75">
      <c r="A1261" s="5">
        <v>42657.104166666664</v>
      </c>
      <c r="B1261" s="6">
        <v>1484.75732421875</v>
      </c>
      <c r="C1261" s="6">
        <v>4200</v>
      </c>
    </row>
    <row r="1262" spans="1:3" ht="12.75">
      <c r="A1262" s="5">
        <v>42657.11458333333</v>
      </c>
      <c r="B1262" s="6">
        <v>1491.25915527344</v>
      </c>
      <c r="C1262" s="6">
        <v>4200</v>
      </c>
    </row>
    <row r="1263" spans="1:3" ht="12.75">
      <c r="A1263" s="5">
        <v>42657.125</v>
      </c>
      <c r="B1263" s="6">
        <v>1499.96313476563</v>
      </c>
      <c r="C1263" s="6">
        <v>4200</v>
      </c>
    </row>
    <row r="1264" spans="1:3" ht="12.75">
      <c r="A1264" s="5">
        <v>42657.135416666664</v>
      </c>
      <c r="B1264" s="6">
        <v>1476.2666015625</v>
      </c>
      <c r="C1264" s="6">
        <v>4200</v>
      </c>
    </row>
    <row r="1265" spans="1:3" ht="12.75">
      <c r="A1265" s="5">
        <v>42657.14583333333</v>
      </c>
      <c r="B1265" s="6">
        <v>1430.28308105469</v>
      </c>
      <c r="C1265" s="6">
        <v>4200</v>
      </c>
    </row>
    <row r="1266" spans="1:3" ht="12.75">
      <c r="A1266" s="5">
        <v>42657.15625</v>
      </c>
      <c r="B1266" s="6">
        <v>1406.23083496094</v>
      </c>
      <c r="C1266" s="6">
        <v>4200</v>
      </c>
    </row>
    <row r="1267" spans="1:3" ht="12.75">
      <c r="A1267" s="5">
        <v>42657.166666666664</v>
      </c>
      <c r="B1267" s="6">
        <v>1471.4580078125</v>
      </c>
      <c r="C1267" s="6">
        <v>4200</v>
      </c>
    </row>
    <row r="1268" spans="1:3" ht="12.75">
      <c r="A1268" s="5">
        <v>42657.17708333333</v>
      </c>
      <c r="B1268" s="6">
        <v>1533.9462890625</v>
      </c>
      <c r="C1268" s="6">
        <v>4200</v>
      </c>
    </row>
    <row r="1269" spans="1:3" ht="12.75">
      <c r="A1269" s="5">
        <v>42657.1875</v>
      </c>
      <c r="B1269" s="6">
        <v>1558.44738769531</v>
      </c>
      <c r="C1269" s="6">
        <v>4200</v>
      </c>
    </row>
    <row r="1270" spans="1:3" ht="12.75">
      <c r="A1270" s="5">
        <v>42657.197916666664</v>
      </c>
      <c r="B1270" s="6">
        <v>1581.58947753906</v>
      </c>
      <c r="C1270" s="6">
        <v>4200</v>
      </c>
    </row>
    <row r="1271" spans="1:3" ht="12.75">
      <c r="A1271" s="5">
        <v>42657.20833333333</v>
      </c>
      <c r="B1271" s="6">
        <v>1576.41662597656</v>
      </c>
      <c r="C1271" s="6">
        <v>4200</v>
      </c>
    </row>
    <row r="1272" spans="1:3" ht="12.75">
      <c r="A1272" s="5">
        <v>42657.21875</v>
      </c>
      <c r="B1272" s="6">
        <v>1636.86682128906</v>
      </c>
      <c r="C1272" s="6">
        <v>4200</v>
      </c>
    </row>
    <row r="1273" spans="1:3" ht="12.75">
      <c r="A1273" s="5">
        <v>42657.229166666664</v>
      </c>
      <c r="B1273" s="6">
        <v>1634.46520996094</v>
      </c>
      <c r="C1273" s="6">
        <v>4200</v>
      </c>
    </row>
    <row r="1274" spans="1:3" ht="12.75">
      <c r="A1274" s="5">
        <v>42657.23958333333</v>
      </c>
      <c r="B1274" s="6">
        <v>1666.69714355469</v>
      </c>
      <c r="C1274" s="6">
        <v>4200</v>
      </c>
    </row>
    <row r="1275" spans="1:3" ht="12.75">
      <c r="A1275" s="5">
        <v>42657.25</v>
      </c>
      <c r="B1275" s="6">
        <v>1640.83825683594</v>
      </c>
      <c r="C1275" s="6">
        <v>4200</v>
      </c>
    </row>
    <row r="1276" spans="1:3" ht="12.75">
      <c r="A1276" s="5">
        <v>42657.260416666664</v>
      </c>
      <c r="B1276" s="6">
        <v>1780.13427734375</v>
      </c>
      <c r="C1276" s="6">
        <v>4200</v>
      </c>
    </row>
    <row r="1277" spans="1:3" ht="12.75">
      <c r="A1277" s="5">
        <v>42657.27083333333</v>
      </c>
      <c r="B1277" s="6">
        <v>1834.68774414063</v>
      </c>
      <c r="C1277" s="6">
        <v>4200</v>
      </c>
    </row>
    <row r="1278" spans="1:3" ht="12.75">
      <c r="A1278" s="5">
        <v>42657.28125</v>
      </c>
      <c r="B1278" s="6">
        <v>1840.07958984375</v>
      </c>
      <c r="C1278" s="6">
        <v>4200</v>
      </c>
    </row>
    <row r="1279" spans="1:3" ht="12.75">
      <c r="A1279" s="5">
        <v>42657.291666666664</v>
      </c>
      <c r="B1279" s="6">
        <v>1791.73376464844</v>
      </c>
      <c r="C1279" s="6">
        <v>4200</v>
      </c>
    </row>
    <row r="1280" spans="1:3" ht="12.75">
      <c r="A1280" s="5">
        <v>42657.30208333333</v>
      </c>
      <c r="B1280" s="6">
        <v>1863.51574707031</v>
      </c>
      <c r="C1280" s="6">
        <v>4200</v>
      </c>
    </row>
    <row r="1281" spans="1:3" ht="12.75">
      <c r="A1281" s="5">
        <v>42657.3125</v>
      </c>
      <c r="B1281" s="6">
        <v>1865.16381835938</v>
      </c>
      <c r="C1281" s="6">
        <v>4200</v>
      </c>
    </row>
    <row r="1282" spans="1:3" ht="12.75">
      <c r="A1282" s="5">
        <v>42657.322916666664</v>
      </c>
      <c r="B1282" s="6">
        <v>1813.18334960938</v>
      </c>
      <c r="C1282" s="6">
        <v>4200</v>
      </c>
    </row>
    <row r="1283" spans="1:3" ht="12.75">
      <c r="A1283" s="5">
        <v>42657.33333333333</v>
      </c>
      <c r="B1283" s="6">
        <v>1778.37890625</v>
      </c>
      <c r="C1283" s="6">
        <v>4200</v>
      </c>
    </row>
    <row r="1284" spans="1:3" ht="12.75">
      <c r="A1284" s="5">
        <v>42657.34375</v>
      </c>
      <c r="B1284" s="6">
        <v>1795.41918945313</v>
      </c>
      <c r="C1284" s="6">
        <v>4200</v>
      </c>
    </row>
    <row r="1285" spans="1:3" ht="12.75">
      <c r="A1285" s="5">
        <v>42657.354166666664</v>
      </c>
      <c r="B1285" s="6">
        <v>1783.86462402344</v>
      </c>
      <c r="C1285" s="6">
        <v>4200</v>
      </c>
    </row>
    <row r="1286" spans="1:3" ht="12.75">
      <c r="A1286" s="5">
        <v>42657.36458333333</v>
      </c>
      <c r="B1286" s="6">
        <v>1763.41650390625</v>
      </c>
      <c r="C1286" s="6">
        <v>4200</v>
      </c>
    </row>
    <row r="1287" spans="1:3" ht="12.75">
      <c r="A1287" s="5">
        <v>42657.375</v>
      </c>
      <c r="B1287" s="6">
        <v>1776.78649902344</v>
      </c>
      <c r="C1287" s="6">
        <v>4200</v>
      </c>
    </row>
    <row r="1288" spans="1:3" ht="12.75">
      <c r="A1288" s="5">
        <v>42657.385416666664</v>
      </c>
      <c r="B1288" s="6">
        <v>1771.40466308594</v>
      </c>
      <c r="C1288" s="6">
        <v>4200</v>
      </c>
    </row>
    <row r="1289" spans="1:3" ht="12.75">
      <c r="A1289" s="5">
        <v>42657.39583333333</v>
      </c>
      <c r="B1289" s="6">
        <v>1693.25476074219</v>
      </c>
      <c r="C1289" s="6">
        <v>4200</v>
      </c>
    </row>
    <row r="1290" spans="1:3" ht="12.75">
      <c r="A1290" s="5">
        <v>42657.40625</v>
      </c>
      <c r="B1290" s="6">
        <v>1708.15100097656</v>
      </c>
      <c r="C1290" s="6">
        <v>4200</v>
      </c>
    </row>
    <row r="1291" spans="1:3" ht="12.75">
      <c r="A1291" s="5">
        <v>42657.416666666664</v>
      </c>
      <c r="B1291" s="6">
        <v>1797.09704589844</v>
      </c>
      <c r="C1291" s="6">
        <v>4200</v>
      </c>
    </row>
    <row r="1292" spans="1:3" ht="12.75">
      <c r="A1292" s="5">
        <v>42657.42708333333</v>
      </c>
      <c r="B1292" s="6">
        <v>1844.32507324219</v>
      </c>
      <c r="C1292" s="6">
        <v>4200</v>
      </c>
    </row>
    <row r="1293" spans="1:3" ht="12.75">
      <c r="A1293" s="5">
        <v>42657.4375</v>
      </c>
      <c r="B1293" s="6">
        <v>1798.25598144531</v>
      </c>
      <c r="C1293" s="6">
        <v>4200</v>
      </c>
    </row>
    <row r="1294" spans="1:3" ht="12.75">
      <c r="A1294" s="5">
        <v>42657.447916666664</v>
      </c>
      <c r="B1294" s="6">
        <v>1746.61169433594</v>
      </c>
      <c r="C1294" s="6">
        <v>4200</v>
      </c>
    </row>
    <row r="1295" spans="1:3" ht="12.75">
      <c r="A1295" s="5">
        <v>42657.45833333333</v>
      </c>
      <c r="B1295" s="6">
        <v>1760.80908203125</v>
      </c>
      <c r="C1295" s="6">
        <v>4200</v>
      </c>
    </row>
    <row r="1296" spans="1:3" ht="12.75">
      <c r="A1296" s="5">
        <v>42657.46875</v>
      </c>
      <c r="B1296" s="6">
        <v>1744.70129394531</v>
      </c>
      <c r="C1296" s="6">
        <v>4200</v>
      </c>
    </row>
    <row r="1297" spans="1:3" ht="12.75">
      <c r="A1297" s="5">
        <v>42657.479166666664</v>
      </c>
      <c r="B1297" s="6">
        <v>1793.73608398438</v>
      </c>
      <c r="C1297" s="6">
        <v>4200</v>
      </c>
    </row>
    <row r="1298" spans="1:3" ht="12.75">
      <c r="A1298" s="5">
        <v>42657.48958333333</v>
      </c>
      <c r="B1298" s="6">
        <v>1763.61157226563</v>
      </c>
      <c r="C1298" s="6">
        <v>4200</v>
      </c>
    </row>
    <row r="1299" spans="1:3" ht="12.75">
      <c r="A1299" s="5">
        <v>42657.5</v>
      </c>
      <c r="B1299" s="6">
        <v>1747.25073242188</v>
      </c>
      <c r="C1299" s="6">
        <v>4200</v>
      </c>
    </row>
    <row r="1300" spans="1:3" ht="12.75">
      <c r="A1300" s="5">
        <v>42657.510416666664</v>
      </c>
      <c r="B1300" s="6">
        <v>1737.00769042969</v>
      </c>
      <c r="C1300" s="6">
        <v>4200</v>
      </c>
    </row>
    <row r="1301" spans="1:3" ht="12.75">
      <c r="A1301" s="5">
        <v>42657.52083333333</v>
      </c>
      <c r="B1301" s="6">
        <v>1678.40405273438</v>
      </c>
      <c r="C1301" s="6">
        <v>4200</v>
      </c>
    </row>
    <row r="1302" spans="1:3" ht="12.75">
      <c r="A1302" s="5">
        <v>42657.53125</v>
      </c>
      <c r="B1302" s="6">
        <v>1640.44909667969</v>
      </c>
      <c r="C1302" s="6">
        <v>4200</v>
      </c>
    </row>
    <row r="1303" spans="1:3" ht="12.75">
      <c r="A1303" s="5">
        <v>42657.541666666664</v>
      </c>
      <c r="B1303" s="6">
        <v>1628.62634277344</v>
      </c>
      <c r="C1303" s="6">
        <v>4200</v>
      </c>
    </row>
    <row r="1304" spans="1:3" ht="12.75">
      <c r="A1304" s="5">
        <v>42657.55208333333</v>
      </c>
      <c r="B1304" s="6">
        <v>1628.56091308594</v>
      </c>
      <c r="C1304" s="6">
        <v>4200</v>
      </c>
    </row>
    <row r="1305" spans="1:3" ht="12.75">
      <c r="A1305" s="5">
        <v>42657.5625</v>
      </c>
      <c r="B1305" s="6">
        <v>1647.79052734375</v>
      </c>
      <c r="C1305" s="6">
        <v>4200</v>
      </c>
    </row>
    <row r="1306" spans="1:3" ht="12.75">
      <c r="A1306" s="5">
        <v>42657.572916666664</v>
      </c>
      <c r="B1306" s="6">
        <v>1645.65515136719</v>
      </c>
      <c r="C1306" s="6">
        <v>4200</v>
      </c>
    </row>
    <row r="1307" spans="1:3" ht="12.75">
      <c r="A1307" s="5">
        <v>42657.58333333333</v>
      </c>
      <c r="B1307" s="6">
        <v>1636.22814941406</v>
      </c>
      <c r="C1307" s="6">
        <v>4200</v>
      </c>
    </row>
    <row r="1308" spans="1:3" ht="12.75">
      <c r="A1308" s="5">
        <v>42657.59375</v>
      </c>
      <c r="B1308" s="6">
        <v>1621.80932617188</v>
      </c>
      <c r="C1308" s="6">
        <v>4200</v>
      </c>
    </row>
    <row r="1309" spans="1:3" ht="12.75">
      <c r="A1309" s="5">
        <v>42657.604166666664</v>
      </c>
      <c r="B1309" s="6">
        <v>1605.013671875</v>
      </c>
      <c r="C1309" s="6">
        <v>4200</v>
      </c>
    </row>
    <row r="1310" spans="1:3" ht="12.75">
      <c r="A1310" s="5">
        <v>42657.61458333333</v>
      </c>
      <c r="B1310" s="6">
        <v>1606.4931640625</v>
      </c>
      <c r="C1310" s="6">
        <v>4200</v>
      </c>
    </row>
    <row r="1311" spans="1:3" ht="12.75">
      <c r="A1311" s="5">
        <v>42657.625</v>
      </c>
      <c r="B1311" s="6">
        <v>1631.47607421875</v>
      </c>
      <c r="C1311" s="6">
        <v>4200</v>
      </c>
    </row>
    <row r="1312" spans="1:3" ht="12.75">
      <c r="A1312" s="5">
        <v>42657.635416666664</v>
      </c>
      <c r="B1312" s="6">
        <v>1652.822265625</v>
      </c>
      <c r="C1312" s="6">
        <v>4200</v>
      </c>
    </row>
    <row r="1313" spans="1:3" ht="12.75">
      <c r="A1313" s="5">
        <v>42657.64583333333</v>
      </c>
      <c r="B1313" s="6">
        <v>1625.31225585938</v>
      </c>
      <c r="C1313" s="6">
        <v>4200</v>
      </c>
    </row>
    <row r="1314" spans="1:3" ht="12.75">
      <c r="A1314" s="5">
        <v>42657.65625</v>
      </c>
      <c r="B1314" s="6">
        <v>1640.53881835938</v>
      </c>
      <c r="C1314" s="6">
        <v>4200</v>
      </c>
    </row>
    <row r="1315" spans="1:3" ht="12.75">
      <c r="A1315" s="5">
        <v>42657.666666666664</v>
      </c>
      <c r="B1315" s="6">
        <v>1646.42077636719</v>
      </c>
      <c r="C1315" s="6">
        <v>4200</v>
      </c>
    </row>
    <row r="1316" spans="1:3" ht="12.75">
      <c r="A1316" s="5">
        <v>42657.67708333333</v>
      </c>
      <c r="B1316" s="6">
        <v>1606.86193847656</v>
      </c>
      <c r="C1316" s="6">
        <v>4200</v>
      </c>
    </row>
    <row r="1317" spans="1:3" ht="12.75">
      <c r="A1317" s="5">
        <v>42657.6875</v>
      </c>
      <c r="B1317" s="6">
        <v>1645.66845703125</v>
      </c>
      <c r="C1317" s="6">
        <v>4200</v>
      </c>
    </row>
    <row r="1318" spans="1:3" ht="12.75">
      <c r="A1318" s="5">
        <v>42657.697916666664</v>
      </c>
      <c r="B1318" s="6">
        <v>1622.18090820313</v>
      </c>
      <c r="C1318" s="6">
        <v>4200</v>
      </c>
    </row>
    <row r="1319" spans="1:3" ht="12.75">
      <c r="A1319" s="5">
        <v>42657.70833333333</v>
      </c>
      <c r="B1319" s="6">
        <v>1640.75671386719</v>
      </c>
      <c r="C1319" s="6">
        <v>4200</v>
      </c>
    </row>
    <row r="1320" spans="1:3" ht="12.75">
      <c r="A1320" s="5">
        <v>42657.71875</v>
      </c>
      <c r="B1320" s="6">
        <v>1679.58752441406</v>
      </c>
      <c r="C1320" s="6">
        <v>4200</v>
      </c>
    </row>
    <row r="1321" spans="1:3" ht="12.75">
      <c r="A1321" s="5">
        <v>42657.729166666664</v>
      </c>
      <c r="B1321" s="6">
        <v>1691.33093261719</v>
      </c>
      <c r="C1321" s="6">
        <v>4200</v>
      </c>
    </row>
    <row r="1322" spans="1:3" ht="12.75">
      <c r="A1322" s="5">
        <v>42657.73958333333</v>
      </c>
      <c r="B1322" s="6">
        <v>1664.13720703125</v>
      </c>
      <c r="C1322" s="6">
        <v>4200</v>
      </c>
    </row>
    <row r="1323" spans="1:3" ht="12.75">
      <c r="A1323" s="5">
        <v>42657.75</v>
      </c>
      <c r="B1323" s="6">
        <v>1622.74682617188</v>
      </c>
      <c r="C1323" s="6">
        <v>4200</v>
      </c>
    </row>
    <row r="1324" spans="1:3" ht="12.75">
      <c r="A1324" s="5">
        <v>42657.760416666664</v>
      </c>
      <c r="B1324" s="6">
        <v>1545.31567382813</v>
      </c>
      <c r="C1324" s="6">
        <v>4200</v>
      </c>
    </row>
    <row r="1325" spans="1:3" ht="12.75">
      <c r="A1325" s="5">
        <v>42657.77083333333</v>
      </c>
      <c r="B1325" s="6">
        <v>1513.56628417969</v>
      </c>
      <c r="C1325" s="6">
        <v>4200</v>
      </c>
    </row>
    <row r="1326" spans="1:3" ht="12.75">
      <c r="A1326" s="5">
        <v>42657.78125</v>
      </c>
      <c r="B1326" s="6">
        <v>1542.24060058594</v>
      </c>
      <c r="C1326" s="6">
        <v>4200</v>
      </c>
    </row>
    <row r="1327" spans="1:3" ht="12.75">
      <c r="A1327" s="5">
        <v>42657.791666666664</v>
      </c>
      <c r="B1327" s="6">
        <v>1600.35778808594</v>
      </c>
      <c r="C1327" s="6">
        <v>4200</v>
      </c>
    </row>
    <row r="1328" spans="1:3" ht="12.75">
      <c r="A1328" s="5">
        <v>42657.80208333333</v>
      </c>
      <c r="B1328" s="6">
        <v>1647.21276855469</v>
      </c>
      <c r="C1328" s="6">
        <v>4200</v>
      </c>
    </row>
    <row r="1329" spans="1:3" ht="12.75">
      <c r="A1329" s="5">
        <v>42657.8125</v>
      </c>
      <c r="B1329" s="6">
        <v>1552.45666503906</v>
      </c>
      <c r="C1329" s="6">
        <v>4200</v>
      </c>
    </row>
    <row r="1330" spans="1:3" ht="12.75">
      <c r="A1330" s="5">
        <v>42657.822916666664</v>
      </c>
      <c r="B1330" s="6">
        <v>1519.02319335938</v>
      </c>
      <c r="C1330" s="6">
        <v>4200</v>
      </c>
    </row>
    <row r="1331" spans="1:3" ht="12.75">
      <c r="A1331" s="5">
        <v>42657.83333333333</v>
      </c>
      <c r="B1331" s="6">
        <v>1441.64929199219</v>
      </c>
      <c r="C1331" s="6">
        <v>4200</v>
      </c>
    </row>
    <row r="1332" spans="1:3" ht="12.75">
      <c r="A1332" s="5">
        <v>42657.84375</v>
      </c>
      <c r="B1332" s="6">
        <v>1353.97607421875</v>
      </c>
      <c r="C1332" s="6">
        <v>4200</v>
      </c>
    </row>
    <row r="1333" spans="1:3" ht="12.75">
      <c r="A1333" s="5">
        <v>42657.854166666664</v>
      </c>
      <c r="B1333" s="6">
        <v>1335.15490722656</v>
      </c>
      <c r="C1333" s="6">
        <v>4200</v>
      </c>
    </row>
    <row r="1334" spans="1:3" ht="12.75">
      <c r="A1334" s="5">
        <v>42657.86458333333</v>
      </c>
      <c r="B1334" s="6">
        <v>1317.52734375</v>
      </c>
      <c r="C1334" s="6">
        <v>4200</v>
      </c>
    </row>
    <row r="1335" spans="1:3" ht="12.75">
      <c r="A1335" s="5">
        <v>42657.875</v>
      </c>
      <c r="B1335" s="6">
        <v>1311.55590820313</v>
      </c>
      <c r="C1335" s="6">
        <v>4200</v>
      </c>
    </row>
    <row r="1336" spans="1:3" ht="12.75">
      <c r="A1336" s="5">
        <v>42657.885416666664</v>
      </c>
      <c r="B1336" s="6">
        <v>1330.97204589844</v>
      </c>
      <c r="C1336" s="6">
        <v>4200</v>
      </c>
    </row>
    <row r="1337" spans="1:3" ht="12.75">
      <c r="A1337" s="5">
        <v>42657.89583333333</v>
      </c>
      <c r="B1337" s="6">
        <v>1342.39916992188</v>
      </c>
      <c r="C1337" s="6">
        <v>4200</v>
      </c>
    </row>
    <row r="1338" spans="1:3" ht="12.75">
      <c r="A1338" s="5">
        <v>42657.90625</v>
      </c>
      <c r="B1338" s="6">
        <v>1348.68518066406</v>
      </c>
      <c r="C1338" s="6">
        <v>4200</v>
      </c>
    </row>
    <row r="1339" spans="1:3" ht="12.75">
      <c r="A1339" s="5">
        <v>42657.916666666664</v>
      </c>
      <c r="B1339" s="6">
        <v>1334.50598144531</v>
      </c>
      <c r="C1339" s="6">
        <v>4200</v>
      </c>
    </row>
    <row r="1340" spans="1:3" ht="12.75">
      <c r="A1340" s="5">
        <v>42657.92708333333</v>
      </c>
      <c r="B1340" s="6">
        <v>1410.76721191406</v>
      </c>
      <c r="C1340" s="6">
        <v>4200</v>
      </c>
    </row>
    <row r="1341" spans="1:3" ht="12.75">
      <c r="A1341" s="5">
        <v>42657.9375</v>
      </c>
      <c r="B1341" s="6">
        <v>1433.99914550781</v>
      </c>
      <c r="C1341" s="6">
        <v>4200</v>
      </c>
    </row>
    <row r="1342" spans="1:3" ht="12.75">
      <c r="A1342" s="5">
        <v>42657.947916666664</v>
      </c>
      <c r="B1342" s="6">
        <v>1406.73522949219</v>
      </c>
      <c r="C1342" s="6">
        <v>4200</v>
      </c>
    </row>
    <row r="1343" spans="1:3" ht="12.75">
      <c r="A1343" s="5">
        <v>42657.95833333333</v>
      </c>
      <c r="B1343" s="6">
        <v>1314.30090332031</v>
      </c>
      <c r="C1343" s="6">
        <v>4200</v>
      </c>
    </row>
    <row r="1344" spans="1:3" ht="12.75">
      <c r="A1344" s="5">
        <v>42657.96875</v>
      </c>
      <c r="B1344" s="6">
        <v>1279.73315429688</v>
      </c>
      <c r="C1344" s="6">
        <v>4200</v>
      </c>
    </row>
    <row r="1345" spans="1:3" ht="12.75">
      <c r="A1345" s="5">
        <v>42657.979166666664</v>
      </c>
      <c r="B1345" s="6">
        <v>1233.02893066406</v>
      </c>
      <c r="C1345" s="6">
        <v>4200</v>
      </c>
    </row>
    <row r="1346" spans="1:3" ht="12.75">
      <c r="A1346" s="5">
        <v>42657.98958333333</v>
      </c>
      <c r="B1346" s="6">
        <v>1163.7314453125</v>
      </c>
      <c r="C1346" s="6">
        <v>4200</v>
      </c>
    </row>
    <row r="1347" spans="1:3" ht="12.75">
      <c r="A1347" s="5">
        <v>42658</v>
      </c>
      <c r="B1347" s="6">
        <v>1202.41918945313</v>
      </c>
      <c r="C1347" s="6">
        <v>4200</v>
      </c>
    </row>
    <row r="1348" spans="1:3" ht="12.75">
      <c r="A1348" s="5">
        <v>42658.010416666664</v>
      </c>
      <c r="B1348" s="6">
        <v>1176.04357910156</v>
      </c>
      <c r="C1348" s="6">
        <v>4200</v>
      </c>
    </row>
    <row r="1349" spans="1:3" ht="12.75">
      <c r="A1349" s="5">
        <v>42658.02083333333</v>
      </c>
      <c r="B1349" s="6">
        <v>1136.45251464844</v>
      </c>
      <c r="C1349" s="6">
        <v>4200</v>
      </c>
    </row>
    <row r="1350" spans="1:3" ht="12.75">
      <c r="A1350" s="5">
        <v>42658.03125</v>
      </c>
      <c r="B1350" s="6">
        <v>1156.60888671875</v>
      </c>
      <c r="C1350" s="6">
        <v>4200</v>
      </c>
    </row>
    <row r="1351" spans="1:3" ht="12.75">
      <c r="A1351" s="5">
        <v>42658.041666666664</v>
      </c>
      <c r="B1351" s="6">
        <v>1175.52136230469</v>
      </c>
      <c r="C1351" s="6">
        <v>4200</v>
      </c>
    </row>
    <row r="1352" spans="1:3" ht="12.75">
      <c r="A1352" s="5">
        <v>42658.05208333333</v>
      </c>
      <c r="B1352" s="6">
        <v>1127.87927246094</v>
      </c>
      <c r="C1352" s="6">
        <v>4200</v>
      </c>
    </row>
    <row r="1353" spans="1:3" ht="12.75">
      <c r="A1353" s="5">
        <v>42658.0625</v>
      </c>
      <c r="B1353" s="6">
        <v>1132.19128417969</v>
      </c>
      <c r="C1353" s="6">
        <v>4200</v>
      </c>
    </row>
    <row r="1354" spans="1:3" ht="12.75">
      <c r="A1354" s="5">
        <v>42658.072916666664</v>
      </c>
      <c r="B1354" s="6">
        <v>1134.29260253906</v>
      </c>
      <c r="C1354" s="6">
        <v>4200</v>
      </c>
    </row>
    <row r="1355" spans="1:3" ht="12.75">
      <c r="A1355" s="5">
        <v>42658.08333333333</v>
      </c>
      <c r="B1355" s="6">
        <v>1135.75256347656</v>
      </c>
      <c r="C1355" s="6">
        <v>4200</v>
      </c>
    </row>
    <row r="1356" spans="1:3" ht="12.75">
      <c r="A1356" s="5">
        <v>42658.09375</v>
      </c>
      <c r="B1356" s="6">
        <v>1126.28796386719</v>
      </c>
      <c r="C1356" s="6">
        <v>4200</v>
      </c>
    </row>
    <row r="1357" spans="1:3" ht="12.75">
      <c r="A1357" s="5">
        <v>42658.104166666664</v>
      </c>
      <c r="B1357" s="6">
        <v>1158.70886230469</v>
      </c>
      <c r="C1357" s="6">
        <v>4200</v>
      </c>
    </row>
    <row r="1358" spans="1:3" ht="12.75">
      <c r="A1358" s="5">
        <v>42658.11458333333</v>
      </c>
      <c r="B1358" s="6">
        <v>1141.97668457031</v>
      </c>
      <c r="C1358" s="6">
        <v>4200</v>
      </c>
    </row>
    <row r="1359" spans="1:3" ht="12.75">
      <c r="A1359" s="5">
        <v>42658.125</v>
      </c>
      <c r="B1359" s="6">
        <v>1110.67846679688</v>
      </c>
      <c r="C1359" s="6">
        <v>4200</v>
      </c>
    </row>
    <row r="1360" spans="1:3" ht="12.75">
      <c r="A1360" s="5">
        <v>42658.135416666664</v>
      </c>
      <c r="B1360" s="6">
        <v>1110.27758789063</v>
      </c>
      <c r="C1360" s="6">
        <v>4200</v>
      </c>
    </row>
    <row r="1361" spans="1:3" ht="12.75">
      <c r="A1361" s="5">
        <v>42658.14583333333</v>
      </c>
      <c r="B1361" s="6">
        <v>1080.4423828125</v>
      </c>
      <c r="C1361" s="6">
        <v>4200</v>
      </c>
    </row>
    <row r="1362" spans="1:3" ht="12.75">
      <c r="A1362" s="5">
        <v>42658.15625</v>
      </c>
      <c r="B1362" s="6">
        <v>1049.42724609375</v>
      </c>
      <c r="C1362" s="6">
        <v>4200</v>
      </c>
    </row>
    <row r="1363" spans="1:3" ht="12.75">
      <c r="A1363" s="5">
        <v>42658.166666666664</v>
      </c>
      <c r="B1363" s="6">
        <v>1088.14404296875</v>
      </c>
      <c r="C1363" s="6">
        <v>4200</v>
      </c>
    </row>
    <row r="1364" spans="1:3" ht="12.75">
      <c r="A1364" s="5">
        <v>42658.17708333333</v>
      </c>
      <c r="B1364" s="6">
        <v>1136.91235351563</v>
      </c>
      <c r="C1364" s="6">
        <v>4200</v>
      </c>
    </row>
    <row r="1365" spans="1:3" ht="12.75">
      <c r="A1365" s="5">
        <v>42658.1875</v>
      </c>
      <c r="B1365" s="6">
        <v>1106.16333007813</v>
      </c>
      <c r="C1365" s="6">
        <v>4200</v>
      </c>
    </row>
    <row r="1366" spans="1:3" ht="12.75">
      <c r="A1366" s="5">
        <v>42658.197916666664</v>
      </c>
      <c r="B1366" s="6">
        <v>1090.14245605469</v>
      </c>
      <c r="C1366" s="6">
        <v>4200</v>
      </c>
    </row>
    <row r="1367" spans="1:3" ht="12.75">
      <c r="A1367" s="5">
        <v>42658.20833333333</v>
      </c>
      <c r="B1367" s="6">
        <v>1084.63903808594</v>
      </c>
      <c r="C1367" s="6">
        <v>4200</v>
      </c>
    </row>
    <row r="1368" spans="1:3" ht="12.75">
      <c r="A1368" s="5">
        <v>42658.21875</v>
      </c>
      <c r="B1368" s="6">
        <v>1136.70935058594</v>
      </c>
      <c r="C1368" s="6">
        <v>4200</v>
      </c>
    </row>
    <row r="1369" spans="1:3" ht="12.75">
      <c r="A1369" s="5">
        <v>42658.229166666664</v>
      </c>
      <c r="B1369" s="6">
        <v>1135.54553222656</v>
      </c>
      <c r="C1369" s="6">
        <v>4200</v>
      </c>
    </row>
    <row r="1370" spans="1:3" ht="12.75">
      <c r="A1370" s="5">
        <v>42658.23958333333</v>
      </c>
      <c r="B1370" s="6">
        <v>1133.75988769531</v>
      </c>
      <c r="C1370" s="6">
        <v>4200</v>
      </c>
    </row>
    <row r="1371" spans="1:3" ht="12.75">
      <c r="A1371" s="5">
        <v>42658.25</v>
      </c>
      <c r="B1371" s="6">
        <v>1178.67590332031</v>
      </c>
      <c r="C1371" s="6">
        <v>4200</v>
      </c>
    </row>
    <row r="1372" spans="1:3" ht="12.75">
      <c r="A1372" s="5">
        <v>42658.260416666664</v>
      </c>
      <c r="B1372" s="6">
        <v>1296.41149902344</v>
      </c>
      <c r="C1372" s="6">
        <v>4200</v>
      </c>
    </row>
    <row r="1373" spans="1:3" ht="12.75">
      <c r="A1373" s="5">
        <v>42658.27083333333</v>
      </c>
      <c r="B1373" s="6">
        <v>1309.87731933594</v>
      </c>
      <c r="C1373" s="6">
        <v>4200</v>
      </c>
    </row>
    <row r="1374" spans="1:3" ht="12.75">
      <c r="A1374" s="5">
        <v>42658.28125</v>
      </c>
      <c r="B1374" s="6">
        <v>1312.19995117188</v>
      </c>
      <c r="C1374" s="6">
        <v>4200</v>
      </c>
    </row>
    <row r="1375" spans="1:3" ht="12.75">
      <c r="A1375" s="5">
        <v>42658.291666666664</v>
      </c>
      <c r="B1375" s="6">
        <v>1311.13671875</v>
      </c>
      <c r="C1375" s="6">
        <v>4200</v>
      </c>
    </row>
    <row r="1376" spans="1:3" ht="12.75">
      <c r="A1376" s="5">
        <v>42658.30208333333</v>
      </c>
      <c r="B1376" s="6">
        <v>1337.36145019531</v>
      </c>
      <c r="C1376" s="6">
        <v>4200</v>
      </c>
    </row>
    <row r="1377" spans="1:3" ht="12.75">
      <c r="A1377" s="5">
        <v>42658.3125</v>
      </c>
      <c r="B1377" s="6">
        <v>1318.43981933594</v>
      </c>
      <c r="C1377" s="6">
        <v>4200</v>
      </c>
    </row>
    <row r="1378" spans="1:3" ht="12.75">
      <c r="A1378" s="5">
        <v>42658.322916666664</v>
      </c>
      <c r="B1378" s="6">
        <v>1294.46838378906</v>
      </c>
      <c r="C1378" s="6">
        <v>4200</v>
      </c>
    </row>
    <row r="1379" spans="1:3" ht="12.75">
      <c r="A1379" s="5">
        <v>42658.33333333333</v>
      </c>
      <c r="B1379" s="6">
        <v>1306.02526855469</v>
      </c>
      <c r="C1379" s="6">
        <v>4200</v>
      </c>
    </row>
    <row r="1380" spans="1:3" ht="12.75">
      <c r="A1380" s="5">
        <v>42658.34375</v>
      </c>
      <c r="B1380" s="6">
        <v>1386.14111328125</v>
      </c>
      <c r="C1380" s="6">
        <v>4200</v>
      </c>
    </row>
    <row r="1381" spans="1:3" ht="12.75">
      <c r="A1381" s="5">
        <v>42658.354166666664</v>
      </c>
      <c r="B1381" s="6">
        <v>1428.64929199219</v>
      </c>
      <c r="C1381" s="6">
        <v>4200</v>
      </c>
    </row>
    <row r="1382" spans="1:3" ht="12.75">
      <c r="A1382" s="5">
        <v>42658.36458333333</v>
      </c>
      <c r="B1382" s="6">
        <v>1416.48254394531</v>
      </c>
      <c r="C1382" s="6">
        <v>4200</v>
      </c>
    </row>
    <row r="1383" spans="1:3" ht="12.75">
      <c r="A1383" s="5">
        <v>42658.375</v>
      </c>
      <c r="B1383" s="6">
        <v>1410.69580078125</v>
      </c>
      <c r="C1383" s="6">
        <v>4200</v>
      </c>
    </row>
    <row r="1384" spans="1:3" ht="12.75">
      <c r="A1384" s="5">
        <v>42658.385416666664</v>
      </c>
      <c r="B1384" s="6">
        <v>1371.90087890625</v>
      </c>
      <c r="C1384" s="6">
        <v>4200</v>
      </c>
    </row>
    <row r="1385" spans="1:3" ht="12.75">
      <c r="A1385" s="5">
        <v>42658.39583333333</v>
      </c>
      <c r="B1385" s="6">
        <v>1389.14672851563</v>
      </c>
      <c r="C1385" s="6">
        <v>4200</v>
      </c>
    </row>
    <row r="1386" spans="1:3" ht="12.75">
      <c r="A1386" s="5">
        <v>42658.40625</v>
      </c>
      <c r="B1386" s="6">
        <v>1383.55297851563</v>
      </c>
      <c r="C1386" s="6">
        <v>4200</v>
      </c>
    </row>
    <row r="1387" spans="1:3" ht="12.75">
      <c r="A1387" s="5">
        <v>42658.416666666664</v>
      </c>
      <c r="B1387" s="6">
        <v>1357.70654296875</v>
      </c>
      <c r="C1387" s="6">
        <v>4200</v>
      </c>
    </row>
    <row r="1388" spans="1:3" ht="12.75">
      <c r="A1388" s="5">
        <v>42658.42708333333</v>
      </c>
      <c r="B1388" s="6">
        <v>1407.09777832031</v>
      </c>
      <c r="C1388" s="6">
        <v>4200</v>
      </c>
    </row>
    <row r="1389" spans="1:3" ht="12.75">
      <c r="A1389" s="5">
        <v>42658.4375</v>
      </c>
      <c r="B1389" s="6">
        <v>1461.63232421875</v>
      </c>
      <c r="C1389" s="6">
        <v>4200</v>
      </c>
    </row>
    <row r="1390" spans="1:3" ht="12.75">
      <c r="A1390" s="5">
        <v>42658.447916666664</v>
      </c>
      <c r="B1390" s="6">
        <v>1495.31958007813</v>
      </c>
      <c r="C1390" s="6">
        <v>4200</v>
      </c>
    </row>
    <row r="1391" spans="1:3" ht="12.75">
      <c r="A1391" s="5">
        <v>42658.45833333333</v>
      </c>
      <c r="B1391" s="6">
        <v>1476.912109375</v>
      </c>
      <c r="C1391" s="6">
        <v>4200</v>
      </c>
    </row>
    <row r="1392" spans="1:3" ht="12.75">
      <c r="A1392" s="5">
        <v>42658.46875</v>
      </c>
      <c r="B1392" s="6">
        <v>1410.37414550781</v>
      </c>
      <c r="C1392" s="6">
        <v>4200</v>
      </c>
    </row>
    <row r="1393" spans="1:3" ht="12.75">
      <c r="A1393" s="5">
        <v>42658.479166666664</v>
      </c>
      <c r="B1393" s="6">
        <v>1403.43542480469</v>
      </c>
      <c r="C1393" s="6">
        <v>4200</v>
      </c>
    </row>
    <row r="1394" spans="1:3" ht="12.75">
      <c r="A1394" s="5">
        <v>42658.48958333333</v>
      </c>
      <c r="B1394" s="6">
        <v>1408.57702636719</v>
      </c>
      <c r="C1394" s="6">
        <v>4200</v>
      </c>
    </row>
    <row r="1395" spans="1:3" ht="12.75">
      <c r="A1395" s="5">
        <v>42658.5</v>
      </c>
      <c r="B1395" s="6">
        <v>1396.29614257813</v>
      </c>
      <c r="C1395" s="6">
        <v>4200</v>
      </c>
    </row>
    <row r="1396" spans="1:3" ht="12.75">
      <c r="A1396" s="5">
        <v>42658.510416666664</v>
      </c>
      <c r="B1396" s="6">
        <v>1395.720703125</v>
      </c>
      <c r="C1396" s="6">
        <v>4200</v>
      </c>
    </row>
    <row r="1397" spans="1:3" ht="12.75">
      <c r="A1397" s="5">
        <v>42658.52083333333</v>
      </c>
      <c r="B1397" s="6">
        <v>1426.66662597656</v>
      </c>
      <c r="C1397" s="6">
        <v>4200</v>
      </c>
    </row>
    <row r="1398" spans="1:3" ht="12.75">
      <c r="A1398" s="5">
        <v>42658.53125</v>
      </c>
      <c r="B1398" s="6">
        <v>1464.12487792969</v>
      </c>
      <c r="C1398" s="6">
        <v>4200</v>
      </c>
    </row>
    <row r="1399" spans="1:3" ht="12.75">
      <c r="A1399" s="5">
        <v>42658.541666666664</v>
      </c>
      <c r="B1399" s="6">
        <v>1424.46228027344</v>
      </c>
      <c r="C1399" s="6">
        <v>4200</v>
      </c>
    </row>
    <row r="1400" spans="1:3" ht="12.75">
      <c r="A1400" s="5">
        <v>42658.55208333333</v>
      </c>
      <c r="B1400" s="6">
        <v>1414.3173828125</v>
      </c>
      <c r="C1400" s="6">
        <v>4200</v>
      </c>
    </row>
    <row r="1401" spans="1:3" ht="12.75">
      <c r="A1401" s="5">
        <v>42658.5625</v>
      </c>
      <c r="B1401" s="6">
        <v>1426.34838867188</v>
      </c>
      <c r="C1401" s="6">
        <v>4200</v>
      </c>
    </row>
    <row r="1402" spans="1:3" ht="12.75">
      <c r="A1402" s="5">
        <v>42658.572916666664</v>
      </c>
      <c r="B1402" s="6">
        <v>1463.09875488281</v>
      </c>
      <c r="C1402" s="6">
        <v>4200</v>
      </c>
    </row>
    <row r="1403" spans="1:3" ht="12.75">
      <c r="A1403" s="5">
        <v>42658.58333333333</v>
      </c>
      <c r="B1403" s="6">
        <v>1507.2705078125</v>
      </c>
      <c r="C1403" s="6">
        <v>4200</v>
      </c>
    </row>
    <row r="1404" spans="1:3" ht="12.75">
      <c r="A1404" s="5">
        <v>42658.59375</v>
      </c>
      <c r="B1404" s="6">
        <v>1495.8701171875</v>
      </c>
      <c r="C1404" s="6">
        <v>4200</v>
      </c>
    </row>
    <row r="1405" spans="1:3" ht="12.75">
      <c r="A1405" s="5">
        <v>42658.604166666664</v>
      </c>
      <c r="B1405" s="6">
        <v>1554.86193847656</v>
      </c>
      <c r="C1405" s="6">
        <v>4200</v>
      </c>
    </row>
    <row r="1406" spans="1:3" ht="12.75">
      <c r="A1406" s="5">
        <v>42658.61458333333</v>
      </c>
      <c r="B1406" s="6">
        <v>1567.18225097656</v>
      </c>
      <c r="C1406" s="6">
        <v>4200</v>
      </c>
    </row>
    <row r="1407" spans="1:3" ht="12.75">
      <c r="A1407" s="5">
        <v>42658.625</v>
      </c>
      <c r="B1407" s="6">
        <v>1536.96325683594</v>
      </c>
      <c r="C1407" s="6">
        <v>4200</v>
      </c>
    </row>
    <row r="1408" spans="1:3" ht="12.75">
      <c r="A1408" s="5">
        <v>42658.635416666664</v>
      </c>
      <c r="B1408" s="6">
        <v>1492.3525390625</v>
      </c>
      <c r="C1408" s="6">
        <v>4200</v>
      </c>
    </row>
    <row r="1409" spans="1:3" ht="12.75">
      <c r="A1409" s="5">
        <v>42658.64583333333</v>
      </c>
      <c r="B1409" s="6">
        <v>1481.36999511719</v>
      </c>
      <c r="C1409" s="6">
        <v>4200</v>
      </c>
    </row>
    <row r="1410" spans="1:3" ht="12.75">
      <c r="A1410" s="5">
        <v>42658.65625</v>
      </c>
      <c r="B1410" s="6">
        <v>1466.17065429688</v>
      </c>
      <c r="C1410" s="6">
        <v>4200</v>
      </c>
    </row>
    <row r="1411" spans="1:3" ht="12.75">
      <c r="A1411" s="5">
        <v>42658.666666666664</v>
      </c>
      <c r="B1411" s="6">
        <v>1476.48779296875</v>
      </c>
      <c r="C1411" s="6">
        <v>4200</v>
      </c>
    </row>
    <row r="1412" spans="1:3" ht="12.75">
      <c r="A1412" s="5">
        <v>42658.67708333333</v>
      </c>
      <c r="B1412" s="6">
        <v>1479.74572753906</v>
      </c>
      <c r="C1412" s="6">
        <v>4200</v>
      </c>
    </row>
    <row r="1413" spans="1:3" ht="12.75">
      <c r="A1413" s="5">
        <v>42658.6875</v>
      </c>
      <c r="B1413" s="6">
        <v>1493.63793945313</v>
      </c>
      <c r="C1413" s="6">
        <v>4200</v>
      </c>
    </row>
    <row r="1414" spans="1:3" ht="12.75">
      <c r="A1414" s="5">
        <v>42658.697916666664</v>
      </c>
      <c r="B1414" s="6">
        <v>1458.25158691406</v>
      </c>
      <c r="C1414" s="6">
        <v>4200</v>
      </c>
    </row>
    <row r="1415" spans="1:3" ht="12.75">
      <c r="A1415" s="5">
        <v>42658.70833333333</v>
      </c>
      <c r="B1415" s="6">
        <v>1393.90148925781</v>
      </c>
      <c r="C1415" s="6">
        <v>4200</v>
      </c>
    </row>
    <row r="1416" spans="1:3" ht="12.75">
      <c r="A1416" s="5">
        <v>42658.71875</v>
      </c>
      <c r="B1416" s="6">
        <v>1385.46899414063</v>
      </c>
      <c r="C1416" s="6">
        <v>4200</v>
      </c>
    </row>
    <row r="1417" spans="1:3" ht="12.75">
      <c r="A1417" s="5">
        <v>42658.729166666664</v>
      </c>
      <c r="B1417" s="6">
        <v>1351.0146484375</v>
      </c>
      <c r="C1417" s="6">
        <v>4200</v>
      </c>
    </row>
    <row r="1418" spans="1:3" ht="12.75">
      <c r="A1418" s="5">
        <v>42658.73958333333</v>
      </c>
      <c r="B1418" s="6">
        <v>1339.86535644531</v>
      </c>
      <c r="C1418" s="6">
        <v>4200</v>
      </c>
    </row>
    <row r="1419" spans="1:3" ht="12.75">
      <c r="A1419" s="5">
        <v>42658.75</v>
      </c>
      <c r="B1419" s="6">
        <v>1298.23327636719</v>
      </c>
      <c r="C1419" s="6">
        <v>4200</v>
      </c>
    </row>
    <row r="1420" spans="1:3" ht="12.75">
      <c r="A1420" s="5">
        <v>42658.760416666664</v>
      </c>
      <c r="B1420" s="6">
        <v>1396.17211914063</v>
      </c>
      <c r="C1420" s="6">
        <v>4200</v>
      </c>
    </row>
    <row r="1421" spans="1:3" ht="12.75">
      <c r="A1421" s="5">
        <v>42658.77083333333</v>
      </c>
      <c r="B1421" s="6">
        <v>1427.71655273438</v>
      </c>
      <c r="C1421" s="6">
        <v>4200</v>
      </c>
    </row>
    <row r="1422" spans="1:3" ht="12.75">
      <c r="A1422" s="5">
        <v>42658.78125</v>
      </c>
      <c r="B1422" s="6">
        <v>1375.34313964844</v>
      </c>
      <c r="C1422" s="6">
        <v>4200</v>
      </c>
    </row>
    <row r="1423" spans="1:3" ht="12.75">
      <c r="A1423" s="5">
        <v>42658.791666666664</v>
      </c>
      <c r="B1423" s="6">
        <v>1346.07397460938</v>
      </c>
      <c r="C1423" s="6">
        <v>4200</v>
      </c>
    </row>
    <row r="1424" spans="1:3" ht="12.75">
      <c r="A1424" s="5">
        <v>42658.80208333333</v>
      </c>
      <c r="B1424" s="6">
        <v>1446.66906738281</v>
      </c>
      <c r="C1424" s="6">
        <v>4200</v>
      </c>
    </row>
    <row r="1425" spans="1:3" ht="12.75">
      <c r="A1425" s="5">
        <v>42658.8125</v>
      </c>
      <c r="B1425" s="6">
        <v>1525.02478027344</v>
      </c>
      <c r="C1425" s="6">
        <v>4200</v>
      </c>
    </row>
    <row r="1426" spans="1:3" ht="12.75">
      <c r="A1426" s="5">
        <v>42658.822916666664</v>
      </c>
      <c r="B1426" s="6">
        <v>1527.66369628906</v>
      </c>
      <c r="C1426" s="6">
        <v>4200</v>
      </c>
    </row>
    <row r="1427" spans="1:3" ht="12.75">
      <c r="A1427" s="5">
        <v>42658.83333333333</v>
      </c>
      <c r="B1427" s="6">
        <v>1511.27368164063</v>
      </c>
      <c r="C1427" s="6">
        <v>4200</v>
      </c>
    </row>
    <row r="1428" spans="1:3" ht="12.75">
      <c r="A1428" s="5">
        <v>42658.84375</v>
      </c>
      <c r="B1428" s="6">
        <v>1465.72106933594</v>
      </c>
      <c r="C1428" s="6">
        <v>4200</v>
      </c>
    </row>
    <row r="1429" spans="1:3" ht="12.75">
      <c r="A1429" s="5">
        <v>42658.854166666664</v>
      </c>
      <c r="B1429" s="6">
        <v>1500.32336425781</v>
      </c>
      <c r="C1429" s="6">
        <v>4200</v>
      </c>
    </row>
    <row r="1430" spans="1:3" ht="12.75">
      <c r="A1430" s="5">
        <v>42658.86458333333</v>
      </c>
      <c r="B1430" s="6">
        <v>1516.85363769531</v>
      </c>
      <c r="C1430" s="6">
        <v>4200</v>
      </c>
    </row>
    <row r="1431" spans="1:3" ht="12.75">
      <c r="A1431" s="5">
        <v>42658.875</v>
      </c>
      <c r="B1431" s="6">
        <v>1581.39343261719</v>
      </c>
      <c r="C1431" s="6">
        <v>4200</v>
      </c>
    </row>
    <row r="1432" spans="1:3" ht="12.75">
      <c r="A1432" s="5">
        <v>42658.885416666664</v>
      </c>
      <c r="B1432" s="6">
        <v>1514.18359375</v>
      </c>
      <c r="C1432" s="6">
        <v>4200</v>
      </c>
    </row>
    <row r="1433" spans="1:3" ht="12.75">
      <c r="A1433" s="5">
        <v>42658.89583333333</v>
      </c>
      <c r="B1433" s="6">
        <v>1517.84008789063</v>
      </c>
      <c r="C1433" s="6">
        <v>4200</v>
      </c>
    </row>
    <row r="1434" spans="1:3" ht="12.75">
      <c r="A1434" s="5">
        <v>42658.90625</v>
      </c>
      <c r="B1434" s="6">
        <v>1546.97607421875</v>
      </c>
      <c r="C1434" s="6">
        <v>4200</v>
      </c>
    </row>
    <row r="1435" spans="1:3" ht="12.75">
      <c r="A1435" s="5">
        <v>42658.916666666664</v>
      </c>
      <c r="B1435" s="6">
        <v>1504.52868652344</v>
      </c>
      <c r="C1435" s="6">
        <v>4200</v>
      </c>
    </row>
    <row r="1436" spans="1:3" ht="12.75">
      <c r="A1436" s="5">
        <v>42658.92708333333</v>
      </c>
      <c r="B1436" s="6">
        <v>1472.0810546875</v>
      </c>
      <c r="C1436" s="6">
        <v>4200</v>
      </c>
    </row>
    <row r="1437" spans="1:3" ht="12.75">
      <c r="A1437" s="5">
        <v>42658.9375</v>
      </c>
      <c r="B1437" s="6">
        <v>1476.865234375</v>
      </c>
      <c r="C1437" s="6">
        <v>4200</v>
      </c>
    </row>
    <row r="1438" spans="1:3" ht="12.75">
      <c r="A1438" s="5">
        <v>42658.947916666664</v>
      </c>
      <c r="B1438" s="6">
        <v>1482.84387207031</v>
      </c>
      <c r="C1438" s="6">
        <v>4200</v>
      </c>
    </row>
    <row r="1439" spans="1:3" ht="12.75">
      <c r="A1439" s="5">
        <v>42658.95833333333</v>
      </c>
      <c r="B1439" s="6">
        <v>1480.7216796875</v>
      </c>
      <c r="C1439" s="6">
        <v>4200</v>
      </c>
    </row>
    <row r="1440" spans="1:3" ht="12.75">
      <c r="A1440" s="5">
        <v>42658.96875</v>
      </c>
      <c r="B1440" s="6">
        <v>1503.58264160156</v>
      </c>
      <c r="C1440" s="6">
        <v>4200</v>
      </c>
    </row>
    <row r="1441" spans="1:3" ht="12.75">
      <c r="A1441" s="5">
        <v>42658.979166666664</v>
      </c>
      <c r="B1441" s="6">
        <v>1529.41088867188</v>
      </c>
      <c r="C1441" s="6">
        <v>4200</v>
      </c>
    </row>
    <row r="1442" spans="1:3" ht="12.75">
      <c r="A1442" s="5">
        <v>42658.98958333333</v>
      </c>
      <c r="B1442" s="6">
        <v>1563.51831054688</v>
      </c>
      <c r="C1442" s="6">
        <v>4200</v>
      </c>
    </row>
    <row r="1443" spans="1:3" ht="12.75">
      <c r="A1443" s="5">
        <v>42659</v>
      </c>
      <c r="B1443" s="6">
        <v>1528.03527832031</v>
      </c>
      <c r="C1443" s="6">
        <v>4200</v>
      </c>
    </row>
    <row r="1444" spans="1:3" ht="12.75">
      <c r="A1444" s="5">
        <v>42659.010416666664</v>
      </c>
      <c r="B1444" s="6">
        <v>1417.87536621094</v>
      </c>
      <c r="C1444" s="6">
        <v>4200</v>
      </c>
    </row>
    <row r="1445" spans="1:3" ht="12.75">
      <c r="A1445" s="5">
        <v>42659.02083333333</v>
      </c>
      <c r="B1445" s="6">
        <v>1378.58032226563</v>
      </c>
      <c r="C1445" s="6">
        <v>4200</v>
      </c>
    </row>
    <row r="1446" spans="1:3" ht="12.75">
      <c r="A1446" s="5">
        <v>42659.03125</v>
      </c>
      <c r="B1446" s="6">
        <v>1416.2646484375</v>
      </c>
      <c r="C1446" s="6">
        <v>4200</v>
      </c>
    </row>
    <row r="1447" spans="1:3" ht="12.75">
      <c r="A1447" s="5">
        <v>42659.041666666664</v>
      </c>
      <c r="B1447" s="6">
        <v>1422.91369628906</v>
      </c>
      <c r="C1447" s="6">
        <v>4200</v>
      </c>
    </row>
    <row r="1448" spans="1:3" ht="12.75">
      <c r="A1448" s="5">
        <v>42659.05208333333</v>
      </c>
      <c r="B1448" s="6">
        <v>1435.263671875</v>
      </c>
      <c r="C1448" s="6">
        <v>4200</v>
      </c>
    </row>
    <row r="1449" spans="1:3" ht="12.75">
      <c r="A1449" s="5">
        <v>42659.0625</v>
      </c>
      <c r="B1449" s="6">
        <v>1356.75341796875</v>
      </c>
      <c r="C1449" s="6">
        <v>4200</v>
      </c>
    </row>
    <row r="1450" spans="1:3" ht="12.75">
      <c r="A1450" s="5">
        <v>42659.072916666664</v>
      </c>
      <c r="B1450" s="6">
        <v>1209.3193359375</v>
      </c>
      <c r="C1450" s="6">
        <v>4200</v>
      </c>
    </row>
    <row r="1451" spans="1:3" ht="12.75">
      <c r="A1451" s="5">
        <v>42659.08333333333</v>
      </c>
      <c r="B1451" s="6">
        <v>1102.89599609375</v>
      </c>
      <c r="C1451" s="6">
        <v>4200</v>
      </c>
    </row>
    <row r="1452" spans="1:3" ht="12.75">
      <c r="A1452" s="5">
        <v>42659.09375</v>
      </c>
      <c r="B1452" s="6">
        <v>1045.8291015625</v>
      </c>
      <c r="C1452" s="6">
        <v>4200</v>
      </c>
    </row>
    <row r="1453" spans="1:3" ht="12.75">
      <c r="A1453" s="5">
        <v>42659.104166666664</v>
      </c>
      <c r="B1453" s="6">
        <v>1000.60321044922</v>
      </c>
      <c r="C1453" s="6">
        <v>4200</v>
      </c>
    </row>
    <row r="1454" spans="1:3" ht="12.75">
      <c r="A1454" s="5">
        <v>42659.11458333333</v>
      </c>
      <c r="B1454" s="6">
        <v>979.220458984375</v>
      </c>
      <c r="C1454" s="6">
        <v>4200</v>
      </c>
    </row>
    <row r="1455" spans="1:3" ht="12.75">
      <c r="A1455" s="5">
        <v>42659.125</v>
      </c>
      <c r="B1455" s="6">
        <v>1029.72607421875</v>
      </c>
      <c r="C1455" s="6">
        <v>4200</v>
      </c>
    </row>
    <row r="1456" spans="1:3" ht="12.75">
      <c r="A1456" s="5">
        <v>42659.135416666664</v>
      </c>
      <c r="B1456" s="6">
        <v>1038.12365722656</v>
      </c>
      <c r="C1456" s="6">
        <v>4200</v>
      </c>
    </row>
    <row r="1457" spans="1:3" ht="12.75">
      <c r="A1457" s="5">
        <v>42659.14583333333</v>
      </c>
      <c r="B1457" s="6">
        <v>1044.03125</v>
      </c>
      <c r="C1457" s="6">
        <v>4200</v>
      </c>
    </row>
    <row r="1458" spans="1:3" ht="12.75">
      <c r="A1458" s="5">
        <v>42659.15625</v>
      </c>
      <c r="B1458" s="6">
        <v>1075.17211914063</v>
      </c>
      <c r="C1458" s="6">
        <v>4200</v>
      </c>
    </row>
    <row r="1459" spans="1:3" ht="12.75">
      <c r="A1459" s="5">
        <v>42659.166666666664</v>
      </c>
      <c r="B1459" s="6">
        <v>1081.6962890625</v>
      </c>
      <c r="C1459" s="6">
        <v>4200</v>
      </c>
    </row>
    <row r="1460" spans="1:3" ht="12.75">
      <c r="A1460" s="5">
        <v>42659.17708333333</v>
      </c>
      <c r="B1460" s="6">
        <v>1074.2109375</v>
      </c>
      <c r="C1460" s="6">
        <v>4200</v>
      </c>
    </row>
    <row r="1461" spans="1:3" ht="12.75">
      <c r="A1461" s="5">
        <v>42659.1875</v>
      </c>
      <c r="B1461" s="6">
        <v>1084.08178710938</v>
      </c>
      <c r="C1461" s="6">
        <v>4200</v>
      </c>
    </row>
    <row r="1462" spans="1:3" ht="12.75">
      <c r="A1462" s="5">
        <v>42659.197916666664</v>
      </c>
      <c r="B1462" s="6">
        <v>1079.79797363281</v>
      </c>
      <c r="C1462" s="6">
        <v>4200</v>
      </c>
    </row>
    <row r="1463" spans="1:3" ht="12.75">
      <c r="A1463" s="5">
        <v>42659.20833333333</v>
      </c>
      <c r="B1463" s="6">
        <v>1099.96142578125</v>
      </c>
      <c r="C1463" s="6">
        <v>4200</v>
      </c>
    </row>
    <row r="1464" spans="1:3" ht="12.75">
      <c r="A1464" s="5">
        <v>42659.21875</v>
      </c>
      <c r="B1464" s="6">
        <v>1160.76257324219</v>
      </c>
      <c r="C1464" s="6">
        <v>4200</v>
      </c>
    </row>
    <row r="1465" spans="1:3" ht="12.75">
      <c r="A1465" s="5">
        <v>42659.229166666664</v>
      </c>
      <c r="B1465" s="6">
        <v>1178.66284179688</v>
      </c>
      <c r="C1465" s="6">
        <v>4200</v>
      </c>
    </row>
    <row r="1466" spans="1:3" ht="12.75">
      <c r="A1466" s="5">
        <v>42659.23958333333</v>
      </c>
      <c r="B1466" s="6">
        <v>1219.4033203125</v>
      </c>
      <c r="C1466" s="6">
        <v>4200</v>
      </c>
    </row>
    <row r="1467" spans="1:3" ht="12.75">
      <c r="A1467" s="5">
        <v>42659.25</v>
      </c>
      <c r="B1467" s="6">
        <v>1214.255859375</v>
      </c>
      <c r="C1467" s="6">
        <v>4200</v>
      </c>
    </row>
    <row r="1468" spans="1:3" ht="12.75">
      <c r="A1468" s="5">
        <v>42659.260416666664</v>
      </c>
      <c r="B1468" s="6">
        <v>1267.95581054688</v>
      </c>
      <c r="C1468" s="6">
        <v>4200</v>
      </c>
    </row>
    <row r="1469" spans="1:3" ht="12.75">
      <c r="A1469" s="5">
        <v>42659.27083333333</v>
      </c>
      <c r="B1469" s="6">
        <v>1266.099609375</v>
      </c>
      <c r="C1469" s="6">
        <v>4200</v>
      </c>
    </row>
    <row r="1470" spans="1:3" ht="12.75">
      <c r="A1470" s="5">
        <v>42659.28125</v>
      </c>
      <c r="B1470" s="6">
        <v>1241.75817871094</v>
      </c>
      <c r="C1470" s="6">
        <v>4200</v>
      </c>
    </row>
    <row r="1471" spans="1:3" ht="12.75">
      <c r="A1471" s="5">
        <v>42659.291666666664</v>
      </c>
      <c r="B1471" s="6">
        <v>1262.7529296875</v>
      </c>
      <c r="C1471" s="6">
        <v>4200</v>
      </c>
    </row>
    <row r="1472" spans="1:3" ht="12.75">
      <c r="A1472" s="5">
        <v>42659.30208333333</v>
      </c>
      <c r="B1472" s="6">
        <v>1287.15551757813</v>
      </c>
      <c r="C1472" s="6">
        <v>4200</v>
      </c>
    </row>
    <row r="1473" spans="1:3" ht="12.75">
      <c r="A1473" s="5">
        <v>42659.3125</v>
      </c>
      <c r="B1473" s="6">
        <v>1242.03381347656</v>
      </c>
      <c r="C1473" s="6">
        <v>4200</v>
      </c>
    </row>
    <row r="1474" spans="1:3" ht="12.75">
      <c r="A1474" s="5">
        <v>42659.322916666664</v>
      </c>
      <c r="B1474" s="6">
        <v>1179.08752441406</v>
      </c>
      <c r="C1474" s="6">
        <v>4200</v>
      </c>
    </row>
    <row r="1475" spans="1:3" ht="12.75">
      <c r="A1475" s="5">
        <v>42659.33333333333</v>
      </c>
      <c r="B1475" s="6">
        <v>1218.16186523438</v>
      </c>
      <c r="C1475" s="6">
        <v>4200</v>
      </c>
    </row>
    <row r="1476" spans="1:3" ht="12.75">
      <c r="A1476" s="5">
        <v>42659.34375</v>
      </c>
      <c r="B1476" s="6">
        <v>1258.47497558594</v>
      </c>
      <c r="C1476" s="6">
        <v>4200</v>
      </c>
    </row>
    <row r="1477" spans="1:3" ht="12.75">
      <c r="A1477" s="5">
        <v>42659.354166666664</v>
      </c>
      <c r="B1477" s="6">
        <v>1267.27172851563</v>
      </c>
      <c r="C1477" s="6">
        <v>4200</v>
      </c>
    </row>
    <row r="1478" spans="1:3" ht="12.75">
      <c r="A1478" s="5">
        <v>42659.36458333333</v>
      </c>
      <c r="B1478" s="6">
        <v>1305.67944335938</v>
      </c>
      <c r="C1478" s="6">
        <v>4200</v>
      </c>
    </row>
    <row r="1479" spans="1:3" ht="12.75">
      <c r="A1479" s="5">
        <v>42659.375</v>
      </c>
      <c r="B1479" s="6">
        <v>1327.64794921875</v>
      </c>
      <c r="C1479" s="6">
        <v>4200</v>
      </c>
    </row>
    <row r="1480" spans="1:3" ht="12.75">
      <c r="A1480" s="5">
        <v>42659.385416666664</v>
      </c>
      <c r="B1480" s="6">
        <v>1406.58166503906</v>
      </c>
      <c r="C1480" s="6">
        <v>4200</v>
      </c>
    </row>
    <row r="1481" spans="1:3" ht="12.75">
      <c r="A1481" s="5">
        <v>42659.39583333333</v>
      </c>
      <c r="B1481" s="6">
        <v>1393.86853027344</v>
      </c>
      <c r="C1481" s="6">
        <v>4200</v>
      </c>
    </row>
    <row r="1482" spans="1:3" ht="12.75">
      <c r="A1482" s="5">
        <v>42659.40625</v>
      </c>
      <c r="B1482" s="6">
        <v>1326.41076660156</v>
      </c>
      <c r="C1482" s="6">
        <v>4200</v>
      </c>
    </row>
    <row r="1483" spans="1:3" ht="12.75">
      <c r="A1483" s="5">
        <v>42659.416666666664</v>
      </c>
      <c r="B1483" s="6">
        <v>1327.72900390625</v>
      </c>
      <c r="C1483" s="6">
        <v>4200</v>
      </c>
    </row>
    <row r="1484" spans="1:3" ht="12.75">
      <c r="A1484" s="5">
        <v>42659.42708333333</v>
      </c>
      <c r="B1484" s="6">
        <v>1367.67175292969</v>
      </c>
      <c r="C1484" s="6">
        <v>4200</v>
      </c>
    </row>
    <row r="1485" spans="1:3" ht="12.75">
      <c r="A1485" s="5">
        <v>42659.4375</v>
      </c>
      <c r="B1485" s="6">
        <v>1364.11267089844</v>
      </c>
      <c r="C1485" s="6">
        <v>4200</v>
      </c>
    </row>
    <row r="1486" spans="1:3" ht="12.75">
      <c r="A1486" s="5">
        <v>42659.447916666664</v>
      </c>
      <c r="B1486" s="6">
        <v>1337.56213378906</v>
      </c>
      <c r="C1486" s="6">
        <v>4200</v>
      </c>
    </row>
    <row r="1487" spans="1:3" ht="12.75">
      <c r="A1487" s="5">
        <v>42659.45833333333</v>
      </c>
      <c r="B1487" s="6">
        <v>1300.21826171875</v>
      </c>
      <c r="C1487" s="6">
        <v>4200</v>
      </c>
    </row>
    <row r="1488" spans="1:3" ht="12.75">
      <c r="A1488" s="5">
        <v>42659.46875</v>
      </c>
      <c r="B1488" s="6">
        <v>1339.1181640625</v>
      </c>
      <c r="C1488" s="6">
        <v>4200</v>
      </c>
    </row>
    <row r="1489" spans="1:3" ht="12.75">
      <c r="A1489" s="5">
        <v>42659.479166666664</v>
      </c>
      <c r="B1489" s="6">
        <v>1364.26611328125</v>
      </c>
      <c r="C1489" s="6">
        <v>4200</v>
      </c>
    </row>
    <row r="1490" spans="1:3" ht="12.75">
      <c r="A1490" s="5">
        <v>42659.48958333333</v>
      </c>
      <c r="B1490" s="6">
        <v>1338.015625</v>
      </c>
      <c r="C1490" s="6">
        <v>4200</v>
      </c>
    </row>
    <row r="1491" spans="1:3" ht="12.75">
      <c r="A1491" s="5">
        <v>42659.5</v>
      </c>
      <c r="B1491" s="6">
        <v>1368.26403808594</v>
      </c>
      <c r="C1491" s="6">
        <v>4200</v>
      </c>
    </row>
    <row r="1492" spans="1:3" ht="12.75">
      <c r="A1492" s="5">
        <v>42659.510416666664</v>
      </c>
      <c r="B1492" s="6">
        <v>1423.9296875</v>
      </c>
      <c r="C1492" s="6">
        <v>4200</v>
      </c>
    </row>
    <row r="1493" spans="1:3" ht="12.75">
      <c r="A1493" s="5">
        <v>42659.52083333333</v>
      </c>
      <c r="B1493" s="6">
        <v>1389.61206054688</v>
      </c>
      <c r="C1493" s="6">
        <v>4200</v>
      </c>
    </row>
    <row r="1494" spans="1:3" ht="12.75">
      <c r="A1494" s="5">
        <v>42659.53125</v>
      </c>
      <c r="B1494" s="6">
        <v>1371.24951171875</v>
      </c>
      <c r="C1494" s="6">
        <v>4200</v>
      </c>
    </row>
    <row r="1495" spans="1:3" ht="12.75">
      <c r="A1495" s="5">
        <v>42659.541666666664</v>
      </c>
      <c r="B1495" s="6">
        <v>1404.22924804688</v>
      </c>
      <c r="C1495" s="6">
        <v>4200</v>
      </c>
    </row>
    <row r="1496" spans="1:3" ht="12.75">
      <c r="A1496" s="5">
        <v>42659.55208333333</v>
      </c>
      <c r="B1496" s="6">
        <v>1434.90087890625</v>
      </c>
      <c r="C1496" s="6">
        <v>4200</v>
      </c>
    </row>
    <row r="1497" spans="1:3" ht="12.75">
      <c r="A1497" s="5">
        <v>42659.5625</v>
      </c>
      <c r="B1497" s="6">
        <v>1467.68017578125</v>
      </c>
      <c r="C1497" s="6">
        <v>4200</v>
      </c>
    </row>
    <row r="1498" spans="1:3" ht="12.75">
      <c r="A1498" s="5">
        <v>42659.572916666664</v>
      </c>
      <c r="B1498" s="6">
        <v>1431.6455078125</v>
      </c>
      <c r="C1498" s="6">
        <v>4200</v>
      </c>
    </row>
    <row r="1499" spans="1:3" ht="12.75">
      <c r="A1499" s="5">
        <v>42659.58333333333</v>
      </c>
      <c r="B1499" s="6">
        <v>1319.33581542969</v>
      </c>
      <c r="C1499" s="6">
        <v>4200</v>
      </c>
    </row>
    <row r="1500" spans="1:3" ht="12.75">
      <c r="A1500" s="5">
        <v>42659.59375</v>
      </c>
      <c r="B1500" s="6">
        <v>1259.1142578125</v>
      </c>
      <c r="C1500" s="6">
        <v>4200</v>
      </c>
    </row>
    <row r="1501" spans="1:3" ht="12.75">
      <c r="A1501" s="5">
        <v>42659.604166666664</v>
      </c>
      <c r="B1501" s="6">
        <v>1326.30981445313</v>
      </c>
      <c r="C1501" s="6">
        <v>4200</v>
      </c>
    </row>
    <row r="1502" spans="1:3" ht="12.75">
      <c r="A1502" s="5">
        <v>42659.61458333333</v>
      </c>
      <c r="B1502" s="6">
        <v>1399.53784179688</v>
      </c>
      <c r="C1502" s="6">
        <v>4200</v>
      </c>
    </row>
    <row r="1503" spans="1:3" ht="12.75">
      <c r="A1503" s="5">
        <v>42659.625</v>
      </c>
      <c r="B1503" s="6">
        <v>1358.2294921875</v>
      </c>
      <c r="C1503" s="6">
        <v>4200</v>
      </c>
    </row>
    <row r="1504" spans="1:3" ht="12.75">
      <c r="A1504" s="5">
        <v>42659.635416666664</v>
      </c>
      <c r="B1504" s="6">
        <v>1283.20532226563</v>
      </c>
      <c r="C1504" s="6">
        <v>4200</v>
      </c>
    </row>
    <row r="1505" spans="1:3" ht="12.75">
      <c r="A1505" s="5">
        <v>42659.64583333333</v>
      </c>
      <c r="B1505" s="6">
        <v>1346.3798828125</v>
      </c>
      <c r="C1505" s="6">
        <v>4200</v>
      </c>
    </row>
    <row r="1506" spans="1:3" ht="12.75">
      <c r="A1506" s="5">
        <v>42659.65625</v>
      </c>
      <c r="B1506" s="6">
        <v>1351.4931640625</v>
      </c>
      <c r="C1506" s="6">
        <v>4200</v>
      </c>
    </row>
    <row r="1507" spans="1:3" ht="12.75">
      <c r="A1507" s="5">
        <v>42659.666666666664</v>
      </c>
      <c r="B1507" s="6">
        <v>1265.61901855469</v>
      </c>
      <c r="C1507" s="6">
        <v>4200</v>
      </c>
    </row>
    <row r="1508" spans="1:3" ht="12.75">
      <c r="A1508" s="5">
        <v>42659.67708333333</v>
      </c>
      <c r="B1508" s="6">
        <v>1240.17529296875</v>
      </c>
      <c r="C1508" s="6">
        <v>4200</v>
      </c>
    </row>
    <row r="1509" spans="1:3" ht="12.75">
      <c r="A1509" s="5">
        <v>42659.6875</v>
      </c>
      <c r="B1509" s="6">
        <v>1269.32385253906</v>
      </c>
      <c r="C1509" s="6">
        <v>4200</v>
      </c>
    </row>
    <row r="1510" spans="1:3" ht="12.75">
      <c r="A1510" s="5">
        <v>42659.697916666664</v>
      </c>
      <c r="B1510" s="6">
        <v>1309.787109375</v>
      </c>
      <c r="C1510" s="6">
        <v>4200</v>
      </c>
    </row>
    <row r="1511" spans="1:3" ht="12.75">
      <c r="A1511" s="5">
        <v>42659.70833333333</v>
      </c>
      <c r="B1511" s="6">
        <v>1309.2119140625</v>
      </c>
      <c r="C1511" s="6">
        <v>4200</v>
      </c>
    </row>
    <row r="1512" spans="1:3" ht="12.75">
      <c r="A1512" s="5">
        <v>42659.71875</v>
      </c>
      <c r="B1512" s="6">
        <v>1352.89807128906</v>
      </c>
      <c r="C1512" s="6">
        <v>4200</v>
      </c>
    </row>
    <row r="1513" spans="1:3" ht="12.75">
      <c r="A1513" s="5">
        <v>42659.729166666664</v>
      </c>
      <c r="B1513" s="6">
        <v>1354.27941894531</v>
      </c>
      <c r="C1513" s="6">
        <v>4200</v>
      </c>
    </row>
    <row r="1514" spans="1:3" ht="12.75">
      <c r="A1514" s="5">
        <v>42659.73958333333</v>
      </c>
      <c r="B1514" s="6">
        <v>1345.61987304688</v>
      </c>
      <c r="C1514" s="6">
        <v>4200</v>
      </c>
    </row>
    <row r="1515" spans="1:3" ht="12.75">
      <c r="A1515" s="5">
        <v>42659.75</v>
      </c>
      <c r="B1515" s="6">
        <v>1354.33264160156</v>
      </c>
      <c r="C1515" s="6">
        <v>4200</v>
      </c>
    </row>
    <row r="1516" spans="1:3" ht="12.75">
      <c r="A1516" s="5">
        <v>42659.760416666664</v>
      </c>
      <c r="B1516" s="6">
        <v>1406.17126464844</v>
      </c>
      <c r="C1516" s="6">
        <v>4200</v>
      </c>
    </row>
    <row r="1517" spans="1:3" ht="12.75">
      <c r="A1517" s="5">
        <v>42659.77083333333</v>
      </c>
      <c r="B1517" s="6">
        <v>1428.95825195313</v>
      </c>
      <c r="C1517" s="6">
        <v>4200</v>
      </c>
    </row>
    <row r="1518" spans="1:3" ht="12.75">
      <c r="A1518" s="5">
        <v>42659.78125</v>
      </c>
      <c r="B1518" s="6">
        <v>1456.1640625</v>
      </c>
      <c r="C1518" s="6">
        <v>4200</v>
      </c>
    </row>
    <row r="1519" spans="1:3" ht="12.75">
      <c r="A1519" s="5">
        <v>42659.791666666664</v>
      </c>
      <c r="B1519" s="6">
        <v>1416.45251464844</v>
      </c>
      <c r="C1519" s="6">
        <v>4200</v>
      </c>
    </row>
    <row r="1520" spans="1:3" ht="12.75">
      <c r="A1520" s="5">
        <v>42659.80208333333</v>
      </c>
      <c r="B1520" s="6">
        <v>1453.20788574219</v>
      </c>
      <c r="C1520" s="6">
        <v>4200</v>
      </c>
    </row>
    <row r="1521" spans="1:3" ht="12.75">
      <c r="A1521" s="5">
        <v>42659.8125</v>
      </c>
      <c r="B1521" s="6">
        <v>1448.61218261719</v>
      </c>
      <c r="C1521" s="6">
        <v>4200</v>
      </c>
    </row>
    <row r="1522" spans="1:3" ht="12.75">
      <c r="A1522" s="5">
        <v>42659.822916666664</v>
      </c>
      <c r="B1522" s="6">
        <v>1474.71862792969</v>
      </c>
      <c r="C1522" s="6">
        <v>4200</v>
      </c>
    </row>
    <row r="1523" spans="1:3" ht="12.75">
      <c r="A1523" s="5">
        <v>42659.83333333333</v>
      </c>
      <c r="B1523" s="6">
        <v>1470.8037109375</v>
      </c>
      <c r="C1523" s="6">
        <v>4200</v>
      </c>
    </row>
    <row r="1524" spans="1:3" ht="12.75">
      <c r="A1524" s="5">
        <v>42659.84375</v>
      </c>
      <c r="B1524" s="6">
        <v>1413.00170898438</v>
      </c>
      <c r="C1524" s="6">
        <v>4200</v>
      </c>
    </row>
    <row r="1525" spans="1:3" ht="12.75">
      <c r="A1525" s="5">
        <v>42659.854166666664</v>
      </c>
      <c r="B1525" s="6">
        <v>1426.24780273438</v>
      </c>
      <c r="C1525" s="6">
        <v>4200</v>
      </c>
    </row>
    <row r="1526" spans="1:3" ht="12.75">
      <c r="A1526" s="5">
        <v>42659.86458333333</v>
      </c>
      <c r="B1526" s="6">
        <v>1454.55334472656</v>
      </c>
      <c r="C1526" s="6">
        <v>4200</v>
      </c>
    </row>
    <row r="1527" spans="1:3" ht="12.75">
      <c r="A1527" s="5">
        <v>42659.875</v>
      </c>
      <c r="B1527" s="6">
        <v>1471.88696289063</v>
      </c>
      <c r="C1527" s="6">
        <v>4200</v>
      </c>
    </row>
    <row r="1528" spans="1:3" ht="12.75">
      <c r="A1528" s="5">
        <v>42659.885416666664</v>
      </c>
      <c r="B1528" s="6">
        <v>1476.28186035156</v>
      </c>
      <c r="C1528" s="6">
        <v>4200</v>
      </c>
    </row>
    <row r="1529" spans="1:3" ht="12.75">
      <c r="A1529" s="5">
        <v>42659.89583333333</v>
      </c>
      <c r="B1529" s="6">
        <v>1456.51599121094</v>
      </c>
      <c r="C1529" s="6">
        <v>4200</v>
      </c>
    </row>
    <row r="1530" spans="1:3" ht="12.75">
      <c r="A1530" s="5">
        <v>42659.90625</v>
      </c>
      <c r="B1530" s="6">
        <v>1451.27978515625</v>
      </c>
      <c r="C1530" s="6">
        <v>4200</v>
      </c>
    </row>
    <row r="1531" spans="1:3" ht="12.75">
      <c r="A1531" s="5">
        <v>42659.916666666664</v>
      </c>
      <c r="B1531" s="6">
        <v>1402.6875</v>
      </c>
      <c r="C1531" s="6">
        <v>4200</v>
      </c>
    </row>
    <row r="1532" spans="1:3" ht="12.75">
      <c r="A1532" s="5">
        <v>42659.92708333333</v>
      </c>
      <c r="B1532" s="6">
        <v>1422.05407714844</v>
      </c>
      <c r="C1532" s="6">
        <v>4200</v>
      </c>
    </row>
    <row r="1533" spans="1:3" ht="12.75">
      <c r="A1533" s="5">
        <v>42659.9375</v>
      </c>
      <c r="B1533" s="6">
        <v>1472.56982421875</v>
      </c>
      <c r="C1533" s="6">
        <v>4200</v>
      </c>
    </row>
    <row r="1534" spans="1:3" ht="12.75">
      <c r="A1534" s="5">
        <v>42659.947916666664</v>
      </c>
      <c r="B1534" s="6">
        <v>1438.92810058594</v>
      </c>
      <c r="C1534" s="6">
        <v>4200</v>
      </c>
    </row>
    <row r="1535" spans="1:3" ht="12.75">
      <c r="A1535" s="5">
        <v>42659.95833333333</v>
      </c>
      <c r="B1535" s="6">
        <v>1367.98327636719</v>
      </c>
      <c r="C1535" s="6">
        <v>4200</v>
      </c>
    </row>
    <row r="1536" spans="1:3" ht="12.75">
      <c r="A1536" s="5">
        <v>42659.96875</v>
      </c>
      <c r="B1536" s="6">
        <v>1351.05212402344</v>
      </c>
      <c r="C1536" s="6">
        <v>4200</v>
      </c>
    </row>
    <row r="1537" spans="1:3" ht="12.75">
      <c r="A1537" s="5">
        <v>42659.979166666664</v>
      </c>
      <c r="B1537" s="6">
        <v>1373.37329101563</v>
      </c>
      <c r="C1537" s="6">
        <v>4200</v>
      </c>
    </row>
    <row r="1538" spans="1:3" ht="12.75">
      <c r="A1538" s="5">
        <v>42659.98958333333</v>
      </c>
      <c r="B1538" s="6">
        <v>1402.51721191406</v>
      </c>
      <c r="C1538" s="6">
        <v>4200</v>
      </c>
    </row>
    <row r="1539" spans="1:3" ht="12.75">
      <c r="A1539" s="5">
        <v>42660</v>
      </c>
      <c r="B1539" s="6">
        <v>1357.02819824219</v>
      </c>
      <c r="C1539" s="6">
        <v>4200</v>
      </c>
    </row>
    <row r="1540" spans="1:3" ht="12.75">
      <c r="A1540" s="5">
        <v>42660.010416666664</v>
      </c>
      <c r="B1540" s="6">
        <v>1323.73828125</v>
      </c>
      <c r="C1540" s="6">
        <v>4200</v>
      </c>
    </row>
    <row r="1541" spans="1:3" ht="12.75">
      <c r="A1541" s="5">
        <v>42660.02083333333</v>
      </c>
      <c r="B1541" s="6">
        <v>1329.43444824219</v>
      </c>
      <c r="C1541" s="6">
        <v>4200</v>
      </c>
    </row>
    <row r="1542" spans="1:3" ht="12.75">
      <c r="A1542" s="5">
        <v>42660.03125</v>
      </c>
      <c r="B1542" s="6">
        <v>1309.77087402344</v>
      </c>
      <c r="C1542" s="6">
        <v>4200</v>
      </c>
    </row>
    <row r="1543" spans="1:3" ht="12.75">
      <c r="A1543" s="5">
        <v>42660.041666666664</v>
      </c>
      <c r="B1543" s="6">
        <v>1284.03295898438</v>
      </c>
      <c r="C1543" s="6">
        <v>4200</v>
      </c>
    </row>
    <row r="1544" spans="1:3" ht="12.75">
      <c r="A1544" s="5">
        <v>42660.05208333333</v>
      </c>
      <c r="B1544" s="6">
        <v>1295.47741699219</v>
      </c>
      <c r="C1544" s="6">
        <v>4200</v>
      </c>
    </row>
    <row r="1545" spans="1:3" ht="12.75">
      <c r="A1545" s="5">
        <v>42660.0625</v>
      </c>
      <c r="B1545" s="6">
        <v>1319.76086425781</v>
      </c>
      <c r="C1545" s="6">
        <v>4200</v>
      </c>
    </row>
    <row r="1546" spans="1:3" ht="12.75">
      <c r="A1546" s="5">
        <v>42660.072916666664</v>
      </c>
      <c r="B1546" s="6">
        <v>1333.7763671875</v>
      </c>
      <c r="C1546" s="6">
        <v>4200</v>
      </c>
    </row>
    <row r="1547" spans="1:3" ht="12.75">
      <c r="A1547" s="5">
        <v>42660.08333333333</v>
      </c>
      <c r="B1547" s="6">
        <v>1364.82543945313</v>
      </c>
      <c r="C1547" s="6">
        <v>4200</v>
      </c>
    </row>
    <row r="1548" spans="1:3" ht="12.75">
      <c r="A1548" s="5">
        <v>42660.09375</v>
      </c>
      <c r="B1548" s="6">
        <v>1337.72021484375</v>
      </c>
      <c r="C1548" s="6">
        <v>4200</v>
      </c>
    </row>
    <row r="1549" spans="1:3" ht="12.75">
      <c r="A1549" s="5">
        <v>42660.104166666664</v>
      </c>
      <c r="B1549" s="6">
        <v>1292.326171875</v>
      </c>
      <c r="C1549" s="6">
        <v>4200</v>
      </c>
    </row>
    <row r="1550" spans="1:3" ht="12.75">
      <c r="A1550" s="5">
        <v>42660.11458333333</v>
      </c>
      <c r="B1550" s="6">
        <v>1241.81591796875</v>
      </c>
      <c r="C1550" s="6">
        <v>4200</v>
      </c>
    </row>
    <row r="1551" spans="1:3" ht="12.75">
      <c r="A1551" s="5">
        <v>42660.125</v>
      </c>
      <c r="B1551" s="6">
        <v>1250.3232421875</v>
      </c>
      <c r="C1551" s="6">
        <v>4200</v>
      </c>
    </row>
    <row r="1552" spans="1:3" ht="12.75">
      <c r="A1552" s="5">
        <v>42660.135416666664</v>
      </c>
      <c r="B1552" s="6">
        <v>1292.48547363281</v>
      </c>
      <c r="C1552" s="6">
        <v>4200</v>
      </c>
    </row>
    <row r="1553" spans="1:3" ht="12.75">
      <c r="A1553" s="5">
        <v>42660.14583333333</v>
      </c>
      <c r="B1553" s="6">
        <v>1296.10888671875</v>
      </c>
      <c r="C1553" s="6">
        <v>4200</v>
      </c>
    </row>
    <row r="1554" spans="1:3" ht="12.75">
      <c r="A1554" s="5">
        <v>42660.15625</v>
      </c>
      <c r="B1554" s="6">
        <v>1289.68872070313</v>
      </c>
      <c r="C1554" s="6">
        <v>4200</v>
      </c>
    </row>
    <row r="1555" spans="1:3" ht="12.75">
      <c r="A1555" s="5">
        <v>42660.166666666664</v>
      </c>
      <c r="B1555" s="6">
        <v>1275.55114746094</v>
      </c>
      <c r="C1555" s="6">
        <v>4200</v>
      </c>
    </row>
    <row r="1556" spans="1:3" ht="12.75">
      <c r="A1556" s="5">
        <v>42660.17708333333</v>
      </c>
      <c r="B1556" s="6">
        <v>1269.25231933594</v>
      </c>
      <c r="C1556" s="6">
        <v>4200</v>
      </c>
    </row>
    <row r="1557" spans="1:3" ht="12.75">
      <c r="A1557" s="5">
        <v>42660.1875</v>
      </c>
      <c r="B1557" s="6">
        <v>1264.01208496094</v>
      </c>
      <c r="C1557" s="6">
        <v>4200</v>
      </c>
    </row>
    <row r="1558" spans="1:3" ht="12.75">
      <c r="A1558" s="5">
        <v>42660.197916666664</v>
      </c>
      <c r="B1558" s="6">
        <v>1267.53308105469</v>
      </c>
      <c r="C1558" s="6">
        <v>4200</v>
      </c>
    </row>
    <row r="1559" spans="1:3" ht="12.75">
      <c r="A1559" s="5">
        <v>42660.20833333333</v>
      </c>
      <c r="B1559" s="6">
        <v>1287.73803710938</v>
      </c>
      <c r="C1559" s="6">
        <v>4200</v>
      </c>
    </row>
    <row r="1560" spans="1:3" ht="12.75">
      <c r="A1560" s="5">
        <v>42660.21875</v>
      </c>
      <c r="B1560" s="6">
        <v>1295.09313964844</v>
      </c>
      <c r="C1560" s="6">
        <v>4200</v>
      </c>
    </row>
    <row r="1561" spans="1:3" ht="12.75">
      <c r="A1561" s="5">
        <v>42660.229166666664</v>
      </c>
      <c r="B1561" s="6">
        <v>1292.30798339844</v>
      </c>
      <c r="C1561" s="6">
        <v>4200</v>
      </c>
    </row>
    <row r="1562" spans="1:3" ht="12.75">
      <c r="A1562" s="5">
        <v>42660.23958333333</v>
      </c>
      <c r="B1562" s="6">
        <v>1272.22631835938</v>
      </c>
      <c r="C1562" s="6">
        <v>4200</v>
      </c>
    </row>
    <row r="1563" spans="1:3" ht="12.75">
      <c r="A1563" s="5">
        <v>42660.25</v>
      </c>
      <c r="B1563" s="6">
        <v>1287.67248535156</v>
      </c>
      <c r="C1563" s="6">
        <v>4200</v>
      </c>
    </row>
    <row r="1564" spans="1:3" ht="12.75">
      <c r="A1564" s="5">
        <v>42660.260416666664</v>
      </c>
      <c r="B1564" s="6">
        <v>1381.95324707031</v>
      </c>
      <c r="C1564" s="6">
        <v>4200</v>
      </c>
    </row>
    <row r="1565" spans="1:3" ht="12.75">
      <c r="A1565" s="5">
        <v>42660.27083333333</v>
      </c>
      <c r="B1565" s="6">
        <v>1415.62023925781</v>
      </c>
      <c r="C1565" s="6">
        <v>4200</v>
      </c>
    </row>
    <row r="1566" spans="1:3" ht="12.75">
      <c r="A1566" s="5">
        <v>42660.28125</v>
      </c>
      <c r="B1566" s="6">
        <v>1487.14697265625</v>
      </c>
      <c r="C1566" s="6">
        <v>4200</v>
      </c>
    </row>
    <row r="1567" spans="1:3" ht="12.75">
      <c r="A1567" s="5">
        <v>42660.291666666664</v>
      </c>
      <c r="B1567" s="6">
        <v>1488.51989746094</v>
      </c>
      <c r="C1567" s="6">
        <v>4200</v>
      </c>
    </row>
    <row r="1568" spans="1:3" ht="12.75">
      <c r="A1568" s="5">
        <v>42660.30208333333</v>
      </c>
      <c r="B1568" s="6">
        <v>1465.39074707031</v>
      </c>
      <c r="C1568" s="6">
        <v>4200</v>
      </c>
    </row>
    <row r="1569" spans="1:3" ht="12.75">
      <c r="A1569" s="5">
        <v>42660.3125</v>
      </c>
      <c r="B1569" s="6">
        <v>1419.80236816406</v>
      </c>
      <c r="C1569" s="6">
        <v>4200</v>
      </c>
    </row>
    <row r="1570" spans="1:3" ht="12.75">
      <c r="A1570" s="5">
        <v>42660.322916666664</v>
      </c>
      <c r="B1570" s="6">
        <v>1397.35424804688</v>
      </c>
      <c r="C1570" s="6">
        <v>4200</v>
      </c>
    </row>
    <row r="1571" spans="1:3" ht="12.75">
      <c r="A1571" s="5">
        <v>42660.33333333333</v>
      </c>
      <c r="B1571" s="6">
        <v>1375.40795898438</v>
      </c>
      <c r="C1571" s="6">
        <v>4200</v>
      </c>
    </row>
    <row r="1572" spans="1:3" ht="12.75">
      <c r="A1572" s="5">
        <v>42660.34375</v>
      </c>
      <c r="B1572" s="6">
        <v>1435.85925292969</v>
      </c>
      <c r="C1572" s="6">
        <v>4200</v>
      </c>
    </row>
    <row r="1573" spans="1:3" ht="12.75">
      <c r="A1573" s="5">
        <v>42660.354166666664</v>
      </c>
      <c r="B1573" s="6">
        <v>1427.39001464844</v>
      </c>
      <c r="C1573" s="6">
        <v>4200</v>
      </c>
    </row>
    <row r="1574" spans="1:3" ht="12.75">
      <c r="A1574" s="5">
        <v>42660.36458333333</v>
      </c>
      <c r="B1574" s="6">
        <v>1409.30090332031</v>
      </c>
      <c r="C1574" s="6">
        <v>4200</v>
      </c>
    </row>
    <row r="1575" spans="1:3" ht="12.75">
      <c r="A1575" s="5">
        <v>42660.375</v>
      </c>
      <c r="B1575" s="6">
        <v>1440.25769042969</v>
      </c>
      <c r="C1575" s="6">
        <v>4200</v>
      </c>
    </row>
    <row r="1576" spans="1:3" ht="12.75">
      <c r="A1576" s="5">
        <v>42660.385416666664</v>
      </c>
      <c r="B1576" s="6">
        <v>1423.59167480469</v>
      </c>
      <c r="C1576" s="6">
        <v>4200</v>
      </c>
    </row>
    <row r="1577" spans="1:3" ht="12.75">
      <c r="A1577" s="5">
        <v>42660.39583333333</v>
      </c>
      <c r="B1577" s="6">
        <v>1478.87414550781</v>
      </c>
      <c r="C1577" s="6">
        <v>4200</v>
      </c>
    </row>
    <row r="1578" spans="1:3" ht="12.75">
      <c r="A1578" s="5">
        <v>42660.40625</v>
      </c>
      <c r="B1578" s="6">
        <v>1499.21533203125</v>
      </c>
      <c r="C1578" s="6">
        <v>4200</v>
      </c>
    </row>
    <row r="1579" spans="1:3" ht="12.75">
      <c r="A1579" s="5">
        <v>42660.416666666664</v>
      </c>
      <c r="B1579" s="6">
        <v>1501.04223632813</v>
      </c>
      <c r="C1579" s="6">
        <v>4200</v>
      </c>
    </row>
    <row r="1580" spans="1:3" ht="12.75">
      <c r="A1580" s="5">
        <v>42660.42708333333</v>
      </c>
      <c r="B1580" s="6">
        <v>1515.81091308594</v>
      </c>
      <c r="C1580" s="6">
        <v>4200</v>
      </c>
    </row>
    <row r="1581" spans="1:3" ht="12.75">
      <c r="A1581" s="5">
        <v>42660.4375</v>
      </c>
      <c r="B1581" s="6">
        <v>1518.02172851563</v>
      </c>
      <c r="C1581" s="6">
        <v>4200</v>
      </c>
    </row>
    <row r="1582" spans="1:3" ht="12.75">
      <c r="A1582" s="5">
        <v>42660.447916666664</v>
      </c>
      <c r="B1582" s="6">
        <v>1601.53540039063</v>
      </c>
      <c r="C1582" s="6">
        <v>4200</v>
      </c>
    </row>
    <row r="1583" spans="1:3" ht="12.75">
      <c r="A1583" s="5">
        <v>42660.45833333333</v>
      </c>
      <c r="B1583" s="6">
        <v>1649.11328125</v>
      </c>
      <c r="C1583" s="6">
        <v>4200</v>
      </c>
    </row>
    <row r="1584" spans="1:3" ht="12.75">
      <c r="A1584" s="5">
        <v>42660.46875</v>
      </c>
      <c r="B1584" s="6">
        <v>1648.47546386719</v>
      </c>
      <c r="C1584" s="6">
        <v>4200</v>
      </c>
    </row>
    <row r="1585" spans="1:3" ht="12.75">
      <c r="A1585" s="5">
        <v>42660.479166666664</v>
      </c>
      <c r="B1585" s="6">
        <v>1626.5927734375</v>
      </c>
      <c r="C1585" s="6">
        <v>4200</v>
      </c>
    </row>
    <row r="1586" spans="1:3" ht="12.75">
      <c r="A1586" s="5">
        <v>42660.48958333333</v>
      </c>
      <c r="B1586" s="6">
        <v>1635.67907714844</v>
      </c>
      <c r="C1586" s="6">
        <v>4200</v>
      </c>
    </row>
    <row r="1587" spans="1:3" ht="12.75">
      <c r="A1587" s="5">
        <v>42660.5</v>
      </c>
      <c r="B1587" s="6">
        <v>1634.451171875</v>
      </c>
      <c r="C1587" s="6">
        <v>4200</v>
      </c>
    </row>
    <row r="1588" spans="1:3" ht="12.75">
      <c r="A1588" s="5">
        <v>42660.510416666664</v>
      </c>
      <c r="B1588" s="6">
        <v>1573.0537109375</v>
      </c>
      <c r="C1588" s="6">
        <v>4200</v>
      </c>
    </row>
    <row r="1589" spans="1:3" ht="12.75">
      <c r="A1589" s="5">
        <v>42660.52083333333</v>
      </c>
      <c r="B1589" s="6">
        <v>1591.54968261719</v>
      </c>
      <c r="C1589" s="6">
        <v>4200</v>
      </c>
    </row>
    <row r="1590" spans="1:3" ht="12.75">
      <c r="A1590" s="5">
        <v>42660.53125</v>
      </c>
      <c r="B1590" s="6">
        <v>1523.94787597656</v>
      </c>
      <c r="C1590" s="6">
        <v>4200</v>
      </c>
    </row>
    <row r="1591" spans="1:3" ht="12.75">
      <c r="A1591" s="5">
        <v>42660.541666666664</v>
      </c>
      <c r="B1591" s="6">
        <v>1501.74340820313</v>
      </c>
      <c r="C1591" s="6">
        <v>4200</v>
      </c>
    </row>
    <row r="1592" spans="1:3" ht="12.75">
      <c r="A1592" s="5">
        <v>42660.55208333333</v>
      </c>
      <c r="B1592" s="6">
        <v>1445.34118652344</v>
      </c>
      <c r="C1592" s="6">
        <v>4200</v>
      </c>
    </row>
    <row r="1593" spans="1:3" ht="12.75">
      <c r="A1593" s="5">
        <v>42660.5625</v>
      </c>
      <c r="B1593" s="6">
        <v>1428.79370117188</v>
      </c>
      <c r="C1593" s="6">
        <v>4200</v>
      </c>
    </row>
    <row r="1594" spans="1:3" ht="12.75">
      <c r="A1594" s="5">
        <v>42660.572916666664</v>
      </c>
      <c r="B1594" s="6">
        <v>1440.74365234375</v>
      </c>
      <c r="C1594" s="6">
        <v>4200</v>
      </c>
    </row>
    <row r="1595" spans="1:3" ht="12.75">
      <c r="A1595" s="5">
        <v>42660.58333333333</v>
      </c>
      <c r="B1595" s="6">
        <v>1430.0458984375</v>
      </c>
      <c r="C1595" s="6">
        <v>4200</v>
      </c>
    </row>
    <row r="1596" spans="1:3" ht="12.75">
      <c r="A1596" s="5">
        <v>42660.59375</v>
      </c>
      <c r="B1596" s="6">
        <v>1485.73876953125</v>
      </c>
      <c r="C1596" s="6">
        <v>4200</v>
      </c>
    </row>
    <row r="1597" spans="1:3" ht="12.75">
      <c r="A1597" s="5">
        <v>42660.604166666664</v>
      </c>
      <c r="B1597" s="6">
        <v>1515.1259765625</v>
      </c>
      <c r="C1597" s="6">
        <v>4200</v>
      </c>
    </row>
    <row r="1598" spans="1:3" ht="12.75">
      <c r="A1598" s="5">
        <v>42660.61458333333</v>
      </c>
      <c r="B1598" s="6">
        <v>1472.36779785156</v>
      </c>
      <c r="C1598" s="6">
        <v>4200</v>
      </c>
    </row>
    <row r="1599" spans="1:3" ht="12.75">
      <c r="A1599" s="5">
        <v>42660.625</v>
      </c>
      <c r="B1599" s="6">
        <v>1473.40930175781</v>
      </c>
      <c r="C1599" s="6">
        <v>4200</v>
      </c>
    </row>
    <row r="1600" spans="1:3" ht="12.75">
      <c r="A1600" s="5">
        <v>42660.635416666664</v>
      </c>
      <c r="B1600" s="6">
        <v>1433.43664550781</v>
      </c>
      <c r="C1600" s="6">
        <v>4200</v>
      </c>
    </row>
    <row r="1601" spans="1:3" ht="12.75">
      <c r="A1601" s="5">
        <v>42660.64583333333</v>
      </c>
      <c r="B1601" s="6">
        <v>1382.98229980469</v>
      </c>
      <c r="C1601" s="6">
        <v>4200</v>
      </c>
    </row>
    <row r="1602" spans="1:3" ht="12.75">
      <c r="A1602" s="5">
        <v>42660.65625</v>
      </c>
      <c r="B1602" s="6">
        <v>1403.36413574219</v>
      </c>
      <c r="C1602" s="6">
        <v>4200</v>
      </c>
    </row>
    <row r="1603" spans="1:3" ht="12.75">
      <c r="A1603" s="5">
        <v>42660.666666666664</v>
      </c>
      <c r="B1603" s="6">
        <v>1417.09594726563</v>
      </c>
      <c r="C1603" s="6">
        <v>4200</v>
      </c>
    </row>
    <row r="1604" spans="1:3" ht="12.75">
      <c r="A1604" s="5">
        <v>42660.67708333333</v>
      </c>
      <c r="B1604" s="6">
        <v>1509.03552246094</v>
      </c>
      <c r="C1604" s="6">
        <v>4200</v>
      </c>
    </row>
    <row r="1605" spans="1:3" ht="12.75">
      <c r="A1605" s="5">
        <v>42660.6875</v>
      </c>
      <c r="B1605" s="6">
        <v>1561.50708007813</v>
      </c>
      <c r="C1605" s="6">
        <v>4200</v>
      </c>
    </row>
    <row r="1606" spans="1:3" ht="12.75">
      <c r="A1606" s="5">
        <v>42660.697916666664</v>
      </c>
      <c r="B1606" s="6">
        <v>1477.6298828125</v>
      </c>
      <c r="C1606" s="6">
        <v>4200</v>
      </c>
    </row>
    <row r="1607" spans="1:3" ht="12.75">
      <c r="A1607" s="5">
        <v>42660.70833333333</v>
      </c>
      <c r="B1607" s="6">
        <v>1381.53430175781</v>
      </c>
      <c r="C1607" s="6">
        <v>4200</v>
      </c>
    </row>
    <row r="1608" spans="1:3" ht="12.75">
      <c r="A1608" s="5">
        <v>42660.71875</v>
      </c>
      <c r="B1608" s="6">
        <v>1458.46594238281</v>
      </c>
      <c r="C1608" s="6">
        <v>4200</v>
      </c>
    </row>
    <row r="1609" spans="1:3" ht="12.75">
      <c r="A1609" s="5">
        <v>42660.729166666664</v>
      </c>
      <c r="B1609" s="6">
        <v>1495.42517089844</v>
      </c>
      <c r="C1609" s="6">
        <v>4200</v>
      </c>
    </row>
    <row r="1610" spans="1:3" ht="12.75">
      <c r="A1610" s="5">
        <v>42660.73958333333</v>
      </c>
      <c r="B1610" s="6">
        <v>1452.021484375</v>
      </c>
      <c r="C1610" s="6">
        <v>4200</v>
      </c>
    </row>
    <row r="1611" spans="1:3" ht="12.75">
      <c r="A1611" s="5">
        <v>42660.75</v>
      </c>
      <c r="B1611" s="6">
        <v>1382.1689453125</v>
      </c>
      <c r="C1611" s="6">
        <v>4200</v>
      </c>
    </row>
    <row r="1612" spans="1:3" ht="12.75">
      <c r="A1612" s="5">
        <v>42660.760416666664</v>
      </c>
      <c r="B1612" s="6">
        <v>1360.15563964844</v>
      </c>
      <c r="C1612" s="6">
        <v>4200</v>
      </c>
    </row>
    <row r="1613" spans="1:3" ht="12.75">
      <c r="A1613" s="5">
        <v>42660.77083333333</v>
      </c>
      <c r="B1613" s="6">
        <v>1466.14868164063</v>
      </c>
      <c r="C1613" s="6">
        <v>4200</v>
      </c>
    </row>
    <row r="1614" spans="1:3" ht="12.75">
      <c r="A1614" s="5">
        <v>42660.78125</v>
      </c>
      <c r="B1614" s="6">
        <v>1428.51940917969</v>
      </c>
      <c r="C1614" s="6">
        <v>4200</v>
      </c>
    </row>
    <row r="1615" spans="1:3" ht="12.75">
      <c r="A1615" s="5">
        <v>42660.791666666664</v>
      </c>
      <c r="B1615" s="6">
        <v>1456.29650878906</v>
      </c>
      <c r="C1615" s="6">
        <v>4200</v>
      </c>
    </row>
    <row r="1616" spans="1:3" ht="12.75">
      <c r="A1616" s="5">
        <v>42660.80208333333</v>
      </c>
      <c r="B1616" s="6">
        <v>1550.1455078125</v>
      </c>
      <c r="C1616" s="6">
        <v>4200</v>
      </c>
    </row>
    <row r="1617" spans="1:3" ht="12.75">
      <c r="A1617" s="5">
        <v>42660.8125</v>
      </c>
      <c r="B1617" s="6">
        <v>1546.61010742188</v>
      </c>
      <c r="C1617" s="6">
        <v>4200</v>
      </c>
    </row>
    <row r="1618" spans="1:3" ht="12.75">
      <c r="A1618" s="5">
        <v>42660.822916666664</v>
      </c>
      <c r="B1618" s="6">
        <v>1541.68957519531</v>
      </c>
      <c r="C1618" s="6">
        <v>4200</v>
      </c>
    </row>
    <row r="1619" spans="1:3" ht="12.75">
      <c r="A1619" s="5">
        <v>42660.83333333333</v>
      </c>
      <c r="B1619" s="6">
        <v>1510.93420410156</v>
      </c>
      <c r="C1619" s="6">
        <v>4200</v>
      </c>
    </row>
    <row r="1620" spans="1:3" ht="12.75">
      <c r="A1620" s="5">
        <v>42660.84375</v>
      </c>
      <c r="B1620" s="6">
        <v>1527.04443359375</v>
      </c>
      <c r="C1620" s="6">
        <v>4200</v>
      </c>
    </row>
    <row r="1621" spans="1:3" ht="12.75">
      <c r="A1621" s="5">
        <v>42660.854166666664</v>
      </c>
      <c r="B1621" s="6">
        <v>1576.97375488281</v>
      </c>
      <c r="C1621" s="6">
        <v>4200</v>
      </c>
    </row>
    <row r="1622" spans="1:3" ht="12.75">
      <c r="A1622" s="5">
        <v>42660.86458333333</v>
      </c>
      <c r="B1622" s="6">
        <v>1499.68872070313</v>
      </c>
      <c r="C1622" s="6">
        <v>4200</v>
      </c>
    </row>
    <row r="1623" spans="1:3" ht="12.75">
      <c r="A1623" s="5">
        <v>42660.875</v>
      </c>
      <c r="B1623" s="6">
        <v>1530.181640625</v>
      </c>
      <c r="C1623" s="6">
        <v>4200</v>
      </c>
    </row>
    <row r="1624" spans="1:3" ht="12.75">
      <c r="A1624" s="5">
        <v>42660.885416666664</v>
      </c>
      <c r="B1624" s="6">
        <v>1525.17126464844</v>
      </c>
      <c r="C1624" s="6">
        <v>4200</v>
      </c>
    </row>
    <row r="1625" spans="1:3" ht="12.75">
      <c r="A1625" s="5">
        <v>42660.89583333333</v>
      </c>
      <c r="B1625" s="6">
        <v>1526.29602050781</v>
      </c>
      <c r="C1625" s="6">
        <v>4200</v>
      </c>
    </row>
    <row r="1626" spans="1:3" ht="12.75">
      <c r="A1626" s="5">
        <v>42660.90625</v>
      </c>
      <c r="B1626" s="6">
        <v>1503.19506835938</v>
      </c>
      <c r="C1626" s="6">
        <v>4200</v>
      </c>
    </row>
    <row r="1627" spans="1:3" ht="12.75">
      <c r="A1627" s="5">
        <v>42660.916666666664</v>
      </c>
      <c r="B1627" s="6">
        <v>1457.03698730469</v>
      </c>
      <c r="C1627" s="6">
        <v>4200</v>
      </c>
    </row>
    <row r="1628" spans="1:3" ht="12.75">
      <c r="A1628" s="5">
        <v>42660.92708333333</v>
      </c>
      <c r="B1628" s="6">
        <v>1331.15393066406</v>
      </c>
      <c r="C1628" s="6">
        <v>4200</v>
      </c>
    </row>
    <row r="1629" spans="1:3" ht="12.75">
      <c r="A1629" s="5">
        <v>42660.9375</v>
      </c>
      <c r="B1629" s="6">
        <v>1265.19128417969</v>
      </c>
      <c r="C1629" s="6">
        <v>4200</v>
      </c>
    </row>
    <row r="1630" spans="1:3" ht="12.75">
      <c r="A1630" s="5">
        <v>42660.947916666664</v>
      </c>
      <c r="B1630" s="6">
        <v>1233.125</v>
      </c>
      <c r="C1630" s="6">
        <v>4200</v>
      </c>
    </row>
    <row r="1631" spans="1:3" ht="12.75">
      <c r="A1631" s="5">
        <v>42660.95833333333</v>
      </c>
      <c r="B1631" s="6">
        <v>1224.39440917969</v>
      </c>
      <c r="C1631" s="6">
        <v>4200</v>
      </c>
    </row>
    <row r="1632" spans="1:3" ht="12.75">
      <c r="A1632" s="5">
        <v>42660.96875</v>
      </c>
      <c r="B1632" s="6">
        <v>1199.57238769531</v>
      </c>
      <c r="C1632" s="6">
        <v>4200</v>
      </c>
    </row>
    <row r="1633" spans="1:3" ht="12.75">
      <c r="A1633" s="5">
        <v>42660.979166666664</v>
      </c>
      <c r="B1633" s="6">
        <v>1176.25231933594</v>
      </c>
      <c r="C1633" s="6">
        <v>4200</v>
      </c>
    </row>
    <row r="1634" spans="1:3" ht="12.75">
      <c r="A1634" s="5">
        <v>42660.98958333333</v>
      </c>
      <c r="B1634" s="6">
        <v>1205.71325683594</v>
      </c>
      <c r="C1634" s="6">
        <v>4200</v>
      </c>
    </row>
    <row r="1635" spans="1:3" ht="12.75">
      <c r="A1635" s="5">
        <v>42661</v>
      </c>
      <c r="B1635" s="6">
        <v>1211.44470214844</v>
      </c>
      <c r="C1635" s="6">
        <v>4200</v>
      </c>
    </row>
    <row r="1636" spans="1:3" ht="12.75">
      <c r="A1636" s="5">
        <v>42661.010416666664</v>
      </c>
      <c r="B1636" s="6">
        <v>1266.6884765625</v>
      </c>
      <c r="C1636" s="6">
        <v>4200</v>
      </c>
    </row>
    <row r="1637" spans="1:3" ht="12.75">
      <c r="A1637" s="5">
        <v>42661.02083333333</v>
      </c>
      <c r="B1637" s="6">
        <v>1255.31262207031</v>
      </c>
      <c r="C1637" s="6">
        <v>4200</v>
      </c>
    </row>
    <row r="1638" spans="1:3" ht="12.75">
      <c r="A1638" s="5">
        <v>42661.03125</v>
      </c>
      <c r="B1638" s="6">
        <v>1262.47631835938</v>
      </c>
      <c r="C1638" s="6">
        <v>4200</v>
      </c>
    </row>
    <row r="1639" spans="1:3" ht="12.75">
      <c r="A1639" s="5">
        <v>42661.041666666664</v>
      </c>
      <c r="B1639" s="6">
        <v>1273.77502441406</v>
      </c>
      <c r="C1639" s="6">
        <v>4200</v>
      </c>
    </row>
    <row r="1640" spans="1:3" ht="12.75">
      <c r="A1640" s="5">
        <v>42661.05208333333</v>
      </c>
      <c r="B1640" s="6">
        <v>1265.20617675781</v>
      </c>
      <c r="C1640" s="6">
        <v>4200</v>
      </c>
    </row>
    <row r="1641" spans="1:3" ht="12.75">
      <c r="A1641" s="5">
        <v>42661.0625</v>
      </c>
      <c r="B1641" s="6">
        <v>1293.81762695313</v>
      </c>
      <c r="C1641" s="6">
        <v>4200</v>
      </c>
    </row>
    <row r="1642" spans="1:3" ht="12.75">
      <c r="A1642" s="5">
        <v>42661.072916666664</v>
      </c>
      <c r="B1642" s="6">
        <v>1301.80517578125</v>
      </c>
      <c r="C1642" s="6">
        <v>4200</v>
      </c>
    </row>
    <row r="1643" spans="1:3" ht="12.75">
      <c r="A1643" s="5">
        <v>42661.08333333333</v>
      </c>
      <c r="B1643" s="6">
        <v>1281.4765625</v>
      </c>
      <c r="C1643" s="6">
        <v>4200</v>
      </c>
    </row>
    <row r="1644" spans="1:3" ht="12.75">
      <c r="A1644" s="5">
        <v>42661.09375</v>
      </c>
      <c r="B1644" s="6">
        <v>1309.28625488281</v>
      </c>
      <c r="C1644" s="6">
        <v>4200</v>
      </c>
    </row>
    <row r="1645" spans="1:3" ht="12.75">
      <c r="A1645" s="5">
        <v>42661.104166666664</v>
      </c>
      <c r="B1645" s="6">
        <v>1305.04858398438</v>
      </c>
      <c r="C1645" s="6">
        <v>4200</v>
      </c>
    </row>
    <row r="1646" spans="1:3" ht="12.75">
      <c r="A1646" s="5">
        <v>42661.11458333333</v>
      </c>
      <c r="B1646" s="6">
        <v>1297.35205078125</v>
      </c>
      <c r="C1646" s="6">
        <v>4200</v>
      </c>
    </row>
    <row r="1647" spans="1:3" ht="12.75">
      <c r="A1647" s="5">
        <v>42661.125</v>
      </c>
      <c r="B1647" s="6">
        <v>1295.3837890625</v>
      </c>
      <c r="C1647" s="6">
        <v>4200</v>
      </c>
    </row>
    <row r="1648" spans="1:3" ht="12.75">
      <c r="A1648" s="5">
        <v>42661.135416666664</v>
      </c>
      <c r="B1648" s="6">
        <v>1270.55847167969</v>
      </c>
      <c r="C1648" s="6">
        <v>4200</v>
      </c>
    </row>
    <row r="1649" spans="1:3" ht="12.75">
      <c r="A1649" s="5">
        <v>42661.14583333333</v>
      </c>
      <c r="B1649" s="6">
        <v>1226.81616210938</v>
      </c>
      <c r="C1649" s="6">
        <v>4200</v>
      </c>
    </row>
    <row r="1650" spans="1:3" ht="12.75">
      <c r="A1650" s="5">
        <v>42661.15625</v>
      </c>
      <c r="B1650" s="6">
        <v>1216.22583007813</v>
      </c>
      <c r="C1650" s="6">
        <v>4200</v>
      </c>
    </row>
    <row r="1651" spans="1:3" ht="12.75">
      <c r="A1651" s="5">
        <v>42661.166666666664</v>
      </c>
      <c r="B1651" s="6">
        <v>1232.64416503906</v>
      </c>
      <c r="C1651" s="6">
        <v>4200</v>
      </c>
    </row>
    <row r="1652" spans="1:3" ht="12.75">
      <c r="A1652" s="5">
        <v>42661.17708333333</v>
      </c>
      <c r="B1652" s="6">
        <v>1264.72705078125</v>
      </c>
      <c r="C1652" s="6">
        <v>4200</v>
      </c>
    </row>
    <row r="1653" spans="1:3" ht="12.75">
      <c r="A1653" s="5">
        <v>42661.1875</v>
      </c>
      <c r="B1653" s="6">
        <v>1257.54211425781</v>
      </c>
      <c r="C1653" s="6">
        <v>4200</v>
      </c>
    </row>
    <row r="1654" spans="1:3" ht="12.75">
      <c r="A1654" s="5">
        <v>42661.197916666664</v>
      </c>
      <c r="B1654" s="6">
        <v>1246.22119140625</v>
      </c>
      <c r="C1654" s="6">
        <v>4200</v>
      </c>
    </row>
    <row r="1655" spans="1:3" ht="12.75">
      <c r="A1655" s="5">
        <v>42661.20833333333</v>
      </c>
      <c r="B1655" s="6">
        <v>1209.14367675781</v>
      </c>
      <c r="C1655" s="6">
        <v>4200</v>
      </c>
    </row>
    <row r="1656" spans="1:3" ht="12.75">
      <c r="A1656" s="5">
        <v>42661.21875</v>
      </c>
      <c r="B1656" s="6">
        <v>1297.79504394531</v>
      </c>
      <c r="C1656" s="6">
        <v>4200</v>
      </c>
    </row>
    <row r="1657" spans="1:3" ht="12.75">
      <c r="A1657" s="5">
        <v>42661.229166666664</v>
      </c>
      <c r="B1657" s="6">
        <v>1361.95947265625</v>
      </c>
      <c r="C1657" s="6">
        <v>4200</v>
      </c>
    </row>
    <row r="1658" spans="1:3" ht="12.75">
      <c r="A1658" s="5">
        <v>42661.23958333333</v>
      </c>
      <c r="B1658" s="6">
        <v>1357.68591308594</v>
      </c>
      <c r="C1658" s="6">
        <v>4200</v>
      </c>
    </row>
    <row r="1659" spans="1:3" ht="12.75">
      <c r="A1659" s="5">
        <v>42661.25</v>
      </c>
      <c r="B1659" s="6">
        <v>1388.35815429688</v>
      </c>
      <c r="C1659" s="6">
        <v>4200</v>
      </c>
    </row>
    <row r="1660" spans="1:3" ht="12.75">
      <c r="A1660" s="5">
        <v>42661.260416666664</v>
      </c>
      <c r="B1660" s="6">
        <v>1432.26574707031</v>
      </c>
      <c r="C1660" s="6">
        <v>4200</v>
      </c>
    </row>
    <row r="1661" spans="1:3" ht="12.75">
      <c r="A1661" s="5">
        <v>42661.27083333333</v>
      </c>
      <c r="B1661" s="6">
        <v>1424.18371582031</v>
      </c>
      <c r="C1661" s="6">
        <v>4200</v>
      </c>
    </row>
    <row r="1662" spans="1:3" ht="12.75">
      <c r="A1662" s="5">
        <v>42661.28125</v>
      </c>
      <c r="B1662" s="6">
        <v>1510.6240234375</v>
      </c>
      <c r="C1662" s="6">
        <v>4200</v>
      </c>
    </row>
    <row r="1663" spans="1:3" ht="12.75">
      <c r="A1663" s="5">
        <v>42661.291666666664</v>
      </c>
      <c r="B1663" s="6">
        <v>1533.0244140625</v>
      </c>
      <c r="C1663" s="6">
        <v>4200</v>
      </c>
    </row>
    <row r="1664" spans="1:3" ht="12.75">
      <c r="A1664" s="5">
        <v>42661.30208333333</v>
      </c>
      <c r="B1664" s="6">
        <v>1666.72802734375</v>
      </c>
      <c r="C1664" s="6">
        <v>4200</v>
      </c>
    </row>
    <row r="1665" spans="1:3" ht="12.75">
      <c r="A1665" s="5">
        <v>42661.3125</v>
      </c>
      <c r="B1665" s="6">
        <v>1621.68896484375</v>
      </c>
      <c r="C1665" s="6">
        <v>4200</v>
      </c>
    </row>
    <row r="1666" spans="1:3" ht="12.75">
      <c r="A1666" s="5">
        <v>42661.322916666664</v>
      </c>
      <c r="B1666" s="6">
        <v>1549.01184082031</v>
      </c>
      <c r="C1666" s="6">
        <v>4200</v>
      </c>
    </row>
    <row r="1667" spans="1:3" ht="12.75">
      <c r="A1667" s="5">
        <v>42661.33333333333</v>
      </c>
      <c r="B1667" s="6">
        <v>1467.82116699219</v>
      </c>
      <c r="C1667" s="6">
        <v>4200</v>
      </c>
    </row>
    <row r="1668" spans="1:3" ht="12.75">
      <c r="A1668" s="5">
        <v>42661.34375</v>
      </c>
      <c r="B1668" s="6">
        <v>1385.46789550781</v>
      </c>
      <c r="C1668" s="6">
        <v>4200</v>
      </c>
    </row>
    <row r="1669" spans="1:3" ht="12.75">
      <c r="A1669" s="5">
        <v>42661.354166666664</v>
      </c>
      <c r="B1669" s="6">
        <v>1392.47937011719</v>
      </c>
      <c r="C1669" s="6">
        <v>4200</v>
      </c>
    </row>
    <row r="1670" spans="1:3" ht="12.75">
      <c r="A1670" s="5">
        <v>42661.36458333333</v>
      </c>
      <c r="B1670" s="6">
        <v>1421.57849121094</v>
      </c>
      <c r="C1670" s="6">
        <v>4200</v>
      </c>
    </row>
    <row r="1671" spans="1:3" ht="12.75">
      <c r="A1671" s="5">
        <v>42661.375</v>
      </c>
      <c r="B1671" s="6">
        <v>1416.34851074219</v>
      </c>
      <c r="C1671" s="6">
        <v>4200</v>
      </c>
    </row>
    <row r="1672" spans="1:3" ht="12.75">
      <c r="A1672" s="5">
        <v>42661.385416666664</v>
      </c>
      <c r="B1672" s="6">
        <v>1413.25610351563</v>
      </c>
      <c r="C1672" s="6">
        <v>4200</v>
      </c>
    </row>
    <row r="1673" spans="1:3" ht="12.75">
      <c r="A1673" s="5">
        <v>42661.39583333333</v>
      </c>
      <c r="B1673" s="6">
        <v>1459.60754394531</v>
      </c>
      <c r="C1673" s="6">
        <v>4200</v>
      </c>
    </row>
    <row r="1674" spans="1:3" ht="12.75">
      <c r="A1674" s="5">
        <v>42661.40625</v>
      </c>
      <c r="B1674" s="6">
        <v>1469.82043457031</v>
      </c>
      <c r="C1674" s="6">
        <v>4200</v>
      </c>
    </row>
    <row r="1675" spans="1:3" ht="12.75">
      <c r="A1675" s="5">
        <v>42661.416666666664</v>
      </c>
      <c r="B1675" s="6">
        <v>1490.31982421875</v>
      </c>
      <c r="C1675" s="6">
        <v>4200</v>
      </c>
    </row>
    <row r="1676" spans="1:3" ht="12.75">
      <c r="A1676" s="5">
        <v>42661.42708333333</v>
      </c>
      <c r="B1676" s="6">
        <v>1404.99438476563</v>
      </c>
      <c r="C1676" s="6">
        <v>4200</v>
      </c>
    </row>
    <row r="1677" spans="1:3" ht="12.75">
      <c r="A1677" s="5">
        <v>42661.4375</v>
      </c>
      <c r="B1677" s="6">
        <v>1391.3583984375</v>
      </c>
      <c r="C1677" s="6">
        <v>4200</v>
      </c>
    </row>
    <row r="1678" spans="1:3" ht="12.75">
      <c r="A1678" s="5">
        <v>42661.447916666664</v>
      </c>
      <c r="B1678" s="6">
        <v>1425.57153320313</v>
      </c>
      <c r="C1678" s="6">
        <v>4200</v>
      </c>
    </row>
    <row r="1679" spans="1:3" ht="12.75">
      <c r="A1679" s="5">
        <v>42661.45833333333</v>
      </c>
      <c r="B1679" s="6">
        <v>1455.74047851563</v>
      </c>
      <c r="C1679" s="6">
        <v>4200</v>
      </c>
    </row>
    <row r="1680" spans="1:3" ht="12.75">
      <c r="A1680" s="5">
        <v>42661.46875</v>
      </c>
      <c r="B1680" s="6">
        <v>1470.65612792969</v>
      </c>
      <c r="C1680" s="6">
        <v>4200</v>
      </c>
    </row>
    <row r="1681" spans="1:3" ht="12.75">
      <c r="A1681" s="5">
        <v>42661.479166666664</v>
      </c>
      <c r="B1681" s="6">
        <v>1402.06469726563</v>
      </c>
      <c r="C1681" s="6">
        <v>4200</v>
      </c>
    </row>
    <row r="1682" spans="1:3" ht="12.75">
      <c r="A1682" s="5">
        <v>42661.48958333333</v>
      </c>
      <c r="B1682" s="6">
        <v>1429.4541015625</v>
      </c>
      <c r="C1682" s="6">
        <v>4200</v>
      </c>
    </row>
    <row r="1683" spans="1:3" ht="12.75">
      <c r="A1683" s="5">
        <v>42661.5</v>
      </c>
      <c r="B1683" s="6">
        <v>1452.38452148438</v>
      </c>
      <c r="C1683" s="6">
        <v>4200</v>
      </c>
    </row>
    <row r="1684" spans="1:3" ht="12.75">
      <c r="A1684" s="5">
        <v>42661.510416666664</v>
      </c>
      <c r="B1684" s="6">
        <v>1424.91357421875</v>
      </c>
      <c r="C1684" s="6">
        <v>4200</v>
      </c>
    </row>
    <row r="1685" spans="1:3" ht="12.75">
      <c r="A1685" s="5">
        <v>42661.52083333333</v>
      </c>
      <c r="B1685" s="6">
        <v>1460.25305175781</v>
      </c>
      <c r="C1685" s="6">
        <v>4200</v>
      </c>
    </row>
    <row r="1686" spans="1:3" ht="12.75">
      <c r="A1686" s="5">
        <v>42661.53125</v>
      </c>
      <c r="B1686" s="6">
        <v>1453.19421386719</v>
      </c>
      <c r="C1686" s="6">
        <v>4200</v>
      </c>
    </row>
    <row r="1687" spans="1:3" ht="12.75">
      <c r="A1687" s="5">
        <v>42661.541666666664</v>
      </c>
      <c r="B1687" s="6">
        <v>1399.85095214844</v>
      </c>
      <c r="C1687" s="6">
        <v>4200</v>
      </c>
    </row>
    <row r="1688" spans="1:3" ht="12.75">
      <c r="A1688" s="5">
        <v>42661.55208333333</v>
      </c>
      <c r="B1688" s="6">
        <v>1352.17407226563</v>
      </c>
      <c r="C1688" s="6">
        <v>4200</v>
      </c>
    </row>
    <row r="1689" spans="1:3" ht="12.75">
      <c r="A1689" s="5">
        <v>42661.5625</v>
      </c>
      <c r="B1689" s="6">
        <v>1337.18005371094</v>
      </c>
      <c r="C1689" s="6">
        <v>4200</v>
      </c>
    </row>
    <row r="1690" spans="1:3" ht="12.75">
      <c r="A1690" s="5">
        <v>42661.572916666664</v>
      </c>
      <c r="B1690" s="6">
        <v>1365.466796875</v>
      </c>
      <c r="C1690" s="6">
        <v>4200</v>
      </c>
    </row>
    <row r="1691" spans="1:3" ht="12.75">
      <c r="A1691" s="5">
        <v>42661.58333333333</v>
      </c>
      <c r="B1691" s="6">
        <v>1368.49963378906</v>
      </c>
      <c r="C1691" s="6">
        <v>4200</v>
      </c>
    </row>
    <row r="1692" spans="1:3" ht="12.75">
      <c r="A1692" s="5">
        <v>42661.59375</v>
      </c>
      <c r="B1692" s="6">
        <v>1378.80578613281</v>
      </c>
      <c r="C1692" s="6">
        <v>4200</v>
      </c>
    </row>
    <row r="1693" spans="1:3" ht="12.75">
      <c r="A1693" s="5">
        <v>42661.604166666664</v>
      </c>
      <c r="B1693" s="6">
        <v>1409.36975097656</v>
      </c>
      <c r="C1693" s="6">
        <v>4200</v>
      </c>
    </row>
    <row r="1694" spans="1:3" ht="12.75">
      <c r="A1694" s="5">
        <v>42661.61458333333</v>
      </c>
      <c r="B1694" s="6">
        <v>1403.84680175781</v>
      </c>
      <c r="C1694" s="6">
        <v>4200</v>
      </c>
    </row>
    <row r="1695" spans="1:3" ht="12.75">
      <c r="A1695" s="5">
        <v>42661.625</v>
      </c>
      <c r="B1695" s="6">
        <v>1423.57214355469</v>
      </c>
      <c r="C1695" s="6">
        <v>4200</v>
      </c>
    </row>
    <row r="1696" spans="1:3" ht="12.75">
      <c r="A1696" s="5">
        <v>42661.635416666664</v>
      </c>
      <c r="B1696" s="6">
        <v>1438.52429199219</v>
      </c>
      <c r="C1696" s="6">
        <v>4200</v>
      </c>
    </row>
    <row r="1697" spans="1:3" ht="12.75">
      <c r="A1697" s="5">
        <v>42661.64583333333</v>
      </c>
      <c r="B1697" s="6">
        <v>1475.61242675781</v>
      </c>
      <c r="C1697" s="6">
        <v>4200</v>
      </c>
    </row>
    <row r="1698" spans="1:3" ht="12.75">
      <c r="A1698" s="5">
        <v>42661.65625</v>
      </c>
      <c r="B1698" s="6">
        <v>1499.4326171875</v>
      </c>
      <c r="C1698" s="6">
        <v>4200</v>
      </c>
    </row>
    <row r="1699" spans="1:3" ht="12.75">
      <c r="A1699" s="5">
        <v>42661.666666666664</v>
      </c>
      <c r="B1699" s="6">
        <v>1489.12243652344</v>
      </c>
      <c r="C1699" s="6">
        <v>4200</v>
      </c>
    </row>
    <row r="1700" spans="1:3" ht="12.75">
      <c r="A1700" s="5">
        <v>42661.67708333333</v>
      </c>
      <c r="B1700" s="6">
        <v>1452.96203613281</v>
      </c>
      <c r="C1700" s="6">
        <v>4200</v>
      </c>
    </row>
    <row r="1701" spans="1:3" ht="12.75">
      <c r="A1701" s="5">
        <v>42661.6875</v>
      </c>
      <c r="B1701" s="6">
        <v>1501.78308105469</v>
      </c>
      <c r="C1701" s="6">
        <v>4200</v>
      </c>
    </row>
    <row r="1702" spans="1:3" ht="12.75">
      <c r="A1702" s="5">
        <v>42661.697916666664</v>
      </c>
      <c r="B1702" s="6">
        <v>1582.091796875</v>
      </c>
      <c r="C1702" s="6">
        <v>4200</v>
      </c>
    </row>
    <row r="1703" spans="1:3" ht="12.75">
      <c r="A1703" s="5">
        <v>42661.70833333333</v>
      </c>
      <c r="B1703" s="6">
        <v>1609.84399414063</v>
      </c>
      <c r="C1703" s="6">
        <v>4200</v>
      </c>
    </row>
    <row r="1704" spans="1:3" ht="12.75">
      <c r="A1704" s="5">
        <v>42661.71875</v>
      </c>
      <c r="B1704" s="6">
        <v>1667.8095703125</v>
      </c>
      <c r="C1704" s="6">
        <v>4200</v>
      </c>
    </row>
    <row r="1705" spans="1:3" ht="12.75">
      <c r="A1705" s="5">
        <v>42661.729166666664</v>
      </c>
      <c r="B1705" s="6">
        <v>1678.58056640625</v>
      </c>
      <c r="C1705" s="6">
        <v>4200</v>
      </c>
    </row>
    <row r="1706" spans="1:3" ht="12.75">
      <c r="A1706" s="5">
        <v>42661.73958333333</v>
      </c>
      <c r="B1706" s="6">
        <v>1667.3134765625</v>
      </c>
      <c r="C1706" s="6">
        <v>4200</v>
      </c>
    </row>
    <row r="1707" spans="1:3" ht="12.75">
      <c r="A1707" s="5">
        <v>42661.75</v>
      </c>
      <c r="B1707" s="6">
        <v>1604.77307128906</v>
      </c>
      <c r="C1707" s="6">
        <v>4200</v>
      </c>
    </row>
    <row r="1708" spans="1:3" ht="12.75">
      <c r="A1708" s="5">
        <v>42661.760416666664</v>
      </c>
      <c r="B1708" s="6">
        <v>1617.36596679688</v>
      </c>
      <c r="C1708" s="6">
        <v>4200</v>
      </c>
    </row>
    <row r="1709" spans="1:3" ht="12.75">
      <c r="A1709" s="5">
        <v>42661.77083333333</v>
      </c>
      <c r="B1709" s="6">
        <v>1614.44165039063</v>
      </c>
      <c r="C1709" s="6">
        <v>4200</v>
      </c>
    </row>
    <row r="1710" spans="1:3" ht="12.75">
      <c r="A1710" s="5">
        <v>42661.78125</v>
      </c>
      <c r="B1710" s="6">
        <v>1588.94873046875</v>
      </c>
      <c r="C1710" s="6">
        <v>4200</v>
      </c>
    </row>
    <row r="1711" spans="1:3" ht="12.75">
      <c r="A1711" s="5">
        <v>42661.791666666664</v>
      </c>
      <c r="B1711" s="6">
        <v>1591.12939453125</v>
      </c>
      <c r="C1711" s="6">
        <v>4200</v>
      </c>
    </row>
    <row r="1712" spans="1:3" ht="12.75">
      <c r="A1712" s="5">
        <v>42661.80208333333</v>
      </c>
      <c r="B1712" s="6">
        <v>1621.22497558594</v>
      </c>
      <c r="C1712" s="6">
        <v>4200</v>
      </c>
    </row>
    <row r="1713" spans="1:3" ht="12.75">
      <c r="A1713" s="5">
        <v>42661.8125</v>
      </c>
      <c r="B1713" s="6">
        <v>1650.90795898438</v>
      </c>
      <c r="C1713" s="6">
        <v>4200</v>
      </c>
    </row>
    <row r="1714" spans="1:3" ht="12.75">
      <c r="A1714" s="5">
        <v>42661.822916666664</v>
      </c>
      <c r="B1714" s="6">
        <v>1665.4638671875</v>
      </c>
      <c r="C1714" s="6">
        <v>4200</v>
      </c>
    </row>
    <row r="1715" spans="1:3" ht="12.75">
      <c r="A1715" s="5">
        <v>42661.83333333333</v>
      </c>
      <c r="B1715" s="6">
        <v>1656.61962890625</v>
      </c>
      <c r="C1715" s="6">
        <v>4200</v>
      </c>
    </row>
    <row r="1716" spans="1:3" ht="12.75">
      <c r="A1716" s="5">
        <v>42661.84375</v>
      </c>
      <c r="B1716" s="6">
        <v>1681.70483398438</v>
      </c>
      <c r="C1716" s="6">
        <v>4200</v>
      </c>
    </row>
    <row r="1717" spans="1:3" ht="12.75">
      <c r="A1717" s="5">
        <v>42661.854166666664</v>
      </c>
      <c r="B1717" s="6">
        <v>1702.18908691406</v>
      </c>
      <c r="C1717" s="6">
        <v>4200</v>
      </c>
    </row>
    <row r="1718" spans="1:3" ht="12.75">
      <c r="A1718" s="5">
        <v>42661.86458333333</v>
      </c>
      <c r="B1718" s="6">
        <v>1766.30078125</v>
      </c>
      <c r="C1718" s="6">
        <v>4200</v>
      </c>
    </row>
    <row r="1719" spans="1:3" ht="12.75">
      <c r="A1719" s="5">
        <v>42661.875</v>
      </c>
      <c r="B1719" s="6">
        <v>1768.80126953125</v>
      </c>
      <c r="C1719" s="6">
        <v>4200</v>
      </c>
    </row>
    <row r="1720" spans="1:3" ht="12.75">
      <c r="A1720" s="5">
        <v>42661.885416666664</v>
      </c>
      <c r="B1720" s="6">
        <v>1764.52087402344</v>
      </c>
      <c r="C1720" s="6">
        <v>4200</v>
      </c>
    </row>
    <row r="1721" spans="1:3" ht="12.75">
      <c r="A1721" s="5">
        <v>42661.89583333333</v>
      </c>
      <c r="B1721" s="6">
        <v>1797.17895507813</v>
      </c>
      <c r="C1721" s="6">
        <v>4200</v>
      </c>
    </row>
    <row r="1722" spans="1:3" ht="12.75">
      <c r="A1722" s="5">
        <v>42661.90625</v>
      </c>
      <c r="B1722" s="6">
        <v>1791.66064453125</v>
      </c>
      <c r="C1722" s="6">
        <v>4200</v>
      </c>
    </row>
    <row r="1723" spans="1:3" ht="12.75">
      <c r="A1723" s="5">
        <v>42661.916666666664</v>
      </c>
      <c r="B1723" s="6">
        <v>1753.48413085938</v>
      </c>
      <c r="C1723" s="6">
        <v>4200</v>
      </c>
    </row>
    <row r="1724" spans="1:3" ht="12.75">
      <c r="A1724" s="5">
        <v>42661.92708333333</v>
      </c>
      <c r="B1724" s="6">
        <v>1669.28210449219</v>
      </c>
      <c r="C1724" s="6">
        <v>4200</v>
      </c>
    </row>
    <row r="1725" spans="1:3" ht="12.75">
      <c r="A1725" s="5">
        <v>42661.9375</v>
      </c>
      <c r="B1725" s="6">
        <v>1639.65612792969</v>
      </c>
      <c r="C1725" s="6">
        <v>4200</v>
      </c>
    </row>
    <row r="1726" spans="1:3" ht="12.75">
      <c r="A1726" s="5">
        <v>42661.947916666664</v>
      </c>
      <c r="B1726" s="6">
        <v>1628.47888183594</v>
      </c>
      <c r="C1726" s="6">
        <v>4200</v>
      </c>
    </row>
    <row r="1727" spans="1:3" ht="12.75">
      <c r="A1727" s="5">
        <v>42661.95833333333</v>
      </c>
      <c r="B1727" s="6">
        <v>1643.33679199219</v>
      </c>
      <c r="C1727" s="6">
        <v>4200</v>
      </c>
    </row>
    <row r="1728" spans="1:3" ht="12.75">
      <c r="A1728" s="5">
        <v>42661.96875</v>
      </c>
      <c r="B1728" s="6">
        <v>1668.40905761719</v>
      </c>
      <c r="C1728" s="6">
        <v>4200</v>
      </c>
    </row>
    <row r="1729" spans="1:3" ht="12.75">
      <c r="A1729" s="5">
        <v>42661.979166666664</v>
      </c>
      <c r="B1729" s="6">
        <v>1611.18872070313</v>
      </c>
      <c r="C1729" s="6">
        <v>4200</v>
      </c>
    </row>
    <row r="1730" spans="1:3" ht="12.75">
      <c r="A1730" s="5">
        <v>42661.98958333333</v>
      </c>
      <c r="B1730" s="6">
        <v>1614.74816894531</v>
      </c>
      <c r="C1730" s="6">
        <v>4200</v>
      </c>
    </row>
    <row r="1731" spans="1:3" ht="12.75">
      <c r="A1731" s="5">
        <v>42662</v>
      </c>
      <c r="B1731" s="6">
        <v>1578.908203125</v>
      </c>
      <c r="C1731" s="6">
        <v>4200</v>
      </c>
    </row>
    <row r="1732" spans="1:3" ht="12.75">
      <c r="A1732" s="5">
        <v>42662.010416666664</v>
      </c>
      <c r="B1732" s="6">
        <v>1394.52404785156</v>
      </c>
      <c r="C1732" s="6">
        <v>4200</v>
      </c>
    </row>
    <row r="1733" spans="1:3" ht="12.75">
      <c r="A1733" s="5">
        <v>42662.02083333333</v>
      </c>
      <c r="B1733" s="6">
        <v>1334.83447265625</v>
      </c>
      <c r="C1733" s="6">
        <v>4200</v>
      </c>
    </row>
    <row r="1734" spans="1:3" ht="12.75">
      <c r="A1734" s="5">
        <v>42662.03125</v>
      </c>
      <c r="B1734" s="6">
        <v>1317.40856933594</v>
      </c>
      <c r="C1734" s="6">
        <v>4200</v>
      </c>
    </row>
    <row r="1735" spans="1:3" ht="12.75">
      <c r="A1735" s="5">
        <v>42662.041666666664</v>
      </c>
      <c r="B1735" s="6">
        <v>1315.91955566406</v>
      </c>
      <c r="C1735" s="6">
        <v>4200</v>
      </c>
    </row>
    <row r="1736" spans="1:3" ht="12.75">
      <c r="A1736" s="5">
        <v>42662.05208333333</v>
      </c>
      <c r="B1736" s="6">
        <v>1376.32153320313</v>
      </c>
      <c r="C1736" s="6">
        <v>4200</v>
      </c>
    </row>
    <row r="1737" spans="1:3" ht="12.75">
      <c r="A1737" s="5">
        <v>42662.0625</v>
      </c>
      <c r="B1737" s="6">
        <v>1413.96081542969</v>
      </c>
      <c r="C1737" s="6">
        <v>4200</v>
      </c>
    </row>
    <row r="1738" spans="1:3" ht="12.75">
      <c r="A1738" s="5">
        <v>42662.072916666664</v>
      </c>
      <c r="B1738" s="6">
        <v>1385.12829589844</v>
      </c>
      <c r="C1738" s="6">
        <v>4200</v>
      </c>
    </row>
    <row r="1739" spans="1:3" ht="12.75">
      <c r="A1739" s="5">
        <v>42662.08333333333</v>
      </c>
      <c r="B1739" s="6">
        <v>1365.76440429688</v>
      </c>
      <c r="C1739" s="6">
        <v>4200</v>
      </c>
    </row>
    <row r="1740" spans="1:3" ht="12.75">
      <c r="A1740" s="5">
        <v>42662.09375</v>
      </c>
      <c r="B1740" s="6">
        <v>1391.44836425781</v>
      </c>
      <c r="C1740" s="6">
        <v>4200</v>
      </c>
    </row>
    <row r="1741" spans="1:3" ht="12.75">
      <c r="A1741" s="5">
        <v>42662.104166666664</v>
      </c>
      <c r="B1741" s="6">
        <v>1432.32055664063</v>
      </c>
      <c r="C1741" s="6">
        <v>4200</v>
      </c>
    </row>
    <row r="1742" spans="1:3" ht="12.75">
      <c r="A1742" s="5">
        <v>42662.11458333333</v>
      </c>
      <c r="B1742" s="6">
        <v>1435.54711914063</v>
      </c>
      <c r="C1742" s="6">
        <v>4200</v>
      </c>
    </row>
    <row r="1743" spans="1:3" ht="12.75">
      <c r="A1743" s="5">
        <v>42662.125</v>
      </c>
      <c r="B1743" s="6">
        <v>1400.44958496094</v>
      </c>
      <c r="C1743" s="6">
        <v>4200</v>
      </c>
    </row>
    <row r="1744" spans="1:3" ht="12.75">
      <c r="A1744" s="5">
        <v>42662.135416666664</v>
      </c>
      <c r="B1744" s="6">
        <v>1374.02185058594</v>
      </c>
      <c r="C1744" s="6">
        <v>4200</v>
      </c>
    </row>
    <row r="1745" spans="1:3" ht="12.75">
      <c r="A1745" s="5">
        <v>42662.14583333333</v>
      </c>
      <c r="B1745" s="6">
        <v>1396.48168945313</v>
      </c>
      <c r="C1745" s="6">
        <v>4200</v>
      </c>
    </row>
    <row r="1746" spans="1:3" ht="12.75">
      <c r="A1746" s="5">
        <v>42662.15625</v>
      </c>
      <c r="B1746" s="6">
        <v>1391.51794433594</v>
      </c>
      <c r="C1746" s="6">
        <v>4200</v>
      </c>
    </row>
    <row r="1747" spans="1:3" ht="12.75">
      <c r="A1747" s="5">
        <v>42662.166666666664</v>
      </c>
      <c r="B1747" s="6">
        <v>1360.09130859375</v>
      </c>
      <c r="C1747" s="6">
        <v>4200</v>
      </c>
    </row>
    <row r="1748" spans="1:3" ht="12.75">
      <c r="A1748" s="5">
        <v>42662.17708333333</v>
      </c>
      <c r="B1748" s="6">
        <v>1370.38244628906</v>
      </c>
      <c r="C1748" s="6">
        <v>4200</v>
      </c>
    </row>
    <row r="1749" spans="1:3" ht="12.75">
      <c r="A1749" s="5">
        <v>42662.1875</v>
      </c>
      <c r="B1749" s="6">
        <v>1356.16296386719</v>
      </c>
      <c r="C1749" s="6">
        <v>4200</v>
      </c>
    </row>
    <row r="1750" spans="1:3" ht="12.75">
      <c r="A1750" s="5">
        <v>42662.197916666664</v>
      </c>
      <c r="B1750" s="6">
        <v>1359.15844726563</v>
      </c>
      <c r="C1750" s="6">
        <v>4200</v>
      </c>
    </row>
    <row r="1751" spans="1:3" ht="12.75">
      <c r="A1751" s="5">
        <v>42662.20833333333</v>
      </c>
      <c r="B1751" s="6">
        <v>1389.08227539063</v>
      </c>
      <c r="C1751" s="6">
        <v>4200</v>
      </c>
    </row>
    <row r="1752" spans="1:3" ht="12.75">
      <c r="A1752" s="5">
        <v>42662.21875</v>
      </c>
      <c r="B1752" s="6">
        <v>1407.95446777344</v>
      </c>
      <c r="C1752" s="6">
        <v>4200</v>
      </c>
    </row>
    <row r="1753" spans="1:3" ht="12.75">
      <c r="A1753" s="5">
        <v>42662.229166666664</v>
      </c>
      <c r="B1753" s="6">
        <v>1436.62768554688</v>
      </c>
      <c r="C1753" s="6">
        <v>4200</v>
      </c>
    </row>
    <row r="1754" spans="1:3" ht="12.75">
      <c r="A1754" s="5">
        <v>42662.23958333333</v>
      </c>
      <c r="B1754" s="6">
        <v>1407.37524414063</v>
      </c>
      <c r="C1754" s="6">
        <v>4200</v>
      </c>
    </row>
    <row r="1755" spans="1:3" ht="12.75">
      <c r="A1755" s="5">
        <v>42662.25</v>
      </c>
      <c r="B1755" s="6">
        <v>1398.7529296875</v>
      </c>
      <c r="C1755" s="6">
        <v>4200</v>
      </c>
    </row>
    <row r="1756" spans="1:3" ht="12.75">
      <c r="A1756" s="5">
        <v>42662.260416666664</v>
      </c>
      <c r="B1756" s="6">
        <v>1511.79138183594</v>
      </c>
      <c r="C1756" s="6">
        <v>4200</v>
      </c>
    </row>
    <row r="1757" spans="1:3" ht="12.75">
      <c r="A1757" s="5">
        <v>42662.27083333333</v>
      </c>
      <c r="B1757" s="6">
        <v>1451.08410644531</v>
      </c>
      <c r="C1757" s="6">
        <v>4200</v>
      </c>
    </row>
    <row r="1758" spans="1:3" ht="12.75">
      <c r="A1758" s="5">
        <v>42662.28125</v>
      </c>
      <c r="B1758" s="6">
        <v>1450.57849121094</v>
      </c>
      <c r="C1758" s="6">
        <v>4200</v>
      </c>
    </row>
    <row r="1759" spans="1:3" ht="12.75">
      <c r="A1759" s="5">
        <v>42662.291666666664</v>
      </c>
      <c r="B1759" s="6">
        <v>1457.8359375</v>
      </c>
      <c r="C1759" s="6">
        <v>4200</v>
      </c>
    </row>
    <row r="1760" spans="1:3" ht="12.75">
      <c r="A1760" s="5">
        <v>42662.30208333333</v>
      </c>
      <c r="B1760" s="6">
        <v>1475.81909179688</v>
      </c>
      <c r="C1760" s="6">
        <v>4200</v>
      </c>
    </row>
    <row r="1761" spans="1:3" ht="12.75">
      <c r="A1761" s="5">
        <v>42662.3125</v>
      </c>
      <c r="B1761" s="6">
        <v>1449.16650390625</v>
      </c>
      <c r="C1761" s="6">
        <v>4200</v>
      </c>
    </row>
    <row r="1762" spans="1:3" ht="12.75">
      <c r="A1762" s="5">
        <v>42662.322916666664</v>
      </c>
      <c r="B1762" s="6">
        <v>1434.39221191406</v>
      </c>
      <c r="C1762" s="6">
        <v>4200</v>
      </c>
    </row>
    <row r="1763" spans="1:3" ht="12.75">
      <c r="A1763" s="5">
        <v>42662.33333333333</v>
      </c>
      <c r="B1763" s="6">
        <v>1415.3037109375</v>
      </c>
      <c r="C1763" s="6">
        <v>4200</v>
      </c>
    </row>
    <row r="1764" spans="1:3" ht="12.75">
      <c r="A1764" s="5">
        <v>42662.34375</v>
      </c>
      <c r="B1764" s="6">
        <v>1438.44177246094</v>
      </c>
      <c r="C1764" s="6">
        <v>4200</v>
      </c>
    </row>
    <row r="1765" spans="1:3" ht="12.75">
      <c r="A1765" s="5">
        <v>42662.354166666664</v>
      </c>
      <c r="B1765" s="6">
        <v>1489.86401367188</v>
      </c>
      <c r="C1765" s="6">
        <v>4200</v>
      </c>
    </row>
    <row r="1766" spans="1:3" ht="12.75">
      <c r="A1766" s="5">
        <v>42662.36458333333</v>
      </c>
      <c r="B1766" s="6">
        <v>1459.47888183594</v>
      </c>
      <c r="C1766" s="6">
        <v>4200</v>
      </c>
    </row>
    <row r="1767" spans="1:3" ht="12.75">
      <c r="A1767" s="5">
        <v>42662.375</v>
      </c>
      <c r="B1767" s="6">
        <v>1422.51916503906</v>
      </c>
      <c r="C1767" s="6">
        <v>4200</v>
      </c>
    </row>
    <row r="1768" spans="1:3" ht="12.75">
      <c r="A1768" s="5">
        <v>42662.385416666664</v>
      </c>
      <c r="B1768" s="6">
        <v>1416.20275878906</v>
      </c>
      <c r="C1768" s="6">
        <v>4200</v>
      </c>
    </row>
    <row r="1769" spans="1:3" ht="12.75">
      <c r="A1769" s="5">
        <v>42662.39583333333</v>
      </c>
      <c r="B1769" s="6">
        <v>1386.25219726563</v>
      </c>
      <c r="C1769" s="6">
        <v>4200</v>
      </c>
    </row>
    <row r="1770" spans="1:3" ht="12.75">
      <c r="A1770" s="5">
        <v>42662.40625</v>
      </c>
      <c r="B1770" s="6">
        <v>1379.06518554688</v>
      </c>
      <c r="C1770" s="6">
        <v>4200</v>
      </c>
    </row>
    <row r="1771" spans="1:3" ht="12.75">
      <c r="A1771" s="5">
        <v>42662.416666666664</v>
      </c>
      <c r="B1771" s="6">
        <v>1370.79870605469</v>
      </c>
      <c r="C1771" s="6">
        <v>4200</v>
      </c>
    </row>
    <row r="1772" spans="1:3" ht="12.75">
      <c r="A1772" s="5">
        <v>42662.42708333333</v>
      </c>
      <c r="B1772" s="6">
        <v>1367.51232910156</v>
      </c>
      <c r="C1772" s="6">
        <v>4200</v>
      </c>
    </row>
    <row r="1773" spans="1:3" ht="12.75">
      <c r="A1773" s="5">
        <v>42662.4375</v>
      </c>
      <c r="B1773" s="6">
        <v>1347.2705078125</v>
      </c>
      <c r="C1773" s="6">
        <v>4200</v>
      </c>
    </row>
    <row r="1774" spans="1:3" ht="12.75">
      <c r="A1774" s="5">
        <v>42662.447916666664</v>
      </c>
      <c r="B1774" s="6">
        <v>1324.54321289063</v>
      </c>
      <c r="C1774" s="6">
        <v>4200</v>
      </c>
    </row>
    <row r="1775" spans="1:3" ht="12.75">
      <c r="A1775" s="5">
        <v>42662.45833333333</v>
      </c>
      <c r="B1775" s="6">
        <v>1325.86572265625</v>
      </c>
      <c r="C1775" s="6">
        <v>4200</v>
      </c>
    </row>
    <row r="1776" spans="1:3" ht="12.75">
      <c r="A1776" s="5">
        <v>42662.46875</v>
      </c>
      <c r="B1776" s="6">
        <v>1349.91943359375</v>
      </c>
      <c r="C1776" s="6">
        <v>4200</v>
      </c>
    </row>
    <row r="1777" spans="1:3" ht="12.75">
      <c r="A1777" s="5">
        <v>42662.479166666664</v>
      </c>
      <c r="B1777" s="6">
        <v>1364.11218261719</v>
      </c>
      <c r="C1777" s="6">
        <v>4200</v>
      </c>
    </row>
    <row r="1778" spans="1:3" ht="12.75">
      <c r="A1778" s="5">
        <v>42662.48958333333</v>
      </c>
      <c r="B1778" s="6">
        <v>1317.35583496094</v>
      </c>
      <c r="C1778" s="6">
        <v>4200</v>
      </c>
    </row>
    <row r="1779" spans="1:3" ht="12.75">
      <c r="A1779" s="5">
        <v>42662.5</v>
      </c>
      <c r="B1779" s="6">
        <v>1299.72338867188</v>
      </c>
      <c r="C1779" s="6">
        <v>4200</v>
      </c>
    </row>
    <row r="1780" spans="1:3" ht="12.75">
      <c r="A1780" s="5">
        <v>42662.510416666664</v>
      </c>
      <c r="B1780" s="6">
        <v>1300.6611328125</v>
      </c>
      <c r="C1780" s="6">
        <v>4200</v>
      </c>
    </row>
    <row r="1781" spans="1:3" ht="12.75">
      <c r="A1781" s="5">
        <v>42662.52083333333</v>
      </c>
      <c r="B1781" s="6">
        <v>1319.083984375</v>
      </c>
      <c r="C1781" s="6">
        <v>4200</v>
      </c>
    </row>
    <row r="1782" spans="1:3" ht="12.75">
      <c r="A1782" s="5">
        <v>42662.53125</v>
      </c>
      <c r="B1782" s="6">
        <v>1321.43176269531</v>
      </c>
      <c r="C1782" s="6">
        <v>4200</v>
      </c>
    </row>
    <row r="1783" spans="1:3" ht="12.75">
      <c r="A1783" s="5">
        <v>42662.541666666664</v>
      </c>
      <c r="B1783" s="6">
        <v>1349.02209472656</v>
      </c>
      <c r="C1783" s="6">
        <v>4200</v>
      </c>
    </row>
    <row r="1784" spans="1:3" ht="12.75">
      <c r="A1784" s="5">
        <v>42662.55208333333</v>
      </c>
      <c r="B1784" s="6">
        <v>1343.38818359375</v>
      </c>
      <c r="C1784" s="6">
        <v>4200</v>
      </c>
    </row>
    <row r="1785" spans="1:3" ht="12.75">
      <c r="A1785" s="5">
        <v>42662.5625</v>
      </c>
      <c r="B1785" s="6">
        <v>1417.89770507813</v>
      </c>
      <c r="C1785" s="6">
        <v>4200</v>
      </c>
    </row>
    <row r="1786" spans="1:3" ht="12.75">
      <c r="A1786" s="5">
        <v>42662.572916666664</v>
      </c>
      <c r="B1786" s="6">
        <v>1437.48791503906</v>
      </c>
      <c r="C1786" s="6">
        <v>4200</v>
      </c>
    </row>
    <row r="1787" spans="1:3" ht="12.75">
      <c r="A1787" s="5">
        <v>42662.58333333333</v>
      </c>
      <c r="B1787" s="6">
        <v>1429.05578613281</v>
      </c>
      <c r="C1787" s="6">
        <v>4200</v>
      </c>
    </row>
    <row r="1788" spans="1:3" ht="12.75">
      <c r="A1788" s="5">
        <v>42662.59375</v>
      </c>
      <c r="B1788" s="6">
        <v>1389.95324707031</v>
      </c>
      <c r="C1788" s="6">
        <v>4200</v>
      </c>
    </row>
    <row r="1789" spans="1:3" ht="12.75">
      <c r="A1789" s="5">
        <v>42662.604166666664</v>
      </c>
      <c r="B1789" s="6">
        <v>1385.80444335938</v>
      </c>
      <c r="C1789" s="6">
        <v>4200</v>
      </c>
    </row>
    <row r="1790" spans="1:3" ht="12.75">
      <c r="A1790" s="5">
        <v>42662.61458333333</v>
      </c>
      <c r="B1790" s="6">
        <v>1408.34643554688</v>
      </c>
      <c r="C1790" s="6">
        <v>4200</v>
      </c>
    </row>
    <row r="1791" spans="1:3" ht="12.75">
      <c r="A1791" s="5">
        <v>42662.625</v>
      </c>
      <c r="B1791" s="6">
        <v>1436.2861328125</v>
      </c>
      <c r="C1791" s="6">
        <v>4200</v>
      </c>
    </row>
    <row r="1792" spans="1:3" ht="12.75">
      <c r="A1792" s="5">
        <v>42662.635416666664</v>
      </c>
      <c r="B1792" s="6">
        <v>1396.42822265625</v>
      </c>
      <c r="C1792" s="6">
        <v>4200</v>
      </c>
    </row>
    <row r="1793" spans="1:3" ht="12.75">
      <c r="A1793" s="5">
        <v>42662.64583333333</v>
      </c>
      <c r="B1793" s="6">
        <v>1422.59155273438</v>
      </c>
      <c r="C1793" s="6">
        <v>4200</v>
      </c>
    </row>
    <row r="1794" spans="1:3" ht="12.75">
      <c r="A1794" s="5">
        <v>42662.65625</v>
      </c>
      <c r="B1794" s="6">
        <v>1428.83874511719</v>
      </c>
      <c r="C1794" s="6">
        <v>4200</v>
      </c>
    </row>
    <row r="1795" spans="1:3" ht="12.75">
      <c r="A1795" s="5">
        <v>42662.666666666664</v>
      </c>
      <c r="B1795" s="6">
        <v>1433.78527832031</v>
      </c>
      <c r="C1795" s="6">
        <v>4200</v>
      </c>
    </row>
    <row r="1796" spans="1:3" ht="12.75">
      <c r="A1796" s="5">
        <v>42662.67708333333</v>
      </c>
      <c r="B1796" s="6">
        <v>1439.26574707031</v>
      </c>
      <c r="C1796" s="6">
        <v>4200</v>
      </c>
    </row>
    <row r="1797" spans="1:3" ht="12.75">
      <c r="A1797" s="5">
        <v>42662.6875</v>
      </c>
      <c r="B1797" s="6">
        <v>1451.97497558594</v>
      </c>
      <c r="C1797" s="6">
        <v>4200</v>
      </c>
    </row>
    <row r="1798" spans="1:3" ht="12.75">
      <c r="A1798" s="5">
        <v>42662.697916666664</v>
      </c>
      <c r="B1798" s="6">
        <v>1444.67700195313</v>
      </c>
      <c r="C1798" s="6">
        <v>4200</v>
      </c>
    </row>
    <row r="1799" spans="1:3" ht="12.75">
      <c r="A1799" s="5">
        <v>42662.70833333333</v>
      </c>
      <c r="B1799" s="6">
        <v>1479.86218261719</v>
      </c>
      <c r="C1799" s="6">
        <v>4200</v>
      </c>
    </row>
    <row r="1800" spans="1:3" ht="12.75">
      <c r="A1800" s="5">
        <v>42662.71875</v>
      </c>
      <c r="B1800" s="6">
        <v>1502.37048339844</v>
      </c>
      <c r="C1800" s="6">
        <v>4200</v>
      </c>
    </row>
    <row r="1801" spans="1:3" ht="12.75">
      <c r="A1801" s="5">
        <v>42662.729166666664</v>
      </c>
      <c r="B1801" s="6">
        <v>1497.94482421875</v>
      </c>
      <c r="C1801" s="6">
        <v>4200</v>
      </c>
    </row>
    <row r="1802" spans="1:3" ht="12.75">
      <c r="A1802" s="5">
        <v>42662.73958333333</v>
      </c>
      <c r="B1802" s="6">
        <v>1510.25512695313</v>
      </c>
      <c r="C1802" s="6">
        <v>4200</v>
      </c>
    </row>
    <row r="1803" spans="1:3" ht="12.75">
      <c r="A1803" s="5">
        <v>42662.75</v>
      </c>
      <c r="B1803" s="6">
        <v>1486.85852050781</v>
      </c>
      <c r="C1803" s="6">
        <v>4200</v>
      </c>
    </row>
    <row r="1804" spans="1:3" ht="12.75">
      <c r="A1804" s="5">
        <v>42662.760416666664</v>
      </c>
      <c r="B1804" s="6">
        <v>1525.45727539063</v>
      </c>
      <c r="C1804" s="6">
        <v>4200</v>
      </c>
    </row>
    <row r="1805" spans="1:3" ht="12.75">
      <c r="A1805" s="5">
        <v>42662.77083333333</v>
      </c>
      <c r="B1805" s="6">
        <v>1568.88000488281</v>
      </c>
      <c r="C1805" s="6">
        <v>4200</v>
      </c>
    </row>
    <row r="1806" spans="1:3" ht="12.75">
      <c r="A1806" s="5">
        <v>42662.78125</v>
      </c>
      <c r="B1806" s="6">
        <v>1578.31091308594</v>
      </c>
      <c r="C1806" s="6">
        <v>4200</v>
      </c>
    </row>
    <row r="1807" spans="1:3" ht="12.75">
      <c r="A1807" s="5">
        <v>42662.791666666664</v>
      </c>
      <c r="B1807" s="6">
        <v>1570.61865234375</v>
      </c>
      <c r="C1807" s="6">
        <v>4200</v>
      </c>
    </row>
    <row r="1808" spans="1:3" ht="12.75">
      <c r="A1808" s="5">
        <v>42662.80208333333</v>
      </c>
      <c r="B1808" s="6">
        <v>1594.54357910156</v>
      </c>
      <c r="C1808" s="6">
        <v>4200</v>
      </c>
    </row>
    <row r="1809" spans="1:3" ht="12.75">
      <c r="A1809" s="5">
        <v>42662.8125</v>
      </c>
      <c r="B1809" s="6">
        <v>1639.75085449219</v>
      </c>
      <c r="C1809" s="6">
        <v>4200</v>
      </c>
    </row>
    <row r="1810" spans="1:3" ht="12.75">
      <c r="A1810" s="5">
        <v>42662.822916666664</v>
      </c>
      <c r="B1810" s="6">
        <v>1627.68041992188</v>
      </c>
      <c r="C1810" s="6">
        <v>4200</v>
      </c>
    </row>
    <row r="1811" spans="1:3" ht="12.75">
      <c r="A1811" s="5">
        <v>42662.83333333333</v>
      </c>
      <c r="B1811" s="6">
        <v>1617.71215820313</v>
      </c>
      <c r="C1811" s="6">
        <v>4200</v>
      </c>
    </row>
    <row r="1812" spans="1:3" ht="12.75">
      <c r="A1812" s="5">
        <v>42662.84375</v>
      </c>
      <c r="B1812" s="6">
        <v>1605.7705078125</v>
      </c>
      <c r="C1812" s="6">
        <v>4200</v>
      </c>
    </row>
    <row r="1813" spans="1:3" ht="12.75">
      <c r="A1813" s="5">
        <v>42662.854166666664</v>
      </c>
      <c r="B1813" s="6">
        <v>1594.79016113281</v>
      </c>
      <c r="C1813" s="6">
        <v>4200</v>
      </c>
    </row>
    <row r="1814" spans="1:3" ht="12.75">
      <c r="A1814" s="5">
        <v>42662.86458333333</v>
      </c>
      <c r="B1814" s="6">
        <v>1608.51293945313</v>
      </c>
      <c r="C1814" s="6">
        <v>4200</v>
      </c>
    </row>
    <row r="1815" spans="1:3" ht="12.75">
      <c r="A1815" s="5">
        <v>42662.875</v>
      </c>
      <c r="B1815" s="6">
        <v>1626.66564941406</v>
      </c>
      <c r="C1815" s="6">
        <v>4200</v>
      </c>
    </row>
    <row r="1816" spans="1:3" ht="12.75">
      <c r="A1816" s="5">
        <v>42662.885416666664</v>
      </c>
      <c r="B1816" s="6">
        <v>1569.14172363281</v>
      </c>
      <c r="C1816" s="6">
        <v>4200</v>
      </c>
    </row>
    <row r="1817" spans="1:3" ht="12.75">
      <c r="A1817" s="5">
        <v>42662.89583333333</v>
      </c>
      <c r="B1817" s="6">
        <v>1544.46740722656</v>
      </c>
      <c r="C1817" s="6">
        <v>4200</v>
      </c>
    </row>
    <row r="1818" spans="1:3" ht="12.75">
      <c r="A1818" s="5">
        <v>42662.90625</v>
      </c>
      <c r="B1818" s="6">
        <v>1551.0654296875</v>
      </c>
      <c r="C1818" s="6">
        <v>4200</v>
      </c>
    </row>
    <row r="1819" spans="1:3" ht="12.75">
      <c r="A1819" s="5">
        <v>42662.916666666664</v>
      </c>
      <c r="B1819" s="6">
        <v>1554.10974121094</v>
      </c>
      <c r="C1819" s="6">
        <v>4200</v>
      </c>
    </row>
    <row r="1820" spans="1:3" ht="12.75">
      <c r="A1820" s="5">
        <v>42662.92708333333</v>
      </c>
      <c r="B1820" s="6">
        <v>1495.24487304688</v>
      </c>
      <c r="C1820" s="6">
        <v>4200</v>
      </c>
    </row>
    <row r="1821" spans="1:3" ht="12.75">
      <c r="A1821" s="5">
        <v>42662.9375</v>
      </c>
      <c r="B1821" s="6">
        <v>1501.11450195313</v>
      </c>
      <c r="C1821" s="6">
        <v>4200</v>
      </c>
    </row>
    <row r="1822" spans="1:3" ht="12.75">
      <c r="A1822" s="5">
        <v>42662.947916666664</v>
      </c>
      <c r="B1822" s="6">
        <v>1517.28723144531</v>
      </c>
      <c r="C1822" s="6">
        <v>4200</v>
      </c>
    </row>
    <row r="1823" spans="1:3" ht="12.75">
      <c r="A1823" s="5">
        <v>42662.95833333333</v>
      </c>
      <c r="B1823" s="6">
        <v>1537.77795410156</v>
      </c>
      <c r="C1823" s="6">
        <v>4200</v>
      </c>
    </row>
    <row r="1824" spans="1:3" ht="12.75">
      <c r="A1824" s="5">
        <v>42662.96875</v>
      </c>
      <c r="B1824" s="6">
        <v>1570.34069824219</v>
      </c>
      <c r="C1824" s="6">
        <v>4200</v>
      </c>
    </row>
    <row r="1825" spans="1:3" ht="12.75">
      <c r="A1825" s="5">
        <v>42662.979166666664</v>
      </c>
      <c r="B1825" s="6">
        <v>1551.96765136719</v>
      </c>
      <c r="C1825" s="6">
        <v>4200</v>
      </c>
    </row>
    <row r="1826" spans="1:3" ht="12.75">
      <c r="A1826" s="5">
        <v>42662.98958333333</v>
      </c>
      <c r="B1826" s="6">
        <v>1543.91381835938</v>
      </c>
      <c r="C1826" s="6">
        <v>4200</v>
      </c>
    </row>
    <row r="1827" spans="1:3" ht="12.75">
      <c r="A1827" s="5">
        <v>42663</v>
      </c>
      <c r="B1827" s="6">
        <v>1483.40063476563</v>
      </c>
      <c r="C1827" s="6">
        <v>4200</v>
      </c>
    </row>
    <row r="1828" spans="1:3" ht="12.75">
      <c r="A1828" s="5">
        <v>42663.010416666664</v>
      </c>
      <c r="B1828" s="6">
        <v>1439.81164550781</v>
      </c>
      <c r="C1828" s="6">
        <v>4200</v>
      </c>
    </row>
    <row r="1829" spans="1:3" ht="12.75">
      <c r="A1829" s="5">
        <v>42663.02083333333</v>
      </c>
      <c r="B1829" s="6">
        <v>1429.3330078125</v>
      </c>
      <c r="C1829" s="6">
        <v>4200</v>
      </c>
    </row>
    <row r="1830" spans="1:3" ht="12.75">
      <c r="A1830" s="5">
        <v>42663.03125</v>
      </c>
      <c r="B1830" s="6">
        <v>1425.26538085938</v>
      </c>
      <c r="C1830" s="6">
        <v>4200</v>
      </c>
    </row>
    <row r="1831" spans="1:3" ht="12.75">
      <c r="A1831" s="5">
        <v>42663.041666666664</v>
      </c>
      <c r="B1831" s="6">
        <v>1390.10363769531</v>
      </c>
      <c r="C1831" s="6">
        <v>4200</v>
      </c>
    </row>
    <row r="1832" spans="1:3" ht="12.75">
      <c r="A1832" s="5">
        <v>42663.05208333333</v>
      </c>
      <c r="B1832" s="6">
        <v>1414.27038574219</v>
      </c>
      <c r="C1832" s="6">
        <v>4200</v>
      </c>
    </row>
    <row r="1833" spans="1:3" ht="12.75">
      <c r="A1833" s="5">
        <v>42663.0625</v>
      </c>
      <c r="B1833" s="6">
        <v>1420.4541015625</v>
      </c>
      <c r="C1833" s="6">
        <v>4200</v>
      </c>
    </row>
    <row r="1834" spans="1:3" ht="12.75">
      <c r="A1834" s="5">
        <v>42663.072916666664</v>
      </c>
      <c r="B1834" s="6">
        <v>1422.21447753906</v>
      </c>
      <c r="C1834" s="6">
        <v>4200</v>
      </c>
    </row>
    <row r="1835" spans="1:3" ht="12.75">
      <c r="A1835" s="5">
        <v>42663.08333333333</v>
      </c>
      <c r="B1835" s="6">
        <v>1414.12915039063</v>
      </c>
      <c r="C1835" s="6">
        <v>4200</v>
      </c>
    </row>
    <row r="1836" spans="1:3" ht="12.75">
      <c r="A1836" s="5">
        <v>42663.09375</v>
      </c>
      <c r="B1836" s="6">
        <v>1415.41015625</v>
      </c>
      <c r="C1836" s="6">
        <v>4200</v>
      </c>
    </row>
    <row r="1837" spans="1:3" ht="12.75">
      <c r="A1837" s="5">
        <v>42663.104166666664</v>
      </c>
      <c r="B1837" s="6">
        <v>1434.26477050781</v>
      </c>
      <c r="C1837" s="6">
        <v>4200</v>
      </c>
    </row>
    <row r="1838" spans="1:3" ht="12.75">
      <c r="A1838" s="5">
        <v>42663.11458333333</v>
      </c>
      <c r="B1838" s="6">
        <v>1439.97619628906</v>
      </c>
      <c r="C1838" s="6">
        <v>4200</v>
      </c>
    </row>
    <row r="1839" spans="1:3" ht="12.75">
      <c r="A1839" s="5">
        <v>42663.125</v>
      </c>
      <c r="B1839" s="6">
        <v>1410.06311035156</v>
      </c>
      <c r="C1839" s="6">
        <v>4200</v>
      </c>
    </row>
    <row r="1840" spans="1:3" ht="12.75">
      <c r="A1840" s="5">
        <v>42663.135416666664</v>
      </c>
      <c r="B1840" s="6">
        <v>1400.23095703125</v>
      </c>
      <c r="C1840" s="6">
        <v>4200</v>
      </c>
    </row>
    <row r="1841" spans="1:3" ht="12.75">
      <c r="A1841" s="5">
        <v>42663.14583333333</v>
      </c>
      <c r="B1841" s="6">
        <v>1418.74194335938</v>
      </c>
      <c r="C1841" s="6">
        <v>4200</v>
      </c>
    </row>
    <row r="1842" spans="1:3" ht="12.75">
      <c r="A1842" s="5">
        <v>42663.15625</v>
      </c>
      <c r="B1842" s="6">
        <v>1426.46838378906</v>
      </c>
      <c r="C1842" s="6">
        <v>4200</v>
      </c>
    </row>
    <row r="1843" spans="1:3" ht="12.75">
      <c r="A1843" s="5">
        <v>42663.166666666664</v>
      </c>
      <c r="B1843" s="6">
        <v>1428.68579101563</v>
      </c>
      <c r="C1843" s="6">
        <v>4200</v>
      </c>
    </row>
    <row r="1844" spans="1:3" ht="12.75">
      <c r="A1844" s="5">
        <v>42663.17708333333</v>
      </c>
      <c r="B1844" s="6">
        <v>1430.94812011719</v>
      </c>
      <c r="C1844" s="6">
        <v>4200</v>
      </c>
    </row>
    <row r="1845" spans="1:3" ht="12.75">
      <c r="A1845" s="5">
        <v>42663.1875</v>
      </c>
      <c r="B1845" s="6">
        <v>1408.14038085938</v>
      </c>
      <c r="C1845" s="6">
        <v>4200</v>
      </c>
    </row>
    <row r="1846" spans="1:3" ht="12.75">
      <c r="A1846" s="5">
        <v>42663.197916666664</v>
      </c>
      <c r="B1846" s="6">
        <v>1411.97302246094</v>
      </c>
      <c r="C1846" s="6">
        <v>4200</v>
      </c>
    </row>
    <row r="1847" spans="1:3" ht="12.75">
      <c r="A1847" s="5">
        <v>42663.20833333333</v>
      </c>
      <c r="B1847" s="6">
        <v>1430.138671875</v>
      </c>
      <c r="C1847" s="6">
        <v>4200</v>
      </c>
    </row>
    <row r="1848" spans="1:3" ht="12.75">
      <c r="A1848" s="5">
        <v>42663.21875</v>
      </c>
      <c r="B1848" s="6">
        <v>1433.94799804688</v>
      </c>
      <c r="C1848" s="6">
        <v>4200</v>
      </c>
    </row>
    <row r="1849" spans="1:3" ht="12.75">
      <c r="A1849" s="5">
        <v>42663.229166666664</v>
      </c>
      <c r="B1849" s="6">
        <v>1419.01501464844</v>
      </c>
      <c r="C1849" s="6">
        <v>4200</v>
      </c>
    </row>
    <row r="1850" spans="1:3" ht="12.75">
      <c r="A1850" s="5">
        <v>42663.23958333333</v>
      </c>
      <c r="B1850" s="6">
        <v>1413.560546875</v>
      </c>
      <c r="C1850" s="6">
        <v>4200</v>
      </c>
    </row>
    <row r="1851" spans="1:3" ht="12.75">
      <c r="A1851" s="5">
        <v>42663.25</v>
      </c>
      <c r="B1851" s="6">
        <v>1429.33911132813</v>
      </c>
      <c r="C1851" s="6">
        <v>4200</v>
      </c>
    </row>
    <row r="1852" spans="1:3" ht="12.75">
      <c r="A1852" s="5">
        <v>42663.260416666664</v>
      </c>
      <c r="B1852" s="6">
        <v>1578.39672851563</v>
      </c>
      <c r="C1852" s="6">
        <v>4200</v>
      </c>
    </row>
    <row r="1853" spans="1:3" ht="12.75">
      <c r="A1853" s="5">
        <v>42663.27083333333</v>
      </c>
      <c r="B1853" s="6">
        <v>1543.45227050781</v>
      </c>
      <c r="C1853" s="6">
        <v>4200</v>
      </c>
    </row>
    <row r="1854" spans="1:3" ht="12.75">
      <c r="A1854" s="5">
        <v>42663.28125</v>
      </c>
      <c r="B1854" s="6">
        <v>1536.62854003906</v>
      </c>
      <c r="C1854" s="6">
        <v>4200</v>
      </c>
    </row>
    <row r="1855" spans="1:3" ht="12.75">
      <c r="A1855" s="5">
        <v>42663.291666666664</v>
      </c>
      <c r="B1855" s="6">
        <v>1561.55322265625</v>
      </c>
      <c r="C1855" s="6">
        <v>4200</v>
      </c>
    </row>
    <row r="1856" spans="1:3" ht="12.75">
      <c r="A1856" s="5">
        <v>42663.30208333333</v>
      </c>
      <c r="B1856" s="6">
        <v>1588.68811035156</v>
      </c>
      <c r="C1856" s="6">
        <v>4200</v>
      </c>
    </row>
    <row r="1857" spans="1:3" ht="12.75">
      <c r="A1857" s="5">
        <v>42663.3125</v>
      </c>
      <c r="B1857" s="6">
        <v>1573.90112304688</v>
      </c>
      <c r="C1857" s="6">
        <v>4200</v>
      </c>
    </row>
    <row r="1858" spans="1:3" ht="12.75">
      <c r="A1858" s="5">
        <v>42663.322916666664</v>
      </c>
      <c r="B1858" s="6">
        <v>1559.03186035156</v>
      </c>
      <c r="C1858" s="6">
        <v>4200</v>
      </c>
    </row>
    <row r="1859" spans="1:3" ht="12.75">
      <c r="A1859" s="5">
        <v>42663.33333333333</v>
      </c>
      <c r="B1859" s="6">
        <v>1542.12097167969</v>
      </c>
      <c r="C1859" s="6">
        <v>4200</v>
      </c>
    </row>
    <row r="1860" spans="1:3" ht="12.75">
      <c r="A1860" s="5">
        <v>42663.34375</v>
      </c>
      <c r="B1860" s="6">
        <v>1538.31665039063</v>
      </c>
      <c r="C1860" s="6">
        <v>4200</v>
      </c>
    </row>
    <row r="1861" spans="1:3" ht="12.75">
      <c r="A1861" s="5">
        <v>42663.354166666664</v>
      </c>
      <c r="B1861" s="6">
        <v>1560.41772460938</v>
      </c>
      <c r="C1861" s="6">
        <v>4200</v>
      </c>
    </row>
    <row r="1862" spans="1:3" ht="12.75">
      <c r="A1862" s="5">
        <v>42663.36458333333</v>
      </c>
      <c r="B1862" s="6">
        <v>1562.29504394531</v>
      </c>
      <c r="C1862" s="6">
        <v>4200</v>
      </c>
    </row>
    <row r="1863" spans="1:3" ht="12.75">
      <c r="A1863" s="5">
        <v>42663.375</v>
      </c>
      <c r="B1863" s="6">
        <v>1534.45251464844</v>
      </c>
      <c r="C1863" s="6">
        <v>4200</v>
      </c>
    </row>
    <row r="1864" spans="1:3" ht="12.75">
      <c r="A1864" s="5">
        <v>42663.385416666664</v>
      </c>
      <c r="B1864" s="6">
        <v>1552.20446777344</v>
      </c>
      <c r="C1864" s="6">
        <v>4200</v>
      </c>
    </row>
    <row r="1865" spans="1:3" ht="12.75">
      <c r="A1865" s="5">
        <v>42663.39583333333</v>
      </c>
      <c r="B1865" s="6">
        <v>1527.22448730469</v>
      </c>
      <c r="C1865" s="6">
        <v>4200</v>
      </c>
    </row>
    <row r="1866" spans="1:3" ht="12.75">
      <c r="A1866" s="5">
        <v>42663.40625</v>
      </c>
      <c r="B1866" s="6">
        <v>1510.1875</v>
      </c>
      <c r="C1866" s="6">
        <v>4200</v>
      </c>
    </row>
    <row r="1867" spans="1:3" ht="12.75">
      <c r="A1867" s="5">
        <v>42663.416666666664</v>
      </c>
      <c r="B1867" s="6">
        <v>1497.33068847656</v>
      </c>
      <c r="C1867" s="6">
        <v>4200</v>
      </c>
    </row>
    <row r="1868" spans="1:3" ht="12.75">
      <c r="A1868" s="5">
        <v>42663.42708333333</v>
      </c>
      <c r="B1868" s="6">
        <v>1474.27722167969</v>
      </c>
      <c r="C1868" s="6">
        <v>4200</v>
      </c>
    </row>
    <row r="1869" spans="1:3" ht="12.75">
      <c r="A1869" s="5">
        <v>42663.4375</v>
      </c>
      <c r="B1869" s="6">
        <v>1485.53137207031</v>
      </c>
      <c r="C1869" s="6">
        <v>4200</v>
      </c>
    </row>
    <row r="1870" spans="1:3" ht="12.75">
      <c r="A1870" s="5">
        <v>42663.447916666664</v>
      </c>
      <c r="B1870" s="6">
        <v>1498.98229980469</v>
      </c>
      <c r="C1870" s="6">
        <v>4200</v>
      </c>
    </row>
    <row r="1871" spans="1:3" ht="12.75">
      <c r="A1871" s="5">
        <v>42663.45833333333</v>
      </c>
      <c r="B1871" s="6">
        <v>1483.53625488281</v>
      </c>
      <c r="C1871" s="6">
        <v>4200</v>
      </c>
    </row>
    <row r="1872" spans="1:3" ht="12.75">
      <c r="A1872" s="5">
        <v>42663.46875</v>
      </c>
      <c r="B1872" s="6">
        <v>1446.62731933594</v>
      </c>
      <c r="C1872" s="6">
        <v>4200</v>
      </c>
    </row>
    <row r="1873" spans="1:3" ht="12.75">
      <c r="A1873" s="5">
        <v>42663.479166666664</v>
      </c>
      <c r="B1873" s="6">
        <v>1484.10864257813</v>
      </c>
      <c r="C1873" s="6">
        <v>4200</v>
      </c>
    </row>
    <row r="1874" spans="1:3" ht="12.75">
      <c r="A1874" s="5">
        <v>42663.48958333333</v>
      </c>
      <c r="B1874" s="6">
        <v>1528.830078125</v>
      </c>
      <c r="C1874" s="6">
        <v>4200</v>
      </c>
    </row>
    <row r="1875" spans="1:3" ht="12.75">
      <c r="A1875" s="5">
        <v>42663.5</v>
      </c>
      <c r="B1875" s="6">
        <v>1539.02697753906</v>
      </c>
      <c r="C1875" s="6">
        <v>4200</v>
      </c>
    </row>
    <row r="1876" spans="1:3" ht="12.75">
      <c r="A1876" s="5">
        <v>42663.510416666664</v>
      </c>
      <c r="B1876" s="6">
        <v>1508.83605957031</v>
      </c>
      <c r="C1876" s="6">
        <v>4200</v>
      </c>
    </row>
    <row r="1877" spans="1:3" ht="12.75">
      <c r="A1877" s="5">
        <v>42663.52083333333</v>
      </c>
      <c r="B1877" s="6">
        <v>1531.14001464844</v>
      </c>
      <c r="C1877" s="6">
        <v>4200</v>
      </c>
    </row>
    <row r="1878" spans="1:3" ht="12.75">
      <c r="A1878" s="5">
        <v>42663.53125</v>
      </c>
      <c r="B1878" s="6">
        <v>1563.50402832031</v>
      </c>
      <c r="C1878" s="6">
        <v>4200</v>
      </c>
    </row>
    <row r="1879" spans="1:3" ht="12.75">
      <c r="A1879" s="5">
        <v>42663.541666666664</v>
      </c>
      <c r="B1879" s="6">
        <v>1579.65869140625</v>
      </c>
      <c r="C1879" s="6">
        <v>4200</v>
      </c>
    </row>
    <row r="1880" spans="1:3" ht="12.75">
      <c r="A1880" s="5">
        <v>42663.55208333333</v>
      </c>
      <c r="B1880" s="6">
        <v>1573.05029296875</v>
      </c>
      <c r="C1880" s="6">
        <v>4200</v>
      </c>
    </row>
    <row r="1881" spans="1:3" ht="12.75">
      <c r="A1881" s="5">
        <v>42663.5625</v>
      </c>
      <c r="B1881" s="6">
        <v>1667.32543945313</v>
      </c>
      <c r="C1881" s="6">
        <v>4200</v>
      </c>
    </row>
    <row r="1882" spans="1:3" ht="12.75">
      <c r="A1882" s="5">
        <v>42663.572916666664</v>
      </c>
      <c r="B1882" s="6">
        <v>1730.04577636719</v>
      </c>
      <c r="C1882" s="6">
        <v>4200</v>
      </c>
    </row>
    <row r="1883" spans="1:3" ht="12.75">
      <c r="A1883" s="5">
        <v>42663.58333333333</v>
      </c>
      <c r="B1883" s="6">
        <v>1712.29602050781</v>
      </c>
      <c r="C1883" s="6">
        <v>4200</v>
      </c>
    </row>
    <row r="1884" spans="1:3" ht="12.75">
      <c r="A1884" s="5">
        <v>42663.59375</v>
      </c>
      <c r="B1884" s="6">
        <v>1663.81018066406</v>
      </c>
      <c r="C1884" s="6">
        <v>4200</v>
      </c>
    </row>
    <row r="1885" spans="1:3" ht="12.75">
      <c r="A1885" s="5">
        <v>42663.604166666664</v>
      </c>
      <c r="B1885" s="6">
        <v>1643.11218261719</v>
      </c>
      <c r="C1885" s="6">
        <v>4200</v>
      </c>
    </row>
    <row r="1886" spans="1:3" ht="12.75">
      <c r="A1886" s="5">
        <v>42663.61458333333</v>
      </c>
      <c r="B1886" s="6">
        <v>1640.83129882813</v>
      </c>
      <c r="C1886" s="6">
        <v>4200</v>
      </c>
    </row>
    <row r="1887" spans="1:3" ht="12.75">
      <c r="A1887" s="5">
        <v>42663.625</v>
      </c>
      <c r="B1887" s="6">
        <v>1612.21203613281</v>
      </c>
      <c r="C1887" s="6">
        <v>4200</v>
      </c>
    </row>
    <row r="1888" spans="1:3" ht="12.75">
      <c r="A1888" s="5">
        <v>42663.635416666664</v>
      </c>
      <c r="B1888" s="6">
        <v>1567.775390625</v>
      </c>
      <c r="C1888" s="6">
        <v>4200</v>
      </c>
    </row>
    <row r="1889" spans="1:3" ht="12.75">
      <c r="A1889" s="5">
        <v>42663.64583333333</v>
      </c>
      <c r="B1889" s="6">
        <v>1628.50256347656</v>
      </c>
      <c r="C1889" s="6">
        <v>4200</v>
      </c>
    </row>
    <row r="1890" spans="1:3" ht="12.75">
      <c r="A1890" s="5">
        <v>42663.65625</v>
      </c>
      <c r="B1890" s="6">
        <v>1695.11682128906</v>
      </c>
      <c r="C1890" s="6">
        <v>4200</v>
      </c>
    </row>
    <row r="1891" spans="1:3" ht="12.75">
      <c r="A1891" s="5">
        <v>42663.666666666664</v>
      </c>
      <c r="B1891" s="6">
        <v>1654.45690917969</v>
      </c>
      <c r="C1891" s="6">
        <v>4200</v>
      </c>
    </row>
    <row r="1892" spans="1:3" ht="12.75">
      <c r="A1892" s="5">
        <v>42663.67708333333</v>
      </c>
      <c r="B1892" s="6">
        <v>1577.83471679688</v>
      </c>
      <c r="C1892" s="6">
        <v>4200</v>
      </c>
    </row>
    <row r="1893" spans="1:3" ht="12.75">
      <c r="A1893" s="5">
        <v>42663.6875</v>
      </c>
      <c r="B1893" s="6">
        <v>1434.650390625</v>
      </c>
      <c r="C1893" s="6">
        <v>4200</v>
      </c>
    </row>
    <row r="1894" spans="1:3" ht="12.75">
      <c r="A1894" s="5">
        <v>42663.697916666664</v>
      </c>
      <c r="B1894" s="6">
        <v>1398.40417480469</v>
      </c>
      <c r="C1894" s="6">
        <v>4200</v>
      </c>
    </row>
    <row r="1895" spans="1:3" ht="12.75">
      <c r="A1895" s="5">
        <v>42663.70833333333</v>
      </c>
      <c r="B1895" s="6">
        <v>1386.63598632813</v>
      </c>
      <c r="C1895" s="6">
        <v>4200</v>
      </c>
    </row>
    <row r="1896" spans="1:3" ht="12.75">
      <c r="A1896" s="5">
        <v>42663.71875</v>
      </c>
      <c r="B1896" s="6">
        <v>1410.70922851563</v>
      </c>
      <c r="C1896" s="6">
        <v>4200</v>
      </c>
    </row>
    <row r="1897" spans="1:3" ht="12.75">
      <c r="A1897" s="5">
        <v>42663.729166666664</v>
      </c>
      <c r="B1897" s="6">
        <v>1429.07421875</v>
      </c>
      <c r="C1897" s="6">
        <v>4200</v>
      </c>
    </row>
    <row r="1898" spans="1:3" ht="12.75">
      <c r="A1898" s="5">
        <v>42663.73958333333</v>
      </c>
      <c r="B1898" s="6">
        <v>1467.58740234375</v>
      </c>
      <c r="C1898" s="6">
        <v>4200</v>
      </c>
    </row>
    <row r="1899" spans="1:3" ht="12.75">
      <c r="A1899" s="5">
        <v>42663.75</v>
      </c>
      <c r="B1899" s="6">
        <v>1458.12927246094</v>
      </c>
      <c r="C1899" s="6">
        <v>4200</v>
      </c>
    </row>
    <row r="1900" spans="1:3" ht="12.75">
      <c r="A1900" s="5">
        <v>42663.760416666664</v>
      </c>
      <c r="B1900" s="6">
        <v>1535.638671875</v>
      </c>
      <c r="C1900" s="6">
        <v>4200</v>
      </c>
    </row>
    <row r="1901" spans="1:3" ht="12.75">
      <c r="A1901" s="5">
        <v>42663.77083333333</v>
      </c>
      <c r="B1901" s="6">
        <v>1590.68518066406</v>
      </c>
      <c r="C1901" s="6">
        <v>4200</v>
      </c>
    </row>
    <row r="1902" spans="1:3" ht="12.75">
      <c r="A1902" s="5">
        <v>42663.78125</v>
      </c>
      <c r="B1902" s="6">
        <v>1651.51831054688</v>
      </c>
      <c r="C1902" s="6">
        <v>4200</v>
      </c>
    </row>
    <row r="1903" spans="1:3" ht="12.75">
      <c r="A1903" s="5">
        <v>42663.791666666664</v>
      </c>
      <c r="B1903" s="6">
        <v>1672.2255859375</v>
      </c>
      <c r="C1903" s="6">
        <v>4200</v>
      </c>
    </row>
    <row r="1904" spans="1:3" ht="12.75">
      <c r="A1904" s="5">
        <v>42663.80208333333</v>
      </c>
      <c r="B1904" s="6">
        <v>1717.8408203125</v>
      </c>
      <c r="C1904" s="6">
        <v>4200</v>
      </c>
    </row>
    <row r="1905" spans="1:3" ht="12.75">
      <c r="A1905" s="5">
        <v>42663.8125</v>
      </c>
      <c r="B1905" s="6">
        <v>1737.8505859375</v>
      </c>
      <c r="C1905" s="6">
        <v>4200</v>
      </c>
    </row>
    <row r="1906" spans="1:3" ht="12.75">
      <c r="A1906" s="5">
        <v>42663.822916666664</v>
      </c>
      <c r="B1906" s="6">
        <v>1754.86096191406</v>
      </c>
      <c r="C1906" s="6">
        <v>4200</v>
      </c>
    </row>
    <row r="1907" spans="1:3" ht="12.75">
      <c r="A1907" s="5">
        <v>42663.83333333333</v>
      </c>
      <c r="B1907" s="6">
        <v>1752.17590332031</v>
      </c>
      <c r="C1907" s="6">
        <v>4200</v>
      </c>
    </row>
    <row r="1908" spans="1:3" ht="12.75">
      <c r="A1908" s="5">
        <v>42663.84375</v>
      </c>
      <c r="B1908" s="6">
        <v>1815.99462890625</v>
      </c>
      <c r="C1908" s="6">
        <v>4200</v>
      </c>
    </row>
    <row r="1909" spans="1:3" ht="12.75">
      <c r="A1909" s="5">
        <v>42663.854166666664</v>
      </c>
      <c r="B1909" s="6">
        <v>1772.67736816406</v>
      </c>
      <c r="C1909" s="6">
        <v>4200</v>
      </c>
    </row>
    <row r="1910" spans="1:3" ht="12.75">
      <c r="A1910" s="5">
        <v>42663.86458333333</v>
      </c>
      <c r="B1910" s="6">
        <v>1766.30859375</v>
      </c>
      <c r="C1910" s="6">
        <v>4200</v>
      </c>
    </row>
    <row r="1911" spans="1:3" ht="12.75">
      <c r="A1911" s="5">
        <v>42663.875</v>
      </c>
      <c r="B1911" s="6">
        <v>1773.5966796875</v>
      </c>
      <c r="C1911" s="6">
        <v>4200</v>
      </c>
    </row>
    <row r="1912" spans="1:3" ht="12.75">
      <c r="A1912" s="5">
        <v>42663.885416666664</v>
      </c>
      <c r="B1912" s="6">
        <v>1696.79077148438</v>
      </c>
      <c r="C1912" s="6">
        <v>4200</v>
      </c>
    </row>
    <row r="1913" spans="1:3" ht="12.75">
      <c r="A1913" s="5">
        <v>42663.89583333333</v>
      </c>
      <c r="B1913" s="6">
        <v>1682.9150390625</v>
      </c>
      <c r="C1913" s="6">
        <v>4200</v>
      </c>
    </row>
    <row r="1914" spans="1:3" ht="12.75">
      <c r="A1914" s="5">
        <v>42663.90625</v>
      </c>
      <c r="B1914" s="6">
        <v>1674.71533203125</v>
      </c>
      <c r="C1914" s="6">
        <v>4200</v>
      </c>
    </row>
    <row r="1915" spans="1:3" ht="12.75">
      <c r="A1915" s="5">
        <v>42663.916666666664</v>
      </c>
      <c r="B1915" s="6">
        <v>1644.02746582031</v>
      </c>
      <c r="C1915" s="6">
        <v>4200</v>
      </c>
    </row>
    <row r="1916" spans="1:3" ht="12.75">
      <c r="A1916" s="5">
        <v>42663.92708333333</v>
      </c>
      <c r="B1916" s="6">
        <v>1571.80822753906</v>
      </c>
      <c r="C1916" s="6">
        <v>4200</v>
      </c>
    </row>
    <row r="1917" spans="1:3" ht="12.75">
      <c r="A1917" s="5">
        <v>42663.9375</v>
      </c>
      <c r="B1917" s="6">
        <v>1612.23449707031</v>
      </c>
      <c r="C1917" s="6">
        <v>4200</v>
      </c>
    </row>
    <row r="1918" spans="1:3" ht="12.75">
      <c r="A1918" s="5">
        <v>42663.947916666664</v>
      </c>
      <c r="B1918" s="6">
        <v>1602.17333984375</v>
      </c>
      <c r="C1918" s="6">
        <v>4200</v>
      </c>
    </row>
    <row r="1919" spans="1:3" ht="12.75">
      <c r="A1919" s="5">
        <v>42663.95833333333</v>
      </c>
      <c r="B1919" s="6">
        <v>1575.90356445313</v>
      </c>
      <c r="C1919" s="6">
        <v>4200</v>
      </c>
    </row>
    <row r="1920" spans="1:3" ht="12.75">
      <c r="A1920" s="5">
        <v>42663.96875</v>
      </c>
      <c r="B1920" s="6">
        <v>1571.86279296875</v>
      </c>
      <c r="C1920" s="6">
        <v>4200</v>
      </c>
    </row>
    <row r="1921" spans="1:3" ht="12.75">
      <c r="A1921" s="5">
        <v>42663.979166666664</v>
      </c>
      <c r="B1921" s="6">
        <v>1565.19323730469</v>
      </c>
      <c r="C1921" s="6">
        <v>4200</v>
      </c>
    </row>
    <row r="1922" spans="1:3" ht="12.75">
      <c r="A1922" s="5">
        <v>42663.98958333333</v>
      </c>
      <c r="B1922" s="6">
        <v>1579.96508789063</v>
      </c>
      <c r="C1922" s="6">
        <v>4200</v>
      </c>
    </row>
    <row r="1923" spans="1:3" ht="12.75">
      <c r="A1923" s="5">
        <v>42664</v>
      </c>
      <c r="B1923" s="6">
        <v>1538.06530761719</v>
      </c>
      <c r="C1923" s="6">
        <v>4200</v>
      </c>
    </row>
    <row r="1924" spans="1:3" ht="12.75">
      <c r="A1924" s="5">
        <v>42664.010416666664</v>
      </c>
      <c r="B1924" s="6">
        <v>1521.14672851563</v>
      </c>
      <c r="C1924" s="6">
        <v>4200</v>
      </c>
    </row>
    <row r="1925" spans="1:3" ht="12.75">
      <c r="A1925" s="5">
        <v>42664.02083333333</v>
      </c>
      <c r="B1925" s="6">
        <v>1498.99035644531</v>
      </c>
      <c r="C1925" s="6">
        <v>4200</v>
      </c>
    </row>
    <row r="1926" spans="1:3" ht="12.75">
      <c r="A1926" s="5">
        <v>42664.03125</v>
      </c>
      <c r="B1926" s="6">
        <v>1524.94091796875</v>
      </c>
      <c r="C1926" s="6">
        <v>4200</v>
      </c>
    </row>
    <row r="1927" spans="1:3" ht="12.75">
      <c r="A1927" s="5">
        <v>42664.041666666664</v>
      </c>
      <c r="B1927" s="6">
        <v>1501.28674316406</v>
      </c>
      <c r="C1927" s="6">
        <v>4200</v>
      </c>
    </row>
    <row r="1928" spans="1:3" ht="12.75">
      <c r="A1928" s="5">
        <v>42664.05208333333</v>
      </c>
      <c r="B1928" s="6">
        <v>1458.01599121094</v>
      </c>
      <c r="C1928" s="6">
        <v>4200</v>
      </c>
    </row>
    <row r="1929" spans="1:3" ht="12.75">
      <c r="A1929" s="5">
        <v>42664.0625</v>
      </c>
      <c r="B1929" s="6">
        <v>1438.97766113281</v>
      </c>
      <c r="C1929" s="6">
        <v>4200</v>
      </c>
    </row>
    <row r="1930" spans="1:3" ht="12.75">
      <c r="A1930" s="5">
        <v>42664.072916666664</v>
      </c>
      <c r="B1930" s="6">
        <v>1437.05676269531</v>
      </c>
      <c r="C1930" s="6">
        <v>4200</v>
      </c>
    </row>
    <row r="1931" spans="1:3" ht="12.75">
      <c r="A1931" s="5">
        <v>42664.08333333333</v>
      </c>
      <c r="B1931" s="6">
        <v>1452.45983886719</v>
      </c>
      <c r="C1931" s="6">
        <v>4200</v>
      </c>
    </row>
    <row r="1932" spans="1:3" ht="12.75">
      <c r="A1932" s="5">
        <v>42664.09375</v>
      </c>
      <c r="B1932" s="6">
        <v>1419.69519042969</v>
      </c>
      <c r="C1932" s="6">
        <v>4200</v>
      </c>
    </row>
    <row r="1933" spans="1:3" ht="12.75">
      <c r="A1933" s="5">
        <v>42664.104166666664</v>
      </c>
      <c r="B1933" s="6">
        <v>1381.22351074219</v>
      </c>
      <c r="C1933" s="6">
        <v>4200</v>
      </c>
    </row>
    <row r="1934" spans="1:3" ht="12.75">
      <c r="A1934" s="5">
        <v>42664.11458333333</v>
      </c>
      <c r="B1934" s="6">
        <v>1376.32165527344</v>
      </c>
      <c r="C1934" s="6">
        <v>4200</v>
      </c>
    </row>
    <row r="1935" spans="1:3" ht="12.75">
      <c r="A1935" s="5">
        <v>42664.125</v>
      </c>
      <c r="B1935" s="6">
        <v>1381.65979003906</v>
      </c>
      <c r="C1935" s="6">
        <v>4200</v>
      </c>
    </row>
    <row r="1936" spans="1:3" ht="12.75">
      <c r="A1936" s="5">
        <v>42664.135416666664</v>
      </c>
      <c r="B1936" s="6">
        <v>1423.44543457031</v>
      </c>
      <c r="C1936" s="6">
        <v>4200</v>
      </c>
    </row>
    <row r="1937" spans="1:3" ht="12.75">
      <c r="A1937" s="5">
        <v>42664.14583333333</v>
      </c>
      <c r="B1937" s="6">
        <v>1430.60974121094</v>
      </c>
      <c r="C1937" s="6">
        <v>4200</v>
      </c>
    </row>
    <row r="1938" spans="1:3" ht="12.75">
      <c r="A1938" s="5">
        <v>42664.15625</v>
      </c>
      <c r="B1938" s="6">
        <v>1429.82104492188</v>
      </c>
      <c r="C1938" s="6">
        <v>4200</v>
      </c>
    </row>
    <row r="1939" spans="1:3" ht="12.75">
      <c r="A1939" s="5">
        <v>42664.166666666664</v>
      </c>
      <c r="B1939" s="6">
        <v>1427.79992675781</v>
      </c>
      <c r="C1939" s="6">
        <v>4200</v>
      </c>
    </row>
    <row r="1940" spans="1:3" ht="12.75">
      <c r="A1940" s="5">
        <v>42664.17708333333</v>
      </c>
      <c r="B1940" s="6">
        <v>1347.19299316406</v>
      </c>
      <c r="C1940" s="6">
        <v>4200</v>
      </c>
    </row>
    <row r="1941" spans="1:3" ht="12.75">
      <c r="A1941" s="5">
        <v>42664.1875</v>
      </c>
      <c r="B1941" s="6">
        <v>1329.4462890625</v>
      </c>
      <c r="C1941" s="6">
        <v>4200</v>
      </c>
    </row>
    <row r="1942" spans="1:3" ht="12.75">
      <c r="A1942" s="5">
        <v>42664.197916666664</v>
      </c>
      <c r="B1942" s="6">
        <v>1327.75476074219</v>
      </c>
      <c r="C1942" s="6">
        <v>4200</v>
      </c>
    </row>
    <row r="1943" spans="1:3" ht="12.75">
      <c r="A1943" s="5">
        <v>42664.20833333333</v>
      </c>
      <c r="B1943" s="6">
        <v>1334.28991699219</v>
      </c>
      <c r="C1943" s="6">
        <v>4200</v>
      </c>
    </row>
    <row r="1944" spans="1:3" ht="12.75">
      <c r="A1944" s="5">
        <v>42664.21875</v>
      </c>
      <c r="B1944" s="6">
        <v>1327.537109375</v>
      </c>
      <c r="C1944" s="6">
        <v>4200</v>
      </c>
    </row>
    <row r="1945" spans="1:3" ht="12.75">
      <c r="A1945" s="5">
        <v>42664.229166666664</v>
      </c>
      <c r="B1945" s="6">
        <v>1284.28283691406</v>
      </c>
      <c r="C1945" s="6">
        <v>4200</v>
      </c>
    </row>
    <row r="1946" spans="1:3" ht="12.75">
      <c r="A1946" s="5">
        <v>42664.23958333333</v>
      </c>
      <c r="B1946" s="6">
        <v>1267.13549804688</v>
      </c>
      <c r="C1946" s="6">
        <v>4200</v>
      </c>
    </row>
    <row r="1947" spans="1:3" ht="12.75">
      <c r="A1947" s="5">
        <v>42664.25</v>
      </c>
      <c r="B1947" s="6">
        <v>1288.57482910156</v>
      </c>
      <c r="C1947" s="6">
        <v>4200</v>
      </c>
    </row>
    <row r="1948" spans="1:3" ht="12.75">
      <c r="A1948" s="5">
        <v>42664.260416666664</v>
      </c>
      <c r="B1948" s="6">
        <v>1341.04736328125</v>
      </c>
      <c r="C1948" s="6">
        <v>4200</v>
      </c>
    </row>
    <row r="1949" spans="1:3" ht="12.75">
      <c r="A1949" s="5">
        <v>42664.27083333333</v>
      </c>
      <c r="B1949" s="6">
        <v>1314.95776367188</v>
      </c>
      <c r="C1949" s="6">
        <v>4200</v>
      </c>
    </row>
    <row r="1950" spans="1:3" ht="12.75">
      <c r="A1950" s="5">
        <v>42664.28125</v>
      </c>
      <c r="B1950" s="6">
        <v>1339.52478027344</v>
      </c>
      <c r="C1950" s="6">
        <v>4200</v>
      </c>
    </row>
    <row r="1951" spans="1:3" ht="12.75">
      <c r="A1951" s="5">
        <v>42664.291666666664</v>
      </c>
      <c r="B1951" s="6">
        <v>1367.24426269531</v>
      </c>
      <c r="C1951" s="6">
        <v>4200</v>
      </c>
    </row>
    <row r="1952" spans="1:3" ht="12.75">
      <c r="A1952" s="5">
        <v>42664.30208333333</v>
      </c>
      <c r="B1952" s="6">
        <v>1427.05224609375</v>
      </c>
      <c r="C1952" s="6">
        <v>4200</v>
      </c>
    </row>
    <row r="1953" spans="1:3" ht="12.75">
      <c r="A1953" s="5">
        <v>42664.3125</v>
      </c>
      <c r="B1953" s="6">
        <v>1401.38024902344</v>
      </c>
      <c r="C1953" s="6">
        <v>4200</v>
      </c>
    </row>
    <row r="1954" spans="1:3" ht="12.75">
      <c r="A1954" s="5">
        <v>42664.322916666664</v>
      </c>
      <c r="B1954" s="6">
        <v>1345.02453613281</v>
      </c>
      <c r="C1954" s="6">
        <v>4200</v>
      </c>
    </row>
    <row r="1955" spans="1:3" ht="12.75">
      <c r="A1955" s="5">
        <v>42664.33333333333</v>
      </c>
      <c r="B1955" s="6">
        <v>1353.75695800781</v>
      </c>
      <c r="C1955" s="6">
        <v>4200</v>
      </c>
    </row>
    <row r="1956" spans="1:3" ht="12.75">
      <c r="A1956" s="5">
        <v>42664.34375</v>
      </c>
      <c r="B1956" s="6">
        <v>1322.11340332031</v>
      </c>
      <c r="C1956" s="6">
        <v>4200</v>
      </c>
    </row>
    <row r="1957" spans="1:3" ht="12.75">
      <c r="A1957" s="5">
        <v>42664.354166666664</v>
      </c>
      <c r="B1957" s="6">
        <v>1353.28161621094</v>
      </c>
      <c r="C1957" s="6">
        <v>4200</v>
      </c>
    </row>
    <row r="1958" spans="1:3" ht="12.75">
      <c r="A1958" s="5">
        <v>42664.36458333333</v>
      </c>
      <c r="B1958" s="6">
        <v>1392.42126464844</v>
      </c>
      <c r="C1958" s="6">
        <v>4200</v>
      </c>
    </row>
    <row r="1959" spans="1:3" ht="12.75">
      <c r="A1959" s="5">
        <v>42664.375</v>
      </c>
      <c r="B1959" s="6">
        <v>1384.7578125</v>
      </c>
      <c r="C1959" s="6">
        <v>4200</v>
      </c>
    </row>
    <row r="1960" spans="1:3" ht="12.75">
      <c r="A1960" s="5">
        <v>42664.385416666664</v>
      </c>
      <c r="B1960" s="6">
        <v>1390.63549804688</v>
      </c>
      <c r="C1960" s="6">
        <v>4200</v>
      </c>
    </row>
    <row r="1961" spans="1:3" ht="12.75">
      <c r="A1961" s="5">
        <v>42664.39583333333</v>
      </c>
      <c r="B1961" s="6">
        <v>1365.76306152344</v>
      </c>
      <c r="C1961" s="6">
        <v>4200</v>
      </c>
    </row>
    <row r="1962" spans="1:3" ht="12.75">
      <c r="A1962" s="5">
        <v>42664.40625</v>
      </c>
      <c r="B1962" s="6">
        <v>1350.43676757813</v>
      </c>
      <c r="C1962" s="6">
        <v>4200</v>
      </c>
    </row>
    <row r="1963" spans="1:3" ht="12.75">
      <c r="A1963" s="5">
        <v>42664.416666666664</v>
      </c>
      <c r="B1963" s="6">
        <v>1354.41491699219</v>
      </c>
      <c r="C1963" s="6">
        <v>4200</v>
      </c>
    </row>
    <row r="1964" spans="1:3" ht="12.75">
      <c r="A1964" s="5">
        <v>42664.42708333333</v>
      </c>
      <c r="B1964" s="6">
        <v>1380.64758300781</v>
      </c>
      <c r="C1964" s="6">
        <v>4200</v>
      </c>
    </row>
    <row r="1965" spans="1:3" ht="12.75">
      <c r="A1965" s="5">
        <v>42664.4375</v>
      </c>
      <c r="B1965" s="6">
        <v>1384.7802734375</v>
      </c>
      <c r="C1965" s="6">
        <v>4200</v>
      </c>
    </row>
    <row r="1966" spans="1:3" ht="12.75">
      <c r="A1966" s="5">
        <v>42664.447916666664</v>
      </c>
      <c r="B1966" s="6">
        <v>1369.0029296875</v>
      </c>
      <c r="C1966" s="6">
        <v>4200</v>
      </c>
    </row>
    <row r="1967" spans="1:3" ht="12.75">
      <c r="A1967" s="5">
        <v>42664.45833333333</v>
      </c>
      <c r="B1967" s="6">
        <v>1321.07702636719</v>
      </c>
      <c r="C1967" s="6">
        <v>4200</v>
      </c>
    </row>
    <row r="1968" spans="1:3" ht="12.75">
      <c r="A1968" s="5">
        <v>42664.46875</v>
      </c>
      <c r="B1968" s="6">
        <v>1338.4921875</v>
      </c>
      <c r="C1968" s="6">
        <v>4200</v>
      </c>
    </row>
    <row r="1969" spans="1:3" ht="12.75">
      <c r="A1969" s="5">
        <v>42664.479166666664</v>
      </c>
      <c r="B1969" s="6">
        <v>1340.20715332031</v>
      </c>
      <c r="C1969" s="6">
        <v>4200</v>
      </c>
    </row>
    <row r="1970" spans="1:3" ht="12.75">
      <c r="A1970" s="5">
        <v>42664.48958333333</v>
      </c>
      <c r="B1970" s="6">
        <v>1331.15222167969</v>
      </c>
      <c r="C1970" s="6">
        <v>4200</v>
      </c>
    </row>
    <row r="1971" spans="1:3" ht="12.75">
      <c r="A1971" s="5">
        <v>42664.5</v>
      </c>
      <c r="B1971" s="6">
        <v>1293.12805175781</v>
      </c>
      <c r="C1971" s="6">
        <v>4200</v>
      </c>
    </row>
    <row r="1972" spans="1:3" ht="12.75">
      <c r="A1972" s="5">
        <v>42664.510416666664</v>
      </c>
      <c r="B1972" s="6">
        <v>1335.59497070313</v>
      </c>
      <c r="C1972" s="6">
        <v>4200</v>
      </c>
    </row>
    <row r="1973" spans="1:3" ht="12.75">
      <c r="A1973" s="5">
        <v>42664.52083333333</v>
      </c>
      <c r="B1973" s="6">
        <v>1361.33032226563</v>
      </c>
      <c r="C1973" s="6">
        <v>4200</v>
      </c>
    </row>
    <row r="1974" spans="1:3" ht="12.75">
      <c r="A1974" s="5">
        <v>42664.53125</v>
      </c>
      <c r="B1974" s="6">
        <v>1375.14379882813</v>
      </c>
      <c r="C1974" s="6">
        <v>4200</v>
      </c>
    </row>
    <row r="1975" spans="1:3" ht="12.75">
      <c r="A1975" s="5">
        <v>42664.541666666664</v>
      </c>
      <c r="B1975" s="6">
        <v>1352.17651367188</v>
      </c>
      <c r="C1975" s="6">
        <v>4200</v>
      </c>
    </row>
    <row r="1976" spans="1:3" ht="12.75">
      <c r="A1976" s="5">
        <v>42664.55208333333</v>
      </c>
      <c r="B1976" s="6">
        <v>1356.58813476563</v>
      </c>
      <c r="C1976" s="6">
        <v>4200</v>
      </c>
    </row>
    <row r="1977" spans="1:3" ht="12.75">
      <c r="A1977" s="5">
        <v>42664.5625</v>
      </c>
      <c r="B1977" s="6">
        <v>1334.82849121094</v>
      </c>
      <c r="C1977" s="6">
        <v>4200</v>
      </c>
    </row>
    <row r="1978" spans="1:3" ht="12.75">
      <c r="A1978" s="5">
        <v>42664.572916666664</v>
      </c>
      <c r="B1978" s="6">
        <v>1339.24279785156</v>
      </c>
      <c r="C1978" s="6">
        <v>4200</v>
      </c>
    </row>
    <row r="1979" spans="1:3" ht="12.75">
      <c r="A1979" s="5">
        <v>42664.58333333333</v>
      </c>
      <c r="B1979" s="6">
        <v>1358.08679199219</v>
      </c>
      <c r="C1979" s="6">
        <v>4200</v>
      </c>
    </row>
    <row r="1980" spans="1:3" ht="12.75">
      <c r="A1980" s="5">
        <v>42664.59375</v>
      </c>
      <c r="B1980" s="6">
        <v>1330.49841308594</v>
      </c>
      <c r="C1980" s="6">
        <v>4200</v>
      </c>
    </row>
    <row r="1981" spans="1:3" ht="12.75">
      <c r="A1981" s="5">
        <v>42664.604166666664</v>
      </c>
      <c r="B1981" s="6">
        <v>1334.37585449219</v>
      </c>
      <c r="C1981" s="6">
        <v>4200</v>
      </c>
    </row>
    <row r="1982" spans="1:3" ht="12.75">
      <c r="A1982" s="5">
        <v>42664.61458333333</v>
      </c>
      <c r="B1982" s="6">
        <v>1329.09533691406</v>
      </c>
      <c r="C1982" s="6">
        <v>4200</v>
      </c>
    </row>
    <row r="1983" spans="1:3" ht="12.75">
      <c r="A1983" s="5">
        <v>42664.625</v>
      </c>
      <c r="B1983" s="6">
        <v>1290.52856445313</v>
      </c>
      <c r="C1983" s="6">
        <v>4200</v>
      </c>
    </row>
    <row r="1984" spans="1:3" ht="12.75">
      <c r="A1984" s="5">
        <v>42664.635416666664</v>
      </c>
      <c r="B1984" s="6">
        <v>1259.60205078125</v>
      </c>
      <c r="C1984" s="6">
        <v>4200</v>
      </c>
    </row>
    <row r="1985" spans="1:3" ht="12.75">
      <c r="A1985" s="5">
        <v>42664.64583333333</v>
      </c>
      <c r="B1985" s="6">
        <v>1267.44677734375</v>
      </c>
      <c r="C1985" s="6">
        <v>4200</v>
      </c>
    </row>
    <row r="1986" spans="1:3" ht="12.75">
      <c r="A1986" s="5">
        <v>42664.65625</v>
      </c>
      <c r="B1986" s="6">
        <v>1306.84045410156</v>
      </c>
      <c r="C1986" s="6">
        <v>4200</v>
      </c>
    </row>
    <row r="1987" spans="1:3" ht="12.75">
      <c r="A1987" s="5">
        <v>42664.666666666664</v>
      </c>
      <c r="B1987" s="6">
        <v>1279.50573730469</v>
      </c>
      <c r="C1987" s="6">
        <v>4200</v>
      </c>
    </row>
    <row r="1988" spans="1:3" ht="12.75">
      <c r="A1988" s="5">
        <v>42664.67708333333</v>
      </c>
      <c r="B1988" s="6">
        <v>1246.54638671875</v>
      </c>
      <c r="C1988" s="6">
        <v>4200</v>
      </c>
    </row>
    <row r="1989" spans="1:3" ht="12.75">
      <c r="A1989" s="5">
        <v>42664.6875</v>
      </c>
      <c r="B1989" s="6">
        <v>1243.76416015625</v>
      </c>
      <c r="C1989" s="6">
        <v>4200</v>
      </c>
    </row>
    <row r="1990" spans="1:3" ht="12.75">
      <c r="A1990" s="5">
        <v>42664.697916666664</v>
      </c>
      <c r="B1990" s="6">
        <v>1234.30578613281</v>
      </c>
      <c r="C1990" s="6">
        <v>4200</v>
      </c>
    </row>
    <row r="1991" spans="1:3" ht="12.75">
      <c r="A1991" s="5">
        <v>42664.70833333333</v>
      </c>
      <c r="B1991" s="6">
        <v>1204.40930175781</v>
      </c>
      <c r="C1991" s="6">
        <v>4200</v>
      </c>
    </row>
    <row r="1992" spans="1:3" ht="12.75">
      <c r="A1992" s="5">
        <v>42664.71875</v>
      </c>
      <c r="B1992" s="6">
        <v>1183.80236816406</v>
      </c>
      <c r="C1992" s="6">
        <v>4200</v>
      </c>
    </row>
    <row r="1993" spans="1:3" ht="12.75">
      <c r="A1993" s="5">
        <v>42664.729166666664</v>
      </c>
      <c r="B1993" s="6">
        <v>1193.13488769531</v>
      </c>
      <c r="C1993" s="6">
        <v>4200</v>
      </c>
    </row>
    <row r="1994" spans="1:3" ht="12.75">
      <c r="A1994" s="5">
        <v>42664.73958333333</v>
      </c>
      <c r="B1994" s="6">
        <v>1193.18505859375</v>
      </c>
      <c r="C1994" s="6">
        <v>4200</v>
      </c>
    </row>
    <row r="1995" spans="1:3" ht="12.75">
      <c r="A1995" s="5">
        <v>42664.75</v>
      </c>
      <c r="B1995" s="6">
        <v>1173.3779296875</v>
      </c>
      <c r="C1995" s="6">
        <v>4200</v>
      </c>
    </row>
    <row r="1996" spans="1:3" ht="12.75">
      <c r="A1996" s="5">
        <v>42664.760416666664</v>
      </c>
      <c r="B1996" s="6">
        <v>1262.720703125</v>
      </c>
      <c r="C1996" s="6">
        <v>4200</v>
      </c>
    </row>
    <row r="1997" spans="1:3" ht="12.75">
      <c r="A1997" s="5">
        <v>42664.77083333333</v>
      </c>
      <c r="B1997" s="6">
        <v>1272.48876953125</v>
      </c>
      <c r="C1997" s="6">
        <v>4200</v>
      </c>
    </row>
    <row r="1998" spans="1:3" ht="12.75">
      <c r="A1998" s="5">
        <v>42664.78125</v>
      </c>
      <c r="B1998" s="6">
        <v>1278.85473632813</v>
      </c>
      <c r="C1998" s="6">
        <v>4200</v>
      </c>
    </row>
    <row r="1999" spans="1:3" ht="12.75">
      <c r="A1999" s="5">
        <v>42664.791666666664</v>
      </c>
      <c r="B1999" s="6">
        <v>1273.51293945313</v>
      </c>
      <c r="C1999" s="6">
        <v>4200</v>
      </c>
    </row>
    <row r="2000" spans="1:3" ht="12.75">
      <c r="A2000" s="5">
        <v>42664.80208333333</v>
      </c>
      <c r="B2000" s="6">
        <v>1271.09143066406</v>
      </c>
      <c r="C2000" s="6">
        <v>4200</v>
      </c>
    </row>
    <row r="2001" spans="1:3" ht="12.75">
      <c r="A2001" s="5">
        <v>42664.8125</v>
      </c>
      <c r="B2001" s="6">
        <v>1253.12060546875</v>
      </c>
      <c r="C2001" s="6">
        <v>4200</v>
      </c>
    </row>
    <row r="2002" spans="1:3" ht="12.75">
      <c r="A2002" s="5">
        <v>42664.822916666664</v>
      </c>
      <c r="B2002" s="6">
        <v>1260.01916503906</v>
      </c>
      <c r="C2002" s="6">
        <v>4200</v>
      </c>
    </row>
    <row r="2003" spans="1:3" ht="12.75">
      <c r="A2003" s="5">
        <v>42664.83333333333</v>
      </c>
      <c r="B2003" s="6">
        <v>1224.49475097656</v>
      </c>
      <c r="C2003" s="6">
        <v>4200</v>
      </c>
    </row>
    <row r="2004" spans="1:3" ht="12.75">
      <c r="A2004" s="5">
        <v>42664.84375</v>
      </c>
      <c r="B2004" s="6">
        <v>1236.46533203125</v>
      </c>
      <c r="C2004" s="6">
        <v>4200</v>
      </c>
    </row>
    <row r="2005" spans="1:3" ht="12.75">
      <c r="A2005" s="5">
        <v>42664.854166666664</v>
      </c>
      <c r="B2005" s="6">
        <v>1221.15209960938</v>
      </c>
      <c r="C2005" s="6">
        <v>4200</v>
      </c>
    </row>
    <row r="2006" spans="1:3" ht="12.75">
      <c r="A2006" s="5">
        <v>42664.86458333333</v>
      </c>
      <c r="B2006" s="6">
        <v>1235.60144042969</v>
      </c>
      <c r="C2006" s="6">
        <v>4200</v>
      </c>
    </row>
    <row r="2007" spans="1:3" ht="12.75">
      <c r="A2007" s="5">
        <v>42664.875</v>
      </c>
      <c r="B2007" s="6">
        <v>1239.83813476563</v>
      </c>
      <c r="C2007" s="6">
        <v>4200</v>
      </c>
    </row>
    <row r="2008" spans="1:3" ht="12.75">
      <c r="A2008" s="5">
        <v>42664.885416666664</v>
      </c>
      <c r="B2008" s="6">
        <v>1228.00439453125</v>
      </c>
      <c r="C2008" s="6">
        <v>4200</v>
      </c>
    </row>
    <row r="2009" spans="1:3" ht="12.75">
      <c r="A2009" s="5">
        <v>42664.89583333333</v>
      </c>
      <c r="B2009" s="6">
        <v>1203.64611816406</v>
      </c>
      <c r="C2009" s="6">
        <v>4200</v>
      </c>
    </row>
    <row r="2010" spans="1:3" ht="12.75">
      <c r="A2010" s="5">
        <v>42664.90625</v>
      </c>
      <c r="B2010" s="6">
        <v>1191.66540527344</v>
      </c>
      <c r="C2010" s="6">
        <v>4200</v>
      </c>
    </row>
    <row r="2011" spans="1:3" ht="12.75">
      <c r="A2011" s="5">
        <v>42664.916666666664</v>
      </c>
      <c r="B2011" s="6">
        <v>1166.32885742188</v>
      </c>
      <c r="C2011" s="6">
        <v>4200</v>
      </c>
    </row>
    <row r="2012" spans="1:3" ht="12.75">
      <c r="A2012" s="5">
        <v>42664.92708333333</v>
      </c>
      <c r="B2012" s="6">
        <v>1078.85900878906</v>
      </c>
      <c r="C2012" s="6">
        <v>4200</v>
      </c>
    </row>
    <row r="2013" spans="1:3" ht="12.75">
      <c r="A2013" s="5">
        <v>42664.9375</v>
      </c>
      <c r="B2013" s="6">
        <v>1099.26245117188</v>
      </c>
      <c r="C2013" s="6">
        <v>4200</v>
      </c>
    </row>
    <row r="2014" spans="1:3" ht="12.75">
      <c r="A2014" s="5">
        <v>42664.947916666664</v>
      </c>
      <c r="B2014" s="6">
        <v>1144.36682128906</v>
      </c>
      <c r="C2014" s="6">
        <v>4200</v>
      </c>
    </row>
    <row r="2015" spans="1:3" ht="12.75">
      <c r="A2015" s="5">
        <v>42664.95833333333</v>
      </c>
      <c r="B2015" s="6">
        <v>1162.83032226563</v>
      </c>
      <c r="C2015" s="6">
        <v>4200</v>
      </c>
    </row>
    <row r="2016" spans="1:3" ht="12.75">
      <c r="A2016" s="5">
        <v>42664.96875</v>
      </c>
      <c r="B2016" s="6">
        <v>1228.228515625</v>
      </c>
      <c r="C2016" s="6">
        <v>4200</v>
      </c>
    </row>
    <row r="2017" spans="1:3" ht="12.75">
      <c r="A2017" s="5">
        <v>42664.979166666664</v>
      </c>
      <c r="B2017" s="6">
        <v>1259.40502929688</v>
      </c>
      <c r="C2017" s="6">
        <v>4200</v>
      </c>
    </row>
    <row r="2018" spans="1:3" ht="12.75">
      <c r="A2018" s="5">
        <v>42664.98958333333</v>
      </c>
      <c r="B2018" s="6">
        <v>1320.03039550781</v>
      </c>
      <c r="C2018" s="6">
        <v>4200</v>
      </c>
    </row>
    <row r="2019" spans="1:3" ht="12.75">
      <c r="A2019" s="5">
        <v>42665</v>
      </c>
      <c r="B2019" s="6">
        <v>1271.16125488281</v>
      </c>
      <c r="C2019" s="6">
        <v>4200</v>
      </c>
    </row>
    <row r="2020" spans="1:3" ht="12.75">
      <c r="A2020" s="5">
        <v>42665.010416666664</v>
      </c>
      <c r="B2020" s="6">
        <v>1267.74279785156</v>
      </c>
      <c r="C2020" s="6">
        <v>4200</v>
      </c>
    </row>
    <row r="2021" spans="1:3" ht="12.75">
      <c r="A2021" s="5">
        <v>42665.02083333333</v>
      </c>
      <c r="B2021" s="6">
        <v>1270.26159667969</v>
      </c>
      <c r="C2021" s="6">
        <v>4200</v>
      </c>
    </row>
    <row r="2022" spans="1:3" ht="12.75">
      <c r="A2022" s="5">
        <v>42665.03125</v>
      </c>
      <c r="B2022" s="6">
        <v>1280.46020507813</v>
      </c>
      <c r="C2022" s="6">
        <v>4200</v>
      </c>
    </row>
    <row r="2023" spans="1:3" ht="12.75">
      <c r="A2023" s="5">
        <v>42665.041666666664</v>
      </c>
      <c r="B2023" s="6">
        <v>1265.82153320313</v>
      </c>
      <c r="C2023" s="6">
        <v>4200</v>
      </c>
    </row>
    <row r="2024" spans="1:3" ht="12.75">
      <c r="A2024" s="5">
        <v>42665.05208333333</v>
      </c>
      <c r="B2024" s="6">
        <v>1239.53796386719</v>
      </c>
      <c r="C2024" s="6">
        <v>4200</v>
      </c>
    </row>
    <row r="2025" spans="1:3" ht="12.75">
      <c r="A2025" s="5">
        <v>42665.0625</v>
      </c>
      <c r="B2025" s="6">
        <v>1249.55078125</v>
      </c>
      <c r="C2025" s="6">
        <v>4200</v>
      </c>
    </row>
    <row r="2026" spans="1:3" ht="12.75">
      <c r="A2026" s="5">
        <v>42665.072916666664</v>
      </c>
      <c r="B2026" s="6">
        <v>1232.60180664063</v>
      </c>
      <c r="C2026" s="6">
        <v>4200</v>
      </c>
    </row>
    <row r="2027" spans="1:3" ht="12.75">
      <c r="A2027" s="5">
        <v>42665.08333333333</v>
      </c>
      <c r="B2027" s="6">
        <v>1309.87963867188</v>
      </c>
      <c r="C2027" s="6">
        <v>4200</v>
      </c>
    </row>
    <row r="2028" spans="1:3" ht="12.75">
      <c r="A2028" s="5">
        <v>42665.09375</v>
      </c>
      <c r="B2028" s="6">
        <v>1364.67395019531</v>
      </c>
      <c r="C2028" s="6">
        <v>4200</v>
      </c>
    </row>
    <row r="2029" spans="1:3" ht="12.75">
      <c r="A2029" s="5">
        <v>42665.104166666664</v>
      </c>
      <c r="B2029" s="6">
        <v>1343.65002441406</v>
      </c>
      <c r="C2029" s="6">
        <v>4200</v>
      </c>
    </row>
    <row r="2030" spans="1:3" ht="12.75">
      <c r="A2030" s="5">
        <v>42665.11458333333</v>
      </c>
      <c r="B2030" s="6">
        <v>1330.09924316406</v>
      </c>
      <c r="C2030" s="6">
        <v>4200</v>
      </c>
    </row>
    <row r="2031" spans="1:3" ht="12.75">
      <c r="A2031" s="5">
        <v>42665.125</v>
      </c>
      <c r="B2031" s="6">
        <v>1288.814453125</v>
      </c>
      <c r="C2031" s="6">
        <v>4200</v>
      </c>
    </row>
    <row r="2032" spans="1:3" ht="12.75">
      <c r="A2032" s="5">
        <v>42665.135416666664</v>
      </c>
      <c r="B2032" s="6">
        <v>1344.32019042969</v>
      </c>
      <c r="C2032" s="6">
        <v>4200</v>
      </c>
    </row>
    <row r="2033" spans="1:3" ht="12.75">
      <c r="A2033" s="5">
        <v>42665.14583333333</v>
      </c>
      <c r="B2033" s="6">
        <v>1353.56384277344</v>
      </c>
      <c r="C2033" s="6">
        <v>4200</v>
      </c>
    </row>
    <row r="2034" spans="1:3" ht="12.75">
      <c r="A2034" s="5">
        <v>42665.15625</v>
      </c>
      <c r="B2034" s="6">
        <v>1370.51904296875</v>
      </c>
      <c r="C2034" s="6">
        <v>4200</v>
      </c>
    </row>
    <row r="2035" spans="1:3" ht="12.75">
      <c r="A2035" s="5">
        <v>42665.166666666664</v>
      </c>
      <c r="B2035" s="6">
        <v>1384.70568847656</v>
      </c>
      <c r="C2035" s="6">
        <v>4200</v>
      </c>
    </row>
    <row r="2036" spans="1:3" ht="12.75">
      <c r="A2036" s="5">
        <v>42665.17708333333</v>
      </c>
      <c r="B2036" s="6">
        <v>1387.39392089844</v>
      </c>
      <c r="C2036" s="6">
        <v>4200</v>
      </c>
    </row>
    <row r="2037" spans="1:3" ht="12.75">
      <c r="A2037" s="5">
        <v>42665.1875</v>
      </c>
      <c r="B2037" s="6">
        <v>1412.70629882813</v>
      </c>
      <c r="C2037" s="6">
        <v>4200</v>
      </c>
    </row>
    <row r="2038" spans="1:3" ht="12.75">
      <c r="A2038" s="5">
        <v>42665.197916666664</v>
      </c>
      <c r="B2038" s="6">
        <v>1416.11169433594</v>
      </c>
      <c r="C2038" s="6">
        <v>4200</v>
      </c>
    </row>
    <row r="2039" spans="1:3" ht="12.75">
      <c r="A2039" s="5">
        <v>42665.20833333333</v>
      </c>
      <c r="B2039" s="6">
        <v>1376.67358398438</v>
      </c>
      <c r="C2039" s="6">
        <v>4200</v>
      </c>
    </row>
    <row r="2040" spans="1:3" ht="12.75">
      <c r="A2040" s="5">
        <v>42665.21875</v>
      </c>
      <c r="B2040" s="6">
        <v>1388.26818847656</v>
      </c>
      <c r="C2040" s="6">
        <v>4200</v>
      </c>
    </row>
    <row r="2041" spans="1:3" ht="12.75">
      <c r="A2041" s="5">
        <v>42665.229166666664</v>
      </c>
      <c r="B2041" s="6">
        <v>1384.96984863281</v>
      </c>
      <c r="C2041" s="6">
        <v>4200</v>
      </c>
    </row>
    <row r="2042" spans="1:3" ht="12.75">
      <c r="A2042" s="5">
        <v>42665.23958333333</v>
      </c>
      <c r="B2042" s="6">
        <v>1400.8916015625</v>
      </c>
      <c r="C2042" s="6">
        <v>4200</v>
      </c>
    </row>
    <row r="2043" spans="1:3" ht="12.75">
      <c r="A2043" s="5">
        <v>42665.25</v>
      </c>
      <c r="B2043" s="6">
        <v>1419.8408203125</v>
      </c>
      <c r="C2043" s="6">
        <v>4200</v>
      </c>
    </row>
    <row r="2044" spans="1:3" ht="12.75">
      <c r="A2044" s="5">
        <v>42665.260416666664</v>
      </c>
      <c r="B2044" s="6">
        <v>1435.41796875</v>
      </c>
      <c r="C2044" s="6">
        <v>4200</v>
      </c>
    </row>
    <row r="2045" spans="1:3" ht="12.75">
      <c r="A2045" s="5">
        <v>42665.27083333333</v>
      </c>
      <c r="B2045" s="6">
        <v>1416.24865722656</v>
      </c>
      <c r="C2045" s="6">
        <v>4200</v>
      </c>
    </row>
    <row r="2046" spans="1:3" ht="12.75">
      <c r="A2046" s="5">
        <v>42665.28125</v>
      </c>
      <c r="B2046" s="6">
        <v>1399.45141601563</v>
      </c>
      <c r="C2046" s="6">
        <v>4200</v>
      </c>
    </row>
    <row r="2047" spans="1:3" ht="12.75">
      <c r="A2047" s="5">
        <v>42665.291666666664</v>
      </c>
      <c r="B2047" s="6">
        <v>1349.44311523438</v>
      </c>
      <c r="C2047" s="6">
        <v>4200</v>
      </c>
    </row>
    <row r="2048" spans="1:3" ht="12.75">
      <c r="A2048" s="5">
        <v>42665.30208333333</v>
      </c>
      <c r="B2048" s="6">
        <v>1336.13452148438</v>
      </c>
      <c r="C2048" s="6">
        <v>4200</v>
      </c>
    </row>
    <row r="2049" spans="1:3" ht="12.75">
      <c r="A2049" s="5">
        <v>42665.3125</v>
      </c>
      <c r="B2049" s="6">
        <v>1312.12182617188</v>
      </c>
      <c r="C2049" s="6">
        <v>4200</v>
      </c>
    </row>
    <row r="2050" spans="1:3" ht="12.75">
      <c r="A2050" s="5">
        <v>42665.322916666664</v>
      </c>
      <c r="B2050" s="6">
        <v>1325.53125</v>
      </c>
      <c r="C2050" s="6">
        <v>4200</v>
      </c>
    </row>
    <row r="2051" spans="1:3" ht="12.75">
      <c r="A2051" s="5">
        <v>42665.33333333333</v>
      </c>
      <c r="B2051" s="6">
        <v>1330.33874511719</v>
      </c>
      <c r="C2051" s="6">
        <v>4200</v>
      </c>
    </row>
    <row r="2052" spans="1:3" ht="12.75">
      <c r="A2052" s="5">
        <v>42665.34375</v>
      </c>
      <c r="B2052" s="6">
        <v>1360.10571289063</v>
      </c>
      <c r="C2052" s="6">
        <v>4200</v>
      </c>
    </row>
    <row r="2053" spans="1:3" ht="12.75">
      <c r="A2053" s="5">
        <v>42665.354166666664</v>
      </c>
      <c r="B2053" s="6">
        <v>1308.56921386719</v>
      </c>
      <c r="C2053" s="6">
        <v>4200</v>
      </c>
    </row>
    <row r="2054" spans="1:3" ht="12.75">
      <c r="A2054" s="5">
        <v>42665.36458333333</v>
      </c>
      <c r="B2054" s="6">
        <v>1305.36804199219</v>
      </c>
      <c r="C2054" s="6">
        <v>4200</v>
      </c>
    </row>
    <row r="2055" spans="1:3" ht="12.75">
      <c r="A2055" s="5">
        <v>42665.375</v>
      </c>
      <c r="B2055" s="6">
        <v>1287.91528320313</v>
      </c>
      <c r="C2055" s="6">
        <v>4200</v>
      </c>
    </row>
    <row r="2056" spans="1:3" ht="12.75">
      <c r="A2056" s="5">
        <v>42665.385416666664</v>
      </c>
      <c r="B2056" s="6">
        <v>1254.94567871094</v>
      </c>
      <c r="C2056" s="6">
        <v>4200</v>
      </c>
    </row>
    <row r="2057" spans="1:3" ht="12.75">
      <c r="A2057" s="5">
        <v>42665.39583333333</v>
      </c>
      <c r="B2057" s="6">
        <v>1178.04260253906</v>
      </c>
      <c r="C2057" s="6">
        <v>4200</v>
      </c>
    </row>
    <row r="2058" spans="1:3" ht="12.75">
      <c r="A2058" s="5">
        <v>42665.40625</v>
      </c>
      <c r="B2058" s="6">
        <v>1147.20935058594</v>
      </c>
      <c r="C2058" s="6">
        <v>4200</v>
      </c>
    </row>
    <row r="2059" spans="1:3" ht="12.75">
      <c r="A2059" s="5">
        <v>42665.416666666664</v>
      </c>
      <c r="B2059" s="6">
        <v>1138.65954589844</v>
      </c>
      <c r="C2059" s="6">
        <v>4200</v>
      </c>
    </row>
    <row r="2060" spans="1:3" ht="12.75">
      <c r="A2060" s="5">
        <v>42665.42708333333</v>
      </c>
      <c r="B2060" s="6">
        <v>1168.58715820313</v>
      </c>
      <c r="C2060" s="6">
        <v>4200</v>
      </c>
    </row>
    <row r="2061" spans="1:3" ht="12.75">
      <c r="A2061" s="5">
        <v>42665.4375</v>
      </c>
      <c r="B2061" s="6">
        <v>1185.76843261719</v>
      </c>
      <c r="C2061" s="6">
        <v>4200</v>
      </c>
    </row>
    <row r="2062" spans="1:3" ht="12.75">
      <c r="A2062" s="5">
        <v>42665.447916666664</v>
      </c>
      <c r="B2062" s="6">
        <v>1182.25268554688</v>
      </c>
      <c r="C2062" s="6">
        <v>4200</v>
      </c>
    </row>
    <row r="2063" spans="1:3" ht="12.75">
      <c r="A2063" s="5">
        <v>42665.45833333333</v>
      </c>
      <c r="B2063" s="6">
        <v>1184.51318359375</v>
      </c>
      <c r="C2063" s="6">
        <v>4200</v>
      </c>
    </row>
    <row r="2064" spans="1:3" ht="12.75">
      <c r="A2064" s="5">
        <v>42665.46875</v>
      </c>
      <c r="B2064" s="6">
        <v>1159.92492675781</v>
      </c>
      <c r="C2064" s="6">
        <v>4200</v>
      </c>
    </row>
    <row r="2065" spans="1:3" ht="12.75">
      <c r="A2065" s="5">
        <v>42665.479166666664</v>
      </c>
      <c r="B2065" s="6">
        <v>1145.28552246094</v>
      </c>
      <c r="C2065" s="6">
        <v>4200</v>
      </c>
    </row>
    <row r="2066" spans="1:3" ht="12.75">
      <c r="A2066" s="5">
        <v>42665.48958333333</v>
      </c>
      <c r="B2066" s="6">
        <v>1177.123046875</v>
      </c>
      <c r="C2066" s="6">
        <v>4200</v>
      </c>
    </row>
    <row r="2067" spans="1:3" ht="12.75">
      <c r="A2067" s="5">
        <v>42665.5</v>
      </c>
      <c r="B2067" s="6">
        <v>1192.68371582031</v>
      </c>
      <c r="C2067" s="6">
        <v>4200</v>
      </c>
    </row>
    <row r="2068" spans="1:3" ht="12.75">
      <c r="A2068" s="5">
        <v>42665.510416666664</v>
      </c>
      <c r="B2068" s="6">
        <v>1148.85107421875</v>
      </c>
      <c r="C2068" s="6">
        <v>4200</v>
      </c>
    </row>
    <row r="2069" spans="1:3" ht="12.75">
      <c r="A2069" s="5">
        <v>42665.52083333333</v>
      </c>
      <c r="B2069" s="6">
        <v>1181.49621582031</v>
      </c>
      <c r="C2069" s="6">
        <v>4200</v>
      </c>
    </row>
    <row r="2070" spans="1:3" ht="12.75">
      <c r="A2070" s="5">
        <v>42665.53125</v>
      </c>
      <c r="B2070" s="6">
        <v>1207.74938964844</v>
      </c>
      <c r="C2070" s="6">
        <v>4200</v>
      </c>
    </row>
    <row r="2071" spans="1:3" ht="12.75">
      <c r="A2071" s="5">
        <v>42665.541666666664</v>
      </c>
      <c r="B2071" s="6">
        <v>1163.60424804688</v>
      </c>
      <c r="C2071" s="6">
        <v>4200</v>
      </c>
    </row>
    <row r="2072" spans="1:3" ht="12.75">
      <c r="A2072" s="5">
        <v>42665.55208333333</v>
      </c>
      <c r="B2072" s="6">
        <v>1145.5927734375</v>
      </c>
      <c r="C2072" s="6">
        <v>4200</v>
      </c>
    </row>
    <row r="2073" spans="1:3" ht="12.75">
      <c r="A2073" s="5">
        <v>42665.5625</v>
      </c>
      <c r="B2073" s="6">
        <v>1167.88696289063</v>
      </c>
      <c r="C2073" s="6">
        <v>4200</v>
      </c>
    </row>
    <row r="2074" spans="1:3" ht="12.75">
      <c r="A2074" s="5">
        <v>42665.572916666664</v>
      </c>
      <c r="B2074" s="6">
        <v>1249.474609375</v>
      </c>
      <c r="C2074" s="6">
        <v>4200</v>
      </c>
    </row>
    <row r="2075" spans="1:3" ht="12.75">
      <c r="A2075" s="5">
        <v>42665.58333333333</v>
      </c>
      <c r="B2075" s="6">
        <v>1279.64501953125</v>
      </c>
      <c r="C2075" s="6">
        <v>4200</v>
      </c>
    </row>
    <row r="2076" spans="1:3" ht="12.75">
      <c r="A2076" s="5">
        <v>42665.59375</v>
      </c>
      <c r="B2076" s="6">
        <v>1290.2080078125</v>
      </c>
      <c r="C2076" s="6">
        <v>4200</v>
      </c>
    </row>
    <row r="2077" spans="1:3" ht="12.75">
      <c r="A2077" s="5">
        <v>42665.604166666664</v>
      </c>
      <c r="B2077" s="6">
        <v>1300.20971679688</v>
      </c>
      <c r="C2077" s="6">
        <v>4200</v>
      </c>
    </row>
    <row r="2078" spans="1:3" ht="12.75">
      <c r="A2078" s="5">
        <v>42665.61458333333</v>
      </c>
      <c r="B2078" s="6">
        <v>1269.18188476563</v>
      </c>
      <c r="C2078" s="6">
        <v>4200</v>
      </c>
    </row>
    <row r="2079" spans="1:3" ht="12.75">
      <c r="A2079" s="5">
        <v>42665.625</v>
      </c>
      <c r="B2079" s="6">
        <v>1282.43591308594</v>
      </c>
      <c r="C2079" s="6">
        <v>4200</v>
      </c>
    </row>
    <row r="2080" spans="1:3" ht="12.75">
      <c r="A2080" s="5">
        <v>42665.635416666664</v>
      </c>
      <c r="B2080" s="6">
        <v>1273.23266601563</v>
      </c>
      <c r="C2080" s="6">
        <v>4200</v>
      </c>
    </row>
    <row r="2081" spans="1:3" ht="12.75">
      <c r="A2081" s="5">
        <v>42665.64583333333</v>
      </c>
      <c r="B2081" s="6">
        <v>1248.2548828125</v>
      </c>
      <c r="C2081" s="6">
        <v>4200</v>
      </c>
    </row>
    <row r="2082" spans="1:3" ht="12.75">
      <c r="A2082" s="5">
        <v>42665.65625</v>
      </c>
      <c r="B2082" s="6">
        <v>1183.50073242188</v>
      </c>
      <c r="C2082" s="6">
        <v>4200</v>
      </c>
    </row>
    <row r="2083" spans="1:3" ht="12.75">
      <c r="A2083" s="5">
        <v>42665.666666666664</v>
      </c>
      <c r="B2083" s="6">
        <v>1235.33947753906</v>
      </c>
      <c r="C2083" s="6">
        <v>4200</v>
      </c>
    </row>
    <row r="2084" spans="1:3" ht="12.75">
      <c r="A2084" s="5">
        <v>42665.67708333333</v>
      </c>
      <c r="B2084" s="6">
        <v>1253.02465820313</v>
      </c>
      <c r="C2084" s="6">
        <v>4200</v>
      </c>
    </row>
    <row r="2085" spans="1:3" ht="12.75">
      <c r="A2085" s="5">
        <v>42665.6875</v>
      </c>
      <c r="B2085" s="6">
        <v>1256.58996582031</v>
      </c>
      <c r="C2085" s="6">
        <v>4200</v>
      </c>
    </row>
    <row r="2086" spans="1:3" ht="12.75">
      <c r="A2086" s="5">
        <v>42665.697916666664</v>
      </c>
      <c r="B2086" s="6">
        <v>1274.33850097656</v>
      </c>
      <c r="C2086" s="6">
        <v>4200</v>
      </c>
    </row>
    <row r="2087" spans="1:3" ht="12.75">
      <c r="A2087" s="5">
        <v>42665.70833333333</v>
      </c>
      <c r="B2087" s="6">
        <v>1293.93444824219</v>
      </c>
      <c r="C2087" s="6">
        <v>4200</v>
      </c>
    </row>
    <row r="2088" spans="1:3" ht="12.75">
      <c r="A2088" s="5">
        <v>42665.71875</v>
      </c>
      <c r="B2088" s="6">
        <v>1240.876953125</v>
      </c>
      <c r="C2088" s="6">
        <v>4200</v>
      </c>
    </row>
    <row r="2089" spans="1:3" ht="12.75">
      <c r="A2089" s="5">
        <v>42665.729166666664</v>
      </c>
      <c r="B2089" s="6">
        <v>1214.14807128906</v>
      </c>
      <c r="C2089" s="6">
        <v>4200</v>
      </c>
    </row>
    <row r="2090" spans="1:3" ht="12.75">
      <c r="A2090" s="5">
        <v>42665.73958333333</v>
      </c>
      <c r="B2090" s="6">
        <v>1210.13696289063</v>
      </c>
      <c r="C2090" s="6">
        <v>4200</v>
      </c>
    </row>
    <row r="2091" spans="1:3" ht="12.75">
      <c r="A2091" s="5">
        <v>42665.75</v>
      </c>
      <c r="B2091" s="6">
        <v>1189.8212890625</v>
      </c>
      <c r="C2091" s="6">
        <v>4200</v>
      </c>
    </row>
    <row r="2092" spans="1:3" ht="12.75">
      <c r="A2092" s="5">
        <v>42665.760416666664</v>
      </c>
      <c r="B2092" s="6">
        <v>1224.26904296875</v>
      </c>
      <c r="C2092" s="6">
        <v>4200</v>
      </c>
    </row>
    <row r="2093" spans="1:3" ht="12.75">
      <c r="A2093" s="5">
        <v>42665.77083333333</v>
      </c>
      <c r="B2093" s="6">
        <v>1259.65612792969</v>
      </c>
      <c r="C2093" s="6">
        <v>4200</v>
      </c>
    </row>
    <row r="2094" spans="1:3" ht="12.75">
      <c r="A2094" s="5">
        <v>42665.78125</v>
      </c>
      <c r="B2094" s="6">
        <v>1284.32043457031</v>
      </c>
      <c r="C2094" s="6">
        <v>4200</v>
      </c>
    </row>
    <row r="2095" spans="1:3" ht="12.75">
      <c r="A2095" s="5">
        <v>42665.791666666664</v>
      </c>
      <c r="B2095" s="6">
        <v>1303.08679199219</v>
      </c>
      <c r="C2095" s="6">
        <v>4200</v>
      </c>
    </row>
    <row r="2096" spans="1:3" ht="12.75">
      <c r="A2096" s="5">
        <v>42665.80208333333</v>
      </c>
      <c r="B2096" s="6">
        <v>1322.86828613281</v>
      </c>
      <c r="C2096" s="6">
        <v>4200</v>
      </c>
    </row>
    <row r="2097" spans="1:3" ht="12.75">
      <c r="A2097" s="5">
        <v>42665.8125</v>
      </c>
      <c r="B2097" s="6">
        <v>1270.41491699219</v>
      </c>
      <c r="C2097" s="6">
        <v>4200</v>
      </c>
    </row>
    <row r="2098" spans="1:3" ht="12.75">
      <c r="A2098" s="5">
        <v>42665.822916666664</v>
      </c>
      <c r="B2098" s="6">
        <v>1211.3310546875</v>
      </c>
      <c r="C2098" s="6">
        <v>4200</v>
      </c>
    </row>
    <row r="2099" spans="1:3" ht="12.75">
      <c r="A2099" s="5">
        <v>42665.83333333333</v>
      </c>
      <c r="B2099" s="6">
        <v>1208.98962402344</v>
      </c>
      <c r="C2099" s="6">
        <v>4200</v>
      </c>
    </row>
    <row r="2100" spans="1:3" ht="12.75">
      <c r="A2100" s="5">
        <v>42665.84375</v>
      </c>
      <c r="B2100" s="6">
        <v>1219.75732421875</v>
      </c>
      <c r="C2100" s="6">
        <v>4200</v>
      </c>
    </row>
    <row r="2101" spans="1:3" ht="12.75">
      <c r="A2101" s="5">
        <v>42665.854166666664</v>
      </c>
      <c r="B2101" s="6">
        <v>1223.685546875</v>
      </c>
      <c r="C2101" s="6">
        <v>4200</v>
      </c>
    </row>
    <row r="2102" spans="1:3" ht="12.75">
      <c r="A2102" s="5">
        <v>42665.86458333333</v>
      </c>
      <c r="B2102" s="6">
        <v>1216.09240722656</v>
      </c>
      <c r="C2102" s="6">
        <v>4200</v>
      </c>
    </row>
    <row r="2103" spans="1:3" ht="12.75">
      <c r="A2103" s="5">
        <v>42665.875</v>
      </c>
      <c r="B2103" s="6">
        <v>1230.41613769531</v>
      </c>
      <c r="C2103" s="6">
        <v>4200</v>
      </c>
    </row>
    <row r="2104" spans="1:3" ht="12.75">
      <c r="A2104" s="5">
        <v>42665.885416666664</v>
      </c>
      <c r="B2104" s="6">
        <v>1314.91235351563</v>
      </c>
      <c r="C2104" s="6">
        <v>4200</v>
      </c>
    </row>
    <row r="2105" spans="1:3" ht="12.75">
      <c r="A2105" s="5">
        <v>42665.89583333333</v>
      </c>
      <c r="B2105" s="6">
        <v>1326.28527832031</v>
      </c>
      <c r="C2105" s="6">
        <v>4200</v>
      </c>
    </row>
    <row r="2106" spans="1:3" ht="12.75">
      <c r="A2106" s="5">
        <v>42665.90625</v>
      </c>
      <c r="B2106" s="6">
        <v>1348.12255859375</v>
      </c>
      <c r="C2106" s="6">
        <v>4200</v>
      </c>
    </row>
    <row r="2107" spans="1:3" ht="12.75">
      <c r="A2107" s="5">
        <v>42665.916666666664</v>
      </c>
      <c r="B2107" s="6">
        <v>1300.203125</v>
      </c>
      <c r="C2107" s="6">
        <v>4200</v>
      </c>
    </row>
    <row r="2108" spans="1:3" ht="12.75">
      <c r="A2108" s="5">
        <v>42665.92708333333</v>
      </c>
      <c r="B2108" s="6">
        <v>1144.85217285156</v>
      </c>
      <c r="C2108" s="6">
        <v>4200</v>
      </c>
    </row>
    <row r="2109" spans="1:3" ht="12.75">
      <c r="A2109" s="5">
        <v>42665.9375</v>
      </c>
      <c r="B2109" s="6">
        <v>1071.10302734375</v>
      </c>
      <c r="C2109" s="6">
        <v>4200</v>
      </c>
    </row>
    <row r="2110" spans="1:3" ht="12.75">
      <c r="A2110" s="5">
        <v>42665.947916666664</v>
      </c>
      <c r="B2110" s="6">
        <v>1097.58544921875</v>
      </c>
      <c r="C2110" s="6">
        <v>4200</v>
      </c>
    </row>
    <row r="2111" spans="1:3" ht="12.75">
      <c r="A2111" s="5">
        <v>42665.95833333333</v>
      </c>
      <c r="B2111" s="6">
        <v>1113.42321777344</v>
      </c>
      <c r="C2111" s="6">
        <v>4200</v>
      </c>
    </row>
    <row r="2112" spans="1:3" ht="12.75">
      <c r="A2112" s="5">
        <v>42665.96875</v>
      </c>
      <c r="B2112" s="6">
        <v>1039.82678222656</v>
      </c>
      <c r="C2112" s="6">
        <v>4200</v>
      </c>
    </row>
    <row r="2113" spans="1:3" ht="12.75">
      <c r="A2113" s="5">
        <v>42665.979166666664</v>
      </c>
      <c r="B2113" s="6">
        <v>1026.53552246094</v>
      </c>
      <c r="C2113" s="6">
        <v>4200</v>
      </c>
    </row>
    <row r="2114" spans="1:3" ht="12.75">
      <c r="A2114" s="5">
        <v>42665.98958333333</v>
      </c>
      <c r="B2114" s="6">
        <v>989.493408203125</v>
      </c>
      <c r="C2114" s="6">
        <v>4200</v>
      </c>
    </row>
    <row r="2115" spans="1:3" ht="12.75">
      <c r="A2115" s="5">
        <v>42666</v>
      </c>
      <c r="B2115" s="6">
        <v>974.322875976563</v>
      </c>
      <c r="C2115" s="6">
        <v>4200</v>
      </c>
    </row>
    <row r="2116" spans="1:3" ht="12.75">
      <c r="A2116" s="5">
        <v>42666.010416666664</v>
      </c>
      <c r="B2116" s="6">
        <v>1017.77575683594</v>
      </c>
      <c r="C2116" s="6">
        <v>4200</v>
      </c>
    </row>
    <row r="2117" spans="1:3" ht="12.75">
      <c r="A2117" s="5">
        <v>42666.02083333333</v>
      </c>
      <c r="B2117" s="6">
        <v>996.491882324219</v>
      </c>
      <c r="C2117" s="6">
        <v>4200</v>
      </c>
    </row>
    <row r="2118" spans="1:3" ht="12.75">
      <c r="A2118" s="5">
        <v>42666.03125</v>
      </c>
      <c r="B2118" s="6">
        <v>997.06640625</v>
      </c>
      <c r="C2118" s="6">
        <v>4200</v>
      </c>
    </row>
    <row r="2119" spans="1:3" ht="12.75">
      <c r="A2119" s="5">
        <v>42666.041666666664</v>
      </c>
      <c r="B2119" s="6">
        <v>1045.61669921875</v>
      </c>
      <c r="C2119" s="6">
        <v>4200</v>
      </c>
    </row>
    <row r="2120" spans="1:3" ht="12.75">
      <c r="A2120" s="5">
        <v>42666.05208333333</v>
      </c>
      <c r="B2120" s="6">
        <v>1070.12548828125</v>
      </c>
      <c r="C2120" s="6">
        <v>4200</v>
      </c>
    </row>
    <row r="2121" spans="1:3" ht="12.75">
      <c r="A2121" s="5">
        <v>42666.0625</v>
      </c>
      <c r="B2121" s="6">
        <v>1042.73083496094</v>
      </c>
      <c r="C2121" s="6">
        <v>4200</v>
      </c>
    </row>
    <row r="2122" spans="1:3" ht="12.75">
      <c r="A2122" s="5">
        <v>42666.072916666664</v>
      </c>
      <c r="B2122" s="6">
        <v>1047.38708496094</v>
      </c>
      <c r="C2122" s="6">
        <v>4200</v>
      </c>
    </row>
    <row r="2123" spans="1:3" ht="12.75">
      <c r="A2123" s="5">
        <v>42666.08333333333</v>
      </c>
      <c r="B2123" s="6">
        <v>1034.88269042969</v>
      </c>
      <c r="C2123" s="6">
        <v>4200</v>
      </c>
    </row>
    <row r="2124" spans="1:3" ht="12.75">
      <c r="A2124" s="5">
        <v>42666.09375</v>
      </c>
      <c r="B2124" s="6">
        <v>1072.14453125</v>
      </c>
      <c r="C2124" s="6">
        <v>4200</v>
      </c>
    </row>
    <row r="2125" spans="1:3" ht="12.75">
      <c r="A2125" s="5">
        <v>42666.104166666664</v>
      </c>
      <c r="B2125" s="6">
        <v>1093.09423828125</v>
      </c>
      <c r="C2125" s="6">
        <v>4200</v>
      </c>
    </row>
    <row r="2126" spans="1:3" ht="12.75">
      <c r="A2126" s="5">
        <v>42666.11458333333</v>
      </c>
      <c r="B2126" s="6">
        <v>1080.51684570313</v>
      </c>
      <c r="C2126" s="6">
        <v>4200</v>
      </c>
    </row>
    <row r="2127" spans="1:3" ht="12.75">
      <c r="A2127" s="5">
        <v>42666.125</v>
      </c>
      <c r="B2127" s="6">
        <v>1061.712890625</v>
      </c>
      <c r="C2127" s="6">
        <v>4200</v>
      </c>
    </row>
    <row r="2128" spans="1:3" ht="12.75">
      <c r="A2128" s="5">
        <v>42666.135416666664</v>
      </c>
      <c r="B2128" s="6">
        <v>1055.42614746094</v>
      </c>
      <c r="C2128" s="6">
        <v>4200</v>
      </c>
    </row>
    <row r="2129" spans="1:3" ht="12.75">
      <c r="A2129" s="5">
        <v>42666.14583333333</v>
      </c>
      <c r="B2129" s="6">
        <v>1024.626953125</v>
      </c>
      <c r="C2129" s="6">
        <v>4200</v>
      </c>
    </row>
    <row r="2130" spans="1:3" ht="12.75">
      <c r="A2130" s="5">
        <v>42666.15625</v>
      </c>
      <c r="B2130" s="6">
        <v>1015.04180908203</v>
      </c>
      <c r="C2130" s="6">
        <v>4200</v>
      </c>
    </row>
    <row r="2131" spans="1:3" ht="12.75">
      <c r="A2131" s="5">
        <v>42666.166666666664</v>
      </c>
      <c r="B2131" s="6">
        <v>1010.45654296875</v>
      </c>
      <c r="C2131" s="6">
        <v>4200</v>
      </c>
    </row>
    <row r="2132" spans="1:3" ht="12.75">
      <c r="A2132" s="5">
        <v>42666.17708333333</v>
      </c>
      <c r="B2132" s="6">
        <v>1008.69689941406</v>
      </c>
      <c r="C2132" s="6">
        <v>4200</v>
      </c>
    </row>
    <row r="2133" spans="1:3" ht="12.75">
      <c r="A2133" s="5">
        <v>42666.1875</v>
      </c>
      <c r="B2133" s="6">
        <v>1018.4052734375</v>
      </c>
      <c r="C2133" s="6">
        <v>4200</v>
      </c>
    </row>
    <row r="2134" spans="1:3" ht="12.75">
      <c r="A2134" s="5">
        <v>42666.197916666664</v>
      </c>
      <c r="B2134" s="6">
        <v>1014.17169189453</v>
      </c>
      <c r="C2134" s="6">
        <v>4200</v>
      </c>
    </row>
    <row r="2135" spans="1:3" ht="12.75">
      <c r="A2135" s="5">
        <v>42666.20833333333</v>
      </c>
      <c r="B2135" s="6">
        <v>1017.21966552734</v>
      </c>
      <c r="C2135" s="6">
        <v>4200</v>
      </c>
    </row>
    <row r="2136" spans="1:3" ht="12.75">
      <c r="A2136" s="5">
        <v>42666.21875</v>
      </c>
      <c r="B2136" s="6">
        <v>1007.99664306641</v>
      </c>
      <c r="C2136" s="6">
        <v>4200</v>
      </c>
    </row>
    <row r="2137" spans="1:3" ht="12.75">
      <c r="A2137" s="5">
        <v>42666.229166666664</v>
      </c>
      <c r="B2137" s="6">
        <v>1037.36999511719</v>
      </c>
      <c r="C2137" s="6">
        <v>4200</v>
      </c>
    </row>
    <row r="2138" spans="1:3" ht="12.75">
      <c r="A2138" s="5">
        <v>42666.23958333333</v>
      </c>
      <c r="B2138" s="6">
        <v>1072.58825683594</v>
      </c>
      <c r="C2138" s="6">
        <v>4200</v>
      </c>
    </row>
    <row r="2139" spans="1:3" ht="12.75">
      <c r="A2139" s="5">
        <v>42666.25</v>
      </c>
      <c r="B2139" s="6">
        <v>1081.68737792969</v>
      </c>
      <c r="C2139" s="6">
        <v>4200</v>
      </c>
    </row>
    <row r="2140" spans="1:3" ht="12.75">
      <c r="A2140" s="5">
        <v>42666.260416666664</v>
      </c>
      <c r="B2140" s="6">
        <v>1105.0517578125</v>
      </c>
      <c r="C2140" s="6">
        <v>4200</v>
      </c>
    </row>
    <row r="2141" spans="1:3" ht="12.75">
      <c r="A2141" s="5">
        <v>42666.27083333333</v>
      </c>
      <c r="B2141" s="6">
        <v>1132.67041015625</v>
      </c>
      <c r="C2141" s="6">
        <v>4200</v>
      </c>
    </row>
    <row r="2142" spans="1:3" ht="12.75">
      <c r="A2142" s="5">
        <v>42666.28125</v>
      </c>
      <c r="B2142" s="6">
        <v>1139.44946289063</v>
      </c>
      <c r="C2142" s="6">
        <v>4200</v>
      </c>
    </row>
    <row r="2143" spans="1:3" ht="12.75">
      <c r="A2143" s="5">
        <v>42666.291666666664</v>
      </c>
      <c r="B2143" s="6">
        <v>1150.91088867188</v>
      </c>
      <c r="C2143" s="6">
        <v>4200</v>
      </c>
    </row>
    <row r="2144" spans="1:3" ht="12.75">
      <c r="A2144" s="5">
        <v>42666.30208333333</v>
      </c>
      <c r="B2144" s="6">
        <v>1139.05847167969</v>
      </c>
      <c r="C2144" s="6">
        <v>4200</v>
      </c>
    </row>
    <row r="2145" spans="1:3" ht="12.75">
      <c r="A2145" s="5">
        <v>42666.3125</v>
      </c>
      <c r="B2145" s="6">
        <v>1126.6376953125</v>
      </c>
      <c r="C2145" s="6">
        <v>4200</v>
      </c>
    </row>
    <row r="2146" spans="1:3" ht="12.75">
      <c r="A2146" s="5">
        <v>42666.322916666664</v>
      </c>
      <c r="B2146" s="6">
        <v>1093.96459960938</v>
      </c>
      <c r="C2146" s="6">
        <v>4200</v>
      </c>
    </row>
    <row r="2147" spans="1:3" ht="12.75">
      <c r="A2147" s="5">
        <v>42666.33333333333</v>
      </c>
      <c r="B2147" s="6">
        <v>1100.453125</v>
      </c>
      <c r="C2147" s="6">
        <v>4200</v>
      </c>
    </row>
    <row r="2148" spans="1:3" ht="12.75">
      <c r="A2148" s="5">
        <v>42666.34375</v>
      </c>
      <c r="B2148" s="6">
        <v>1137.08422851563</v>
      </c>
      <c r="C2148" s="6">
        <v>4200</v>
      </c>
    </row>
    <row r="2149" spans="1:3" ht="12.75">
      <c r="A2149" s="5">
        <v>42666.354166666664</v>
      </c>
      <c r="B2149" s="6">
        <v>1101.4638671875</v>
      </c>
      <c r="C2149" s="6">
        <v>4200</v>
      </c>
    </row>
    <row r="2150" spans="1:3" ht="12.75">
      <c r="A2150" s="5">
        <v>42666.36458333333</v>
      </c>
      <c r="B2150" s="6">
        <v>1107.40185546875</v>
      </c>
      <c r="C2150" s="6">
        <v>4200</v>
      </c>
    </row>
    <row r="2151" spans="1:3" ht="12.75">
      <c r="A2151" s="5">
        <v>42666.375</v>
      </c>
      <c r="B2151" s="6">
        <v>1107.01452636719</v>
      </c>
      <c r="C2151" s="6">
        <v>4200</v>
      </c>
    </row>
    <row r="2152" spans="1:3" ht="12.75">
      <c r="A2152" s="5">
        <v>42666.385416666664</v>
      </c>
      <c r="B2152" s="6">
        <v>1135.43981933594</v>
      </c>
      <c r="C2152" s="6">
        <v>4200</v>
      </c>
    </row>
    <row r="2153" spans="1:3" ht="12.75">
      <c r="A2153" s="5">
        <v>42666.39583333333</v>
      </c>
      <c r="B2153" s="6">
        <v>1129.3837890625</v>
      </c>
      <c r="C2153" s="6">
        <v>4200</v>
      </c>
    </row>
    <row r="2154" spans="1:3" ht="12.75">
      <c r="A2154" s="5">
        <v>42666.40625</v>
      </c>
      <c r="B2154" s="6">
        <v>1100.11791992188</v>
      </c>
      <c r="C2154" s="6">
        <v>4200</v>
      </c>
    </row>
    <row r="2155" spans="1:3" ht="12.75">
      <c r="A2155" s="5">
        <v>42666.416666666664</v>
      </c>
      <c r="B2155" s="6">
        <v>1085.51281738281</v>
      </c>
      <c r="C2155" s="6">
        <v>4200</v>
      </c>
    </row>
    <row r="2156" spans="1:3" ht="12.75">
      <c r="A2156" s="5">
        <v>42666.42708333333</v>
      </c>
      <c r="B2156" s="6">
        <v>1129.94250488281</v>
      </c>
      <c r="C2156" s="6">
        <v>4200</v>
      </c>
    </row>
    <row r="2157" spans="1:3" ht="12.75">
      <c r="A2157" s="5">
        <v>42666.4375</v>
      </c>
      <c r="B2157" s="6">
        <v>1119.40087890625</v>
      </c>
      <c r="C2157" s="6">
        <v>4200</v>
      </c>
    </row>
    <row r="2158" spans="1:3" ht="12.75">
      <c r="A2158" s="5">
        <v>42666.447916666664</v>
      </c>
      <c r="B2158" s="6">
        <v>1140.86267089844</v>
      </c>
      <c r="C2158" s="6">
        <v>4200</v>
      </c>
    </row>
    <row r="2159" spans="1:3" ht="12.75">
      <c r="A2159" s="5">
        <v>42666.45833333333</v>
      </c>
      <c r="B2159" s="6">
        <v>1112.37097167969</v>
      </c>
      <c r="C2159" s="6">
        <v>4200</v>
      </c>
    </row>
    <row r="2160" spans="1:3" ht="12.75">
      <c r="A2160" s="5">
        <v>42666.46875</v>
      </c>
      <c r="B2160" s="6">
        <v>1086.85766601563</v>
      </c>
      <c r="C2160" s="6">
        <v>4200</v>
      </c>
    </row>
    <row r="2161" spans="1:3" ht="12.75">
      <c r="A2161" s="5">
        <v>42666.479166666664</v>
      </c>
      <c r="B2161" s="6">
        <v>1100.97778320313</v>
      </c>
      <c r="C2161" s="6">
        <v>4200</v>
      </c>
    </row>
    <row r="2162" spans="1:3" ht="12.75">
      <c r="A2162" s="5">
        <v>42666.48958333333</v>
      </c>
      <c r="B2162" s="6">
        <v>1107.73388671875</v>
      </c>
      <c r="C2162" s="6">
        <v>4200</v>
      </c>
    </row>
    <row r="2163" spans="1:3" ht="12.75">
      <c r="A2163" s="5">
        <v>42666.5</v>
      </c>
      <c r="B2163" s="6">
        <v>1124.02770996094</v>
      </c>
      <c r="C2163" s="6">
        <v>4200</v>
      </c>
    </row>
    <row r="2164" spans="1:3" ht="12.75">
      <c r="A2164" s="5">
        <v>42666.510416666664</v>
      </c>
      <c r="B2164" s="6">
        <v>1078.12231445313</v>
      </c>
      <c r="C2164" s="6">
        <v>4200</v>
      </c>
    </row>
    <row r="2165" spans="1:3" ht="12.75">
      <c r="A2165" s="5">
        <v>42666.52083333333</v>
      </c>
      <c r="B2165" s="6">
        <v>1137.88684082031</v>
      </c>
      <c r="C2165" s="6">
        <v>4200</v>
      </c>
    </row>
    <row r="2166" spans="1:3" ht="12.75">
      <c r="A2166" s="5">
        <v>42666.53125</v>
      </c>
      <c r="B2166" s="6">
        <v>1134.59289550781</v>
      </c>
      <c r="C2166" s="6">
        <v>4200</v>
      </c>
    </row>
    <row r="2167" spans="1:3" ht="12.75">
      <c r="A2167" s="5">
        <v>42666.541666666664</v>
      </c>
      <c r="B2167" s="6">
        <v>1060.68786621094</v>
      </c>
      <c r="C2167" s="6">
        <v>4200</v>
      </c>
    </row>
    <row r="2168" spans="1:3" ht="12.75">
      <c r="A2168" s="5">
        <v>42666.55208333333</v>
      </c>
      <c r="B2168" s="6">
        <v>1107.97631835938</v>
      </c>
      <c r="C2168" s="6">
        <v>4200</v>
      </c>
    </row>
    <row r="2169" spans="1:3" ht="12.75">
      <c r="A2169" s="5">
        <v>42666.5625</v>
      </c>
      <c r="B2169" s="6">
        <v>1127.01818847656</v>
      </c>
      <c r="C2169" s="6">
        <v>4200</v>
      </c>
    </row>
    <row r="2170" spans="1:3" ht="12.75">
      <c r="A2170" s="5">
        <v>42666.572916666664</v>
      </c>
      <c r="B2170" s="6">
        <v>1110.75708007813</v>
      </c>
      <c r="C2170" s="6">
        <v>4200</v>
      </c>
    </row>
    <row r="2171" spans="1:3" ht="12.75">
      <c r="A2171" s="5">
        <v>42666.58333333333</v>
      </c>
      <c r="B2171" s="6">
        <v>1096.39819335938</v>
      </c>
      <c r="C2171" s="6">
        <v>4200</v>
      </c>
    </row>
    <row r="2172" spans="1:3" ht="12.75">
      <c r="A2172" s="5">
        <v>42666.59375</v>
      </c>
      <c r="B2172" s="6">
        <v>1133.70642089844</v>
      </c>
      <c r="C2172" s="6">
        <v>4200</v>
      </c>
    </row>
    <row r="2173" spans="1:3" ht="12.75">
      <c r="A2173" s="5">
        <v>42666.604166666664</v>
      </c>
      <c r="B2173" s="6">
        <v>1103.23583984375</v>
      </c>
      <c r="C2173" s="6">
        <v>4200</v>
      </c>
    </row>
    <row r="2174" spans="1:3" ht="12.75">
      <c r="A2174" s="5">
        <v>42666.61458333333</v>
      </c>
      <c r="B2174" s="6">
        <v>1058.12683105469</v>
      </c>
      <c r="C2174" s="6">
        <v>4200</v>
      </c>
    </row>
    <row r="2175" spans="1:3" ht="12.75">
      <c r="A2175" s="5">
        <v>42666.625</v>
      </c>
      <c r="B2175" s="6">
        <v>1081.05212402344</v>
      </c>
      <c r="C2175" s="6">
        <v>4200</v>
      </c>
    </row>
    <row r="2176" spans="1:3" ht="12.75">
      <c r="A2176" s="5">
        <v>42666.635416666664</v>
      </c>
      <c r="B2176" s="6">
        <v>1088.88366699219</v>
      </c>
      <c r="C2176" s="6">
        <v>4200</v>
      </c>
    </row>
    <row r="2177" spans="1:3" ht="12.75">
      <c r="A2177" s="5">
        <v>42666.64583333333</v>
      </c>
      <c r="B2177" s="6">
        <v>1106.55163574219</v>
      </c>
      <c r="C2177" s="6">
        <v>4200</v>
      </c>
    </row>
    <row r="2178" spans="1:3" ht="12.75">
      <c r="A2178" s="5">
        <v>42666.65625</v>
      </c>
      <c r="B2178" s="6">
        <v>1117.103515625</v>
      </c>
      <c r="C2178" s="6">
        <v>4200</v>
      </c>
    </row>
    <row r="2179" spans="1:3" ht="12.75">
      <c r="A2179" s="5">
        <v>42666.666666666664</v>
      </c>
      <c r="B2179" s="6">
        <v>1187.13549804688</v>
      </c>
      <c r="C2179" s="6">
        <v>4200</v>
      </c>
    </row>
    <row r="2180" spans="1:3" ht="12.75">
      <c r="A2180" s="5">
        <v>42666.67708333333</v>
      </c>
      <c r="B2180" s="6">
        <v>1214.35095214844</v>
      </c>
      <c r="C2180" s="6">
        <v>4200</v>
      </c>
    </row>
    <row r="2181" spans="1:3" ht="12.75">
      <c r="A2181" s="5">
        <v>42666.6875</v>
      </c>
      <c r="B2181" s="6">
        <v>1223.23901367188</v>
      </c>
      <c r="C2181" s="6">
        <v>4200</v>
      </c>
    </row>
    <row r="2182" spans="1:3" ht="12.75">
      <c r="A2182" s="5">
        <v>42666.697916666664</v>
      </c>
      <c r="B2182" s="6">
        <v>1227.44665527344</v>
      </c>
      <c r="C2182" s="6">
        <v>4200</v>
      </c>
    </row>
    <row r="2183" spans="1:3" ht="12.75">
      <c r="A2183" s="5">
        <v>42666.70833333333</v>
      </c>
      <c r="B2183" s="6">
        <v>1263.99829101563</v>
      </c>
      <c r="C2183" s="6">
        <v>4200</v>
      </c>
    </row>
    <row r="2184" spans="1:3" ht="12.75">
      <c r="A2184" s="5">
        <v>42666.71875</v>
      </c>
      <c r="B2184" s="6">
        <v>1297.60632324219</v>
      </c>
      <c r="C2184" s="6">
        <v>4200</v>
      </c>
    </row>
    <row r="2185" spans="1:3" ht="12.75">
      <c r="A2185" s="5">
        <v>42666.729166666664</v>
      </c>
      <c r="B2185" s="6">
        <v>1357.06604003906</v>
      </c>
      <c r="C2185" s="6">
        <v>4200</v>
      </c>
    </row>
    <row r="2186" spans="1:3" ht="12.75">
      <c r="A2186" s="5">
        <v>42666.73958333333</v>
      </c>
      <c r="B2186" s="6">
        <v>1355.62145996094</v>
      </c>
      <c r="C2186" s="6">
        <v>4200</v>
      </c>
    </row>
    <row r="2187" spans="1:3" ht="12.75">
      <c r="A2187" s="5">
        <v>42666.75</v>
      </c>
      <c r="B2187" s="6">
        <v>1346.67248535156</v>
      </c>
      <c r="C2187" s="6">
        <v>4200</v>
      </c>
    </row>
    <row r="2188" spans="1:3" ht="12.75">
      <c r="A2188" s="5">
        <v>42666.760416666664</v>
      </c>
      <c r="B2188" s="6">
        <v>1445.69177246094</v>
      </c>
      <c r="C2188" s="6">
        <v>4200</v>
      </c>
    </row>
    <row r="2189" spans="1:3" ht="12.75">
      <c r="A2189" s="5">
        <v>42666.77083333333</v>
      </c>
      <c r="B2189" s="6">
        <v>1484.38610839844</v>
      </c>
      <c r="C2189" s="6">
        <v>4200</v>
      </c>
    </row>
    <row r="2190" spans="1:3" ht="12.75">
      <c r="A2190" s="5">
        <v>42666.78125</v>
      </c>
      <c r="B2190" s="6">
        <v>1470.14050292969</v>
      </c>
      <c r="C2190" s="6">
        <v>4200</v>
      </c>
    </row>
    <row r="2191" spans="1:3" ht="12.75">
      <c r="A2191" s="5">
        <v>42666.791666666664</v>
      </c>
      <c r="B2191" s="6">
        <v>1498.10925292969</v>
      </c>
      <c r="C2191" s="6">
        <v>4200</v>
      </c>
    </row>
    <row r="2192" spans="1:3" ht="12.75">
      <c r="A2192" s="5">
        <v>42666.80208333333</v>
      </c>
      <c r="B2192" s="6">
        <v>1490.01062011719</v>
      </c>
      <c r="C2192" s="6">
        <v>4200</v>
      </c>
    </row>
    <row r="2193" spans="1:3" ht="12.75">
      <c r="A2193" s="5">
        <v>42666.8125</v>
      </c>
      <c r="B2193" s="6">
        <v>1468.287109375</v>
      </c>
      <c r="C2193" s="6">
        <v>4200</v>
      </c>
    </row>
    <row r="2194" spans="1:3" ht="12.75">
      <c r="A2194" s="5">
        <v>42666.822916666664</v>
      </c>
      <c r="B2194" s="6">
        <v>1504.45300292969</v>
      </c>
      <c r="C2194" s="6">
        <v>4200</v>
      </c>
    </row>
    <row r="2195" spans="1:3" ht="12.75">
      <c r="A2195" s="5">
        <v>42666.83333333333</v>
      </c>
      <c r="B2195" s="6">
        <v>1534.48083496094</v>
      </c>
      <c r="C2195" s="6">
        <v>4200</v>
      </c>
    </row>
    <row r="2196" spans="1:3" ht="12.75">
      <c r="A2196" s="5">
        <v>42666.84375</v>
      </c>
      <c r="B2196" s="6">
        <v>1543.01171875</v>
      </c>
      <c r="C2196" s="6">
        <v>4200</v>
      </c>
    </row>
    <row r="2197" spans="1:3" ht="12.75">
      <c r="A2197" s="5">
        <v>42666.854166666664</v>
      </c>
      <c r="B2197" s="6">
        <v>1504.61572265625</v>
      </c>
      <c r="C2197" s="6">
        <v>4200</v>
      </c>
    </row>
    <row r="2198" spans="1:3" ht="12.75">
      <c r="A2198" s="5">
        <v>42666.86458333333</v>
      </c>
      <c r="B2198" s="6">
        <v>1523.65710449219</v>
      </c>
      <c r="C2198" s="6">
        <v>4200</v>
      </c>
    </row>
    <row r="2199" spans="1:3" ht="12.75">
      <c r="A2199" s="5">
        <v>42666.875</v>
      </c>
      <c r="B2199" s="6">
        <v>1541.85998535156</v>
      </c>
      <c r="C2199" s="6">
        <v>4200</v>
      </c>
    </row>
    <row r="2200" spans="1:3" ht="12.75">
      <c r="A2200" s="5">
        <v>42666.885416666664</v>
      </c>
      <c r="B2200" s="6">
        <v>1506.38000488281</v>
      </c>
      <c r="C2200" s="6">
        <v>4200</v>
      </c>
    </row>
    <row r="2201" spans="1:3" ht="12.75">
      <c r="A2201" s="5">
        <v>42666.89583333333</v>
      </c>
      <c r="B2201" s="6">
        <v>1494.39367675781</v>
      </c>
      <c r="C2201" s="6">
        <v>4200</v>
      </c>
    </row>
    <row r="2202" spans="1:3" ht="12.75">
      <c r="A2202" s="5">
        <v>42666.90625</v>
      </c>
      <c r="B2202" s="6">
        <v>1495.13293457031</v>
      </c>
      <c r="C2202" s="6">
        <v>4200</v>
      </c>
    </row>
    <row r="2203" spans="1:3" ht="12.75">
      <c r="A2203" s="5">
        <v>42666.916666666664</v>
      </c>
      <c r="B2203" s="6">
        <v>1510.86730957031</v>
      </c>
      <c r="C2203" s="6">
        <v>4200</v>
      </c>
    </row>
    <row r="2204" spans="1:3" ht="12.75">
      <c r="A2204" s="5">
        <v>42666.92708333333</v>
      </c>
      <c r="B2204" s="6">
        <v>1391.16638183594</v>
      </c>
      <c r="C2204" s="6">
        <v>4200</v>
      </c>
    </row>
    <row r="2205" spans="1:3" ht="12.75">
      <c r="A2205" s="5">
        <v>42666.9375</v>
      </c>
      <c r="B2205" s="6">
        <v>1350.318359375</v>
      </c>
      <c r="C2205" s="6">
        <v>4200</v>
      </c>
    </row>
    <row r="2206" spans="1:3" ht="12.75">
      <c r="A2206" s="5">
        <v>42666.947916666664</v>
      </c>
      <c r="B2206" s="6">
        <v>1389.1904296875</v>
      </c>
      <c r="C2206" s="6">
        <v>4200</v>
      </c>
    </row>
    <row r="2207" spans="1:3" ht="12.75">
      <c r="A2207" s="5">
        <v>42666.95833333333</v>
      </c>
      <c r="B2207" s="6">
        <v>1358.80639648438</v>
      </c>
      <c r="C2207" s="6">
        <v>4200</v>
      </c>
    </row>
    <row r="2208" spans="1:3" ht="12.75">
      <c r="A2208" s="5">
        <v>42666.96875</v>
      </c>
      <c r="B2208" s="6">
        <v>1351.95593261719</v>
      </c>
      <c r="C2208" s="6">
        <v>4200</v>
      </c>
    </row>
    <row r="2209" spans="1:3" ht="12.75">
      <c r="A2209" s="5">
        <v>42666.979166666664</v>
      </c>
      <c r="B2209" s="6">
        <v>1346.62646484375</v>
      </c>
      <c r="C2209" s="6">
        <v>4200</v>
      </c>
    </row>
    <row r="2210" spans="1:3" ht="12.75">
      <c r="A2210" s="5">
        <v>42666.98958333333</v>
      </c>
      <c r="B2210" s="6">
        <v>1330.76220703125</v>
      </c>
      <c r="C2210" s="6">
        <v>4200</v>
      </c>
    </row>
    <row r="2211" spans="1:3" ht="12.75">
      <c r="A2211" s="5">
        <v>42667</v>
      </c>
      <c r="B2211" s="6">
        <v>1339.54553222656</v>
      </c>
      <c r="C2211" s="6">
        <v>4200</v>
      </c>
    </row>
    <row r="2212" spans="1:3" ht="12.75">
      <c r="A2212" s="5">
        <v>42667.010416666664</v>
      </c>
      <c r="B2212" s="6">
        <v>1382.04370117188</v>
      </c>
      <c r="C2212" s="6">
        <v>4200</v>
      </c>
    </row>
    <row r="2213" spans="1:3" ht="12.75">
      <c r="A2213" s="5">
        <v>42667.02083333333</v>
      </c>
      <c r="B2213" s="6">
        <v>1395.5302734375</v>
      </c>
      <c r="C2213" s="6">
        <v>4200</v>
      </c>
    </row>
    <row r="2214" spans="1:3" ht="12.75">
      <c r="A2214" s="5">
        <v>42667.03125</v>
      </c>
      <c r="B2214" s="6">
        <v>1414.34631347656</v>
      </c>
      <c r="C2214" s="6">
        <v>4200</v>
      </c>
    </row>
    <row r="2215" spans="1:3" ht="12.75">
      <c r="A2215" s="5">
        <v>42667.041666666664</v>
      </c>
      <c r="B2215" s="6">
        <v>1406.806640625</v>
      </c>
      <c r="C2215" s="6">
        <v>4200</v>
      </c>
    </row>
    <row r="2216" spans="1:3" ht="12.75">
      <c r="A2216" s="5">
        <v>42667.05208333333</v>
      </c>
      <c r="B2216" s="6">
        <v>1397.72827148438</v>
      </c>
      <c r="C2216" s="6">
        <v>4200</v>
      </c>
    </row>
    <row r="2217" spans="1:3" ht="12.75">
      <c r="A2217" s="5">
        <v>42667.0625</v>
      </c>
      <c r="B2217" s="6">
        <v>1370.48962402344</v>
      </c>
      <c r="C2217" s="6">
        <v>4200</v>
      </c>
    </row>
    <row r="2218" spans="1:3" ht="12.75">
      <c r="A2218" s="5">
        <v>42667.072916666664</v>
      </c>
      <c r="B2218" s="6">
        <v>1372.98046875</v>
      </c>
      <c r="C2218" s="6">
        <v>4200</v>
      </c>
    </row>
    <row r="2219" spans="1:3" ht="12.75">
      <c r="A2219" s="5">
        <v>42667.08333333333</v>
      </c>
      <c r="B2219" s="6">
        <v>1353.2802734375</v>
      </c>
      <c r="C2219" s="6">
        <v>4200</v>
      </c>
    </row>
    <row r="2220" spans="1:3" ht="12.75">
      <c r="A2220" s="5">
        <v>42667.09375</v>
      </c>
      <c r="B2220" s="6">
        <v>1260.50659179688</v>
      </c>
      <c r="C2220" s="6">
        <v>4200</v>
      </c>
    </row>
    <row r="2221" spans="1:3" ht="12.75">
      <c r="A2221" s="5">
        <v>42667.104166666664</v>
      </c>
      <c r="B2221" s="6">
        <v>1234.03759765625</v>
      </c>
      <c r="C2221" s="6">
        <v>4200</v>
      </c>
    </row>
    <row r="2222" spans="1:3" ht="12.75">
      <c r="A2222" s="5">
        <v>42667.11458333333</v>
      </c>
      <c r="B2222" s="6">
        <v>1233.85668945313</v>
      </c>
      <c r="C2222" s="6">
        <v>4200</v>
      </c>
    </row>
    <row r="2223" spans="1:3" ht="12.75">
      <c r="A2223" s="5">
        <v>42667.125</v>
      </c>
      <c r="B2223" s="6">
        <v>1229.83837890625</v>
      </c>
      <c r="C2223" s="6">
        <v>4200</v>
      </c>
    </row>
    <row r="2224" spans="1:3" ht="12.75">
      <c r="A2224" s="5">
        <v>42667.135416666664</v>
      </c>
      <c r="B2224" s="6">
        <v>1274.02490234375</v>
      </c>
      <c r="C2224" s="6">
        <v>4200</v>
      </c>
    </row>
    <row r="2225" spans="1:3" ht="12.75">
      <c r="A2225" s="5">
        <v>42667.14583333333</v>
      </c>
      <c r="B2225" s="6">
        <v>1348.20446777344</v>
      </c>
      <c r="C2225" s="6">
        <v>4200</v>
      </c>
    </row>
    <row r="2226" spans="1:3" ht="12.75">
      <c r="A2226" s="5">
        <v>42667.15625</v>
      </c>
      <c r="B2226" s="6">
        <v>1362.58740234375</v>
      </c>
      <c r="C2226" s="6">
        <v>4200</v>
      </c>
    </row>
    <row r="2227" spans="1:3" ht="12.75">
      <c r="A2227" s="5">
        <v>42667.166666666664</v>
      </c>
      <c r="B2227" s="6">
        <v>1401.22314453125</v>
      </c>
      <c r="C2227" s="6">
        <v>4200</v>
      </c>
    </row>
    <row r="2228" spans="1:3" ht="12.75">
      <c r="A2228" s="5">
        <v>42667.17708333333</v>
      </c>
      <c r="B2228" s="6">
        <v>1393.62622070313</v>
      </c>
      <c r="C2228" s="6">
        <v>4200</v>
      </c>
    </row>
    <row r="2229" spans="1:3" ht="12.75">
      <c r="A2229" s="5">
        <v>42667.1875</v>
      </c>
      <c r="B2229" s="6">
        <v>1391.22631835938</v>
      </c>
      <c r="C2229" s="6">
        <v>4200</v>
      </c>
    </row>
    <row r="2230" spans="1:3" ht="12.75">
      <c r="A2230" s="5">
        <v>42667.197916666664</v>
      </c>
      <c r="B2230" s="6">
        <v>1399.09851074219</v>
      </c>
      <c r="C2230" s="6">
        <v>4200</v>
      </c>
    </row>
    <row r="2231" spans="1:3" ht="12.75">
      <c r="A2231" s="5">
        <v>42667.20833333333</v>
      </c>
      <c r="B2231" s="6">
        <v>1414.00756835938</v>
      </c>
      <c r="C2231" s="6">
        <v>4200</v>
      </c>
    </row>
    <row r="2232" spans="1:3" ht="12.75">
      <c r="A2232" s="5">
        <v>42667.21875</v>
      </c>
      <c r="B2232" s="6">
        <v>1449.16735839844</v>
      </c>
      <c r="C2232" s="6">
        <v>4200</v>
      </c>
    </row>
    <row r="2233" spans="1:3" ht="12.75">
      <c r="A2233" s="5">
        <v>42667.229166666664</v>
      </c>
      <c r="B2233" s="6">
        <v>1488.98852539063</v>
      </c>
      <c r="C2233" s="6">
        <v>4200</v>
      </c>
    </row>
    <row r="2234" spans="1:3" ht="12.75">
      <c r="A2234" s="5">
        <v>42667.23958333333</v>
      </c>
      <c r="B2234" s="6">
        <v>1440.40673828125</v>
      </c>
      <c r="C2234" s="6">
        <v>4200</v>
      </c>
    </row>
    <row r="2235" spans="1:3" ht="12.75">
      <c r="A2235" s="5">
        <v>42667.25</v>
      </c>
      <c r="B2235" s="6">
        <v>1458.20825195313</v>
      </c>
      <c r="C2235" s="6">
        <v>4200</v>
      </c>
    </row>
    <row r="2236" spans="1:3" ht="12.75">
      <c r="A2236" s="5">
        <v>42667.260416666664</v>
      </c>
      <c r="B2236" s="6">
        <v>1627.23779296875</v>
      </c>
      <c r="C2236" s="6">
        <v>4200</v>
      </c>
    </row>
    <row r="2237" spans="1:3" ht="12.75">
      <c r="A2237" s="5">
        <v>42667.27083333333</v>
      </c>
      <c r="B2237" s="6">
        <v>1631.6201171875</v>
      </c>
      <c r="C2237" s="6">
        <v>4200</v>
      </c>
    </row>
    <row r="2238" spans="1:3" ht="12.75">
      <c r="A2238" s="5">
        <v>42667.28125</v>
      </c>
      <c r="B2238" s="6">
        <v>1601.29211425781</v>
      </c>
      <c r="C2238" s="6">
        <v>4200</v>
      </c>
    </row>
    <row r="2239" spans="1:3" ht="12.75">
      <c r="A2239" s="5">
        <v>42667.291666666664</v>
      </c>
      <c r="B2239" s="6">
        <v>1626.43322753906</v>
      </c>
      <c r="C2239" s="6">
        <v>4200</v>
      </c>
    </row>
    <row r="2240" spans="1:3" ht="12.75">
      <c r="A2240" s="5">
        <v>42667.30208333333</v>
      </c>
      <c r="B2240" s="6">
        <v>1645.35961914063</v>
      </c>
      <c r="C2240" s="6">
        <v>4200</v>
      </c>
    </row>
    <row r="2241" spans="1:3" ht="12.75">
      <c r="A2241" s="5">
        <v>42667.3125</v>
      </c>
      <c r="B2241" s="6">
        <v>1624.10583496094</v>
      </c>
      <c r="C2241" s="6">
        <v>4200</v>
      </c>
    </row>
    <row r="2242" spans="1:3" ht="12.75">
      <c r="A2242" s="5">
        <v>42667.322916666664</v>
      </c>
      <c r="B2242" s="6">
        <v>1640.89953613281</v>
      </c>
      <c r="C2242" s="6">
        <v>4200</v>
      </c>
    </row>
    <row r="2243" spans="1:3" ht="12.75">
      <c r="A2243" s="5">
        <v>42667.33333333333</v>
      </c>
      <c r="B2243" s="6">
        <v>1660.32861328125</v>
      </c>
      <c r="C2243" s="6">
        <v>4200</v>
      </c>
    </row>
    <row r="2244" spans="1:3" ht="12.75">
      <c r="A2244" s="5">
        <v>42667.34375</v>
      </c>
      <c r="B2244" s="6">
        <v>1681.2880859375</v>
      </c>
      <c r="C2244" s="6">
        <v>4200</v>
      </c>
    </row>
    <row r="2245" spans="1:3" ht="12.75">
      <c r="A2245" s="5">
        <v>42667.354166666664</v>
      </c>
      <c r="B2245" s="6">
        <v>1645.53564453125</v>
      </c>
      <c r="C2245" s="6">
        <v>4200</v>
      </c>
    </row>
    <row r="2246" spans="1:3" ht="12.75">
      <c r="A2246" s="5">
        <v>42667.36458333333</v>
      </c>
      <c r="B2246" s="6">
        <v>1645.23168945313</v>
      </c>
      <c r="C2246" s="6">
        <v>4200</v>
      </c>
    </row>
    <row r="2247" spans="1:3" ht="12.75">
      <c r="A2247" s="5">
        <v>42667.375</v>
      </c>
      <c r="B2247" s="6">
        <v>1677.35620117188</v>
      </c>
      <c r="C2247" s="6">
        <v>4200</v>
      </c>
    </row>
    <row r="2248" spans="1:3" ht="12.75">
      <c r="A2248" s="5">
        <v>42667.385416666664</v>
      </c>
      <c r="B2248" s="6">
        <v>1658.20104980469</v>
      </c>
      <c r="C2248" s="6">
        <v>4200</v>
      </c>
    </row>
    <row r="2249" spans="1:3" ht="12.75">
      <c r="A2249" s="5">
        <v>42667.39583333333</v>
      </c>
      <c r="B2249" s="6">
        <v>1631.42590332031</v>
      </c>
      <c r="C2249" s="6">
        <v>4200</v>
      </c>
    </row>
    <row r="2250" spans="1:3" ht="12.75">
      <c r="A2250" s="5">
        <v>42667.40625</v>
      </c>
      <c r="B2250" s="6">
        <v>1630.36279296875</v>
      </c>
      <c r="C2250" s="6">
        <v>4200</v>
      </c>
    </row>
    <row r="2251" spans="1:3" ht="12.75">
      <c r="A2251" s="5">
        <v>42667.416666666664</v>
      </c>
      <c r="B2251" s="6">
        <v>1615.22265625</v>
      </c>
      <c r="C2251" s="6">
        <v>4200</v>
      </c>
    </row>
    <row r="2252" spans="1:3" ht="12.75">
      <c r="A2252" s="5">
        <v>42667.42708333333</v>
      </c>
      <c r="B2252" s="6">
        <v>1596.14123535156</v>
      </c>
      <c r="C2252" s="6">
        <v>4200</v>
      </c>
    </row>
    <row r="2253" spans="1:3" ht="12.75">
      <c r="A2253" s="5">
        <v>42667.4375</v>
      </c>
      <c r="B2253" s="6">
        <v>1591.27368164063</v>
      </c>
      <c r="C2253" s="6">
        <v>4200</v>
      </c>
    </row>
    <row r="2254" spans="1:3" ht="12.75">
      <c r="A2254" s="5">
        <v>42667.447916666664</v>
      </c>
      <c r="B2254" s="6">
        <v>1594.33801269531</v>
      </c>
      <c r="C2254" s="6">
        <v>4200</v>
      </c>
    </row>
    <row r="2255" spans="1:3" ht="12.75">
      <c r="A2255" s="5">
        <v>42667.45833333333</v>
      </c>
      <c r="B2255" s="6">
        <v>1597.42260742188</v>
      </c>
      <c r="C2255" s="6">
        <v>4200</v>
      </c>
    </row>
    <row r="2256" spans="1:3" ht="12.75">
      <c r="A2256" s="5">
        <v>42667.46875</v>
      </c>
      <c r="B2256" s="6">
        <v>1613.68395996094</v>
      </c>
      <c r="C2256" s="6">
        <v>4200</v>
      </c>
    </row>
    <row r="2257" spans="1:3" ht="12.75">
      <c r="A2257" s="5">
        <v>42667.479166666664</v>
      </c>
      <c r="B2257" s="6">
        <v>1646.12805175781</v>
      </c>
      <c r="C2257" s="6">
        <v>4200</v>
      </c>
    </row>
    <row r="2258" spans="1:3" ht="12.75">
      <c r="A2258" s="5">
        <v>42667.48958333333</v>
      </c>
      <c r="B2258" s="6">
        <v>1645.74035644531</v>
      </c>
      <c r="C2258" s="6">
        <v>4200</v>
      </c>
    </row>
    <row r="2259" spans="1:3" ht="12.75">
      <c r="A2259" s="5">
        <v>42667.5</v>
      </c>
      <c r="B2259" s="6">
        <v>1641.58630371094</v>
      </c>
      <c r="C2259" s="6">
        <v>4200</v>
      </c>
    </row>
    <row r="2260" spans="1:3" ht="12.75">
      <c r="A2260" s="5">
        <v>42667.510416666664</v>
      </c>
      <c r="B2260" s="6">
        <v>1598.95629882813</v>
      </c>
      <c r="C2260" s="6">
        <v>4200</v>
      </c>
    </row>
    <row r="2261" spans="1:3" ht="12.75">
      <c r="A2261" s="5">
        <v>42667.52083333333</v>
      </c>
      <c r="B2261" s="6">
        <v>1598.21008300781</v>
      </c>
      <c r="C2261" s="6">
        <v>4200</v>
      </c>
    </row>
    <row r="2262" spans="1:3" ht="12.75">
      <c r="A2262" s="5">
        <v>42667.53125</v>
      </c>
      <c r="B2262" s="6">
        <v>1613.14099121094</v>
      </c>
      <c r="C2262" s="6">
        <v>4200</v>
      </c>
    </row>
    <row r="2263" spans="1:3" ht="12.75">
      <c r="A2263" s="5">
        <v>42667.541666666664</v>
      </c>
      <c r="B2263" s="6">
        <v>1572.26013183594</v>
      </c>
      <c r="C2263" s="6">
        <v>4200</v>
      </c>
    </row>
    <row r="2264" spans="1:3" ht="12.75">
      <c r="A2264" s="5">
        <v>42667.55208333333</v>
      </c>
      <c r="B2264" s="6">
        <v>1512.41088867188</v>
      </c>
      <c r="C2264" s="6">
        <v>4200</v>
      </c>
    </row>
    <row r="2265" spans="1:3" ht="12.75">
      <c r="A2265" s="5">
        <v>42667.5625</v>
      </c>
      <c r="B2265" s="6">
        <v>1520.11828613281</v>
      </c>
      <c r="C2265" s="6">
        <v>4200</v>
      </c>
    </row>
    <row r="2266" spans="1:3" ht="12.75">
      <c r="A2266" s="5">
        <v>42667.572916666664</v>
      </c>
      <c r="B2266" s="6">
        <v>1521.63305664063</v>
      </c>
      <c r="C2266" s="6">
        <v>4200</v>
      </c>
    </row>
    <row r="2267" spans="1:3" ht="12.75">
      <c r="A2267" s="5">
        <v>42667.58333333333</v>
      </c>
      <c r="B2267" s="6">
        <v>1472.11987304688</v>
      </c>
      <c r="C2267" s="6">
        <v>4200</v>
      </c>
    </row>
    <row r="2268" spans="1:3" ht="12.75">
      <c r="A2268" s="5">
        <v>42667.59375</v>
      </c>
      <c r="B2268" s="6">
        <v>1460.11242675781</v>
      </c>
      <c r="C2268" s="6">
        <v>4200</v>
      </c>
    </row>
    <row r="2269" spans="1:3" ht="12.75">
      <c r="A2269" s="5">
        <v>42667.604166666664</v>
      </c>
      <c r="B2269" s="6">
        <v>1454.95654296875</v>
      </c>
      <c r="C2269" s="6">
        <v>4200</v>
      </c>
    </row>
    <row r="2270" spans="1:3" ht="12.75">
      <c r="A2270" s="5">
        <v>42667.61458333333</v>
      </c>
      <c r="B2270" s="6">
        <v>1359.80700683594</v>
      </c>
      <c r="C2270" s="6">
        <v>4200</v>
      </c>
    </row>
    <row r="2271" spans="1:3" ht="12.75">
      <c r="A2271" s="5">
        <v>42667.625</v>
      </c>
      <c r="B2271" s="6">
        <v>1329.61413574219</v>
      </c>
      <c r="C2271" s="6">
        <v>4200</v>
      </c>
    </row>
    <row r="2272" spans="1:3" ht="12.75">
      <c r="A2272" s="5">
        <v>42667.635416666664</v>
      </c>
      <c r="B2272" s="6">
        <v>1312.47485351563</v>
      </c>
      <c r="C2272" s="6">
        <v>4200</v>
      </c>
    </row>
    <row r="2273" spans="1:3" ht="12.75">
      <c r="A2273" s="5">
        <v>42667.64583333333</v>
      </c>
      <c r="B2273" s="6">
        <v>1277.13623046875</v>
      </c>
      <c r="C2273" s="6">
        <v>4200</v>
      </c>
    </row>
    <row r="2274" spans="1:3" ht="12.75">
      <c r="A2274" s="5">
        <v>42667.65625</v>
      </c>
      <c r="B2274" s="6">
        <v>1273.13269042969</v>
      </c>
      <c r="C2274" s="6">
        <v>4200</v>
      </c>
    </row>
    <row r="2275" spans="1:3" ht="12.75">
      <c r="A2275" s="5">
        <v>42667.666666666664</v>
      </c>
      <c r="B2275" s="6">
        <v>1272.69396972656</v>
      </c>
      <c r="C2275" s="6">
        <v>4200</v>
      </c>
    </row>
    <row r="2276" spans="1:3" ht="12.75">
      <c r="A2276" s="5">
        <v>42667.67708333333</v>
      </c>
      <c r="B2276" s="6">
        <v>1279.40759277344</v>
      </c>
      <c r="C2276" s="6">
        <v>4200</v>
      </c>
    </row>
    <row r="2277" spans="1:3" ht="12.75">
      <c r="A2277" s="5">
        <v>42667.6875</v>
      </c>
      <c r="B2277" s="6">
        <v>1301.42321777344</v>
      </c>
      <c r="C2277" s="6">
        <v>4200</v>
      </c>
    </row>
    <row r="2278" spans="1:3" ht="12.75">
      <c r="A2278" s="5">
        <v>42667.697916666664</v>
      </c>
      <c r="B2278" s="6">
        <v>1295.05529785156</v>
      </c>
      <c r="C2278" s="6">
        <v>4200</v>
      </c>
    </row>
    <row r="2279" spans="1:3" ht="12.75">
      <c r="A2279" s="5">
        <v>42667.70833333333</v>
      </c>
      <c r="B2279" s="6">
        <v>1265.0478515625</v>
      </c>
      <c r="C2279" s="6">
        <v>4200</v>
      </c>
    </row>
    <row r="2280" spans="1:3" ht="12.75">
      <c r="A2280" s="5">
        <v>42667.71875</v>
      </c>
      <c r="B2280" s="6">
        <v>1302.91564941406</v>
      </c>
      <c r="C2280" s="6">
        <v>4200</v>
      </c>
    </row>
    <row r="2281" spans="1:3" ht="12.75">
      <c r="A2281" s="5">
        <v>42667.729166666664</v>
      </c>
      <c r="B2281" s="6">
        <v>1312.32861328125</v>
      </c>
      <c r="C2281" s="6">
        <v>4200</v>
      </c>
    </row>
    <row r="2282" spans="1:3" ht="12.75">
      <c r="A2282" s="5">
        <v>42667.73958333333</v>
      </c>
      <c r="B2282" s="6">
        <v>1293.83752441406</v>
      </c>
      <c r="C2282" s="6">
        <v>4200</v>
      </c>
    </row>
    <row r="2283" spans="1:3" ht="12.75">
      <c r="A2283" s="5">
        <v>42667.75</v>
      </c>
      <c r="B2283" s="6">
        <v>1277.73229980469</v>
      </c>
      <c r="C2283" s="6">
        <v>4200</v>
      </c>
    </row>
    <row r="2284" spans="1:3" ht="12.75">
      <c r="A2284" s="5">
        <v>42667.760416666664</v>
      </c>
      <c r="B2284" s="6">
        <v>1344.53723144531</v>
      </c>
      <c r="C2284" s="6">
        <v>4200</v>
      </c>
    </row>
    <row r="2285" spans="1:3" ht="12.75">
      <c r="A2285" s="5">
        <v>42667.77083333333</v>
      </c>
      <c r="B2285" s="6">
        <v>1402.64733886719</v>
      </c>
      <c r="C2285" s="6">
        <v>4200</v>
      </c>
    </row>
    <row r="2286" spans="1:3" ht="12.75">
      <c r="A2286" s="5">
        <v>42667.78125</v>
      </c>
      <c r="B2286" s="6">
        <v>1407.19384765625</v>
      </c>
      <c r="C2286" s="6">
        <v>4200</v>
      </c>
    </row>
    <row r="2287" spans="1:3" ht="12.75">
      <c r="A2287" s="5">
        <v>42667.791666666664</v>
      </c>
      <c r="B2287" s="6">
        <v>1445.05383300781</v>
      </c>
      <c r="C2287" s="6">
        <v>4200</v>
      </c>
    </row>
    <row r="2288" spans="1:3" ht="12.75">
      <c r="A2288" s="5">
        <v>42667.80208333333</v>
      </c>
      <c r="B2288" s="6">
        <v>1626.41125488281</v>
      </c>
      <c r="C2288" s="6">
        <v>4200</v>
      </c>
    </row>
    <row r="2289" spans="1:3" ht="12.75">
      <c r="A2289" s="5">
        <v>42667.8125</v>
      </c>
      <c r="B2289" s="6">
        <v>1591.18640136719</v>
      </c>
      <c r="C2289" s="6">
        <v>4200</v>
      </c>
    </row>
    <row r="2290" spans="1:3" ht="12.75">
      <c r="A2290" s="5">
        <v>42667.822916666664</v>
      </c>
      <c r="B2290" s="6">
        <v>1581.64501953125</v>
      </c>
      <c r="C2290" s="6">
        <v>4200</v>
      </c>
    </row>
    <row r="2291" spans="1:3" ht="12.75">
      <c r="A2291" s="5">
        <v>42667.83333333333</v>
      </c>
      <c r="B2291" s="6">
        <v>1494.45349121094</v>
      </c>
      <c r="C2291" s="6">
        <v>4200</v>
      </c>
    </row>
    <row r="2292" spans="1:3" ht="12.75">
      <c r="A2292" s="5">
        <v>42667.84375</v>
      </c>
      <c r="B2292" s="6">
        <v>1449.29418945313</v>
      </c>
      <c r="C2292" s="6">
        <v>4200</v>
      </c>
    </row>
    <row r="2293" spans="1:3" ht="12.75">
      <c r="A2293" s="5">
        <v>42667.854166666664</v>
      </c>
      <c r="B2293" s="6">
        <v>1487.85668945313</v>
      </c>
      <c r="C2293" s="6">
        <v>4200</v>
      </c>
    </row>
    <row r="2294" spans="1:3" ht="12.75">
      <c r="A2294" s="5">
        <v>42667.86458333333</v>
      </c>
      <c r="B2294" s="6">
        <v>1590.10437011719</v>
      </c>
      <c r="C2294" s="6">
        <v>4200</v>
      </c>
    </row>
    <row r="2295" spans="1:3" ht="12.75">
      <c r="A2295" s="5">
        <v>42667.875</v>
      </c>
      <c r="B2295" s="6">
        <v>1548.34033203125</v>
      </c>
      <c r="C2295" s="6">
        <v>4200</v>
      </c>
    </row>
    <row r="2296" spans="1:3" ht="12.75">
      <c r="A2296" s="5">
        <v>42667.885416666664</v>
      </c>
      <c r="B2296" s="6">
        <v>1613.0224609375</v>
      </c>
      <c r="C2296" s="6">
        <v>4200</v>
      </c>
    </row>
    <row r="2297" spans="1:3" ht="12.75">
      <c r="A2297" s="5">
        <v>42667.89583333333</v>
      </c>
      <c r="B2297" s="6">
        <v>1648.23840332031</v>
      </c>
      <c r="C2297" s="6">
        <v>4200</v>
      </c>
    </row>
    <row r="2298" spans="1:3" ht="12.75">
      <c r="A2298" s="5">
        <v>42667.90625</v>
      </c>
      <c r="B2298" s="6">
        <v>1600.14575195313</v>
      </c>
      <c r="C2298" s="6">
        <v>4200</v>
      </c>
    </row>
    <row r="2299" spans="1:3" ht="12.75">
      <c r="A2299" s="5">
        <v>42667.916666666664</v>
      </c>
      <c r="B2299" s="6">
        <v>1489.51452636719</v>
      </c>
      <c r="C2299" s="6">
        <v>4200</v>
      </c>
    </row>
    <row r="2300" spans="1:3" ht="12.75">
      <c r="A2300" s="5">
        <v>42667.92708333333</v>
      </c>
      <c r="B2300" s="6">
        <v>1456.88696289063</v>
      </c>
      <c r="C2300" s="6">
        <v>4200</v>
      </c>
    </row>
    <row r="2301" spans="1:3" ht="12.75">
      <c r="A2301" s="5">
        <v>42667.9375</v>
      </c>
      <c r="B2301" s="6">
        <v>1491.50524902344</v>
      </c>
      <c r="C2301" s="6">
        <v>4200</v>
      </c>
    </row>
    <row r="2302" spans="1:3" ht="12.75">
      <c r="A2302" s="5">
        <v>42667.947916666664</v>
      </c>
      <c r="B2302" s="6">
        <v>1533.56396484375</v>
      </c>
      <c r="C2302" s="6">
        <v>4200</v>
      </c>
    </row>
    <row r="2303" spans="1:3" ht="12.75">
      <c r="A2303" s="5">
        <v>42667.95833333333</v>
      </c>
      <c r="B2303" s="6">
        <v>1632.76391601563</v>
      </c>
      <c r="C2303" s="6">
        <v>4200</v>
      </c>
    </row>
    <row r="2304" spans="1:3" ht="12.75">
      <c r="A2304" s="5">
        <v>42667.96875</v>
      </c>
      <c r="B2304" s="6">
        <v>1615.44848632813</v>
      </c>
      <c r="C2304" s="6">
        <v>4200</v>
      </c>
    </row>
    <row r="2305" spans="1:3" ht="12.75">
      <c r="A2305" s="5">
        <v>42667.979166666664</v>
      </c>
      <c r="B2305" s="6">
        <v>1473.66430664063</v>
      </c>
      <c r="C2305" s="6">
        <v>4200</v>
      </c>
    </row>
    <row r="2306" spans="1:3" ht="12.75">
      <c r="A2306" s="5">
        <v>42667.98958333333</v>
      </c>
      <c r="B2306" s="6">
        <v>1455.369140625</v>
      </c>
      <c r="C2306" s="6">
        <v>4200</v>
      </c>
    </row>
    <row r="2307" spans="1:3" ht="12.75">
      <c r="A2307" s="5">
        <v>42668</v>
      </c>
      <c r="B2307" s="6">
        <v>1482.20202636719</v>
      </c>
      <c r="C2307" s="6">
        <v>4200</v>
      </c>
    </row>
    <row r="2308" spans="1:3" ht="12.75">
      <c r="A2308" s="5">
        <v>42668.010416666664</v>
      </c>
      <c r="B2308" s="6">
        <v>1454.98620605469</v>
      </c>
      <c r="C2308" s="6">
        <v>4200</v>
      </c>
    </row>
    <row r="2309" spans="1:3" ht="12.75">
      <c r="A2309" s="5">
        <v>42668.02083333333</v>
      </c>
      <c r="B2309" s="6">
        <v>1484.29528808594</v>
      </c>
      <c r="C2309" s="6">
        <v>4200</v>
      </c>
    </row>
    <row r="2310" spans="1:3" ht="12.75">
      <c r="A2310" s="5">
        <v>42668.03125</v>
      </c>
      <c r="B2310" s="6">
        <v>1469.89233398438</v>
      </c>
      <c r="C2310" s="6">
        <v>4200</v>
      </c>
    </row>
    <row r="2311" spans="1:3" ht="12.75">
      <c r="A2311" s="5">
        <v>42668.041666666664</v>
      </c>
      <c r="B2311" s="6">
        <v>1450.92102050781</v>
      </c>
      <c r="C2311" s="6">
        <v>4200</v>
      </c>
    </row>
    <row r="2312" spans="1:3" ht="12.75">
      <c r="A2312" s="5">
        <v>42668.05208333333</v>
      </c>
      <c r="B2312" s="6">
        <v>1438.94262695313</v>
      </c>
      <c r="C2312" s="6">
        <v>4200</v>
      </c>
    </row>
    <row r="2313" spans="1:3" ht="12.75">
      <c r="A2313" s="5">
        <v>42668.0625</v>
      </c>
      <c r="B2313" s="6">
        <v>1435.67663574219</v>
      </c>
      <c r="C2313" s="6">
        <v>4200</v>
      </c>
    </row>
    <row r="2314" spans="1:3" ht="12.75">
      <c r="A2314" s="5">
        <v>42668.072916666664</v>
      </c>
      <c r="B2314" s="6">
        <v>1474.21557617188</v>
      </c>
      <c r="C2314" s="6">
        <v>4200</v>
      </c>
    </row>
    <row r="2315" spans="1:3" ht="12.75">
      <c r="A2315" s="5">
        <v>42668.08333333333</v>
      </c>
      <c r="B2315" s="6">
        <v>1500.15112304688</v>
      </c>
      <c r="C2315" s="6">
        <v>4200</v>
      </c>
    </row>
    <row r="2316" spans="1:3" ht="12.75">
      <c r="A2316" s="5">
        <v>42668.09375</v>
      </c>
      <c r="B2316" s="6">
        <v>1502.52770996094</v>
      </c>
      <c r="C2316" s="6">
        <v>4200</v>
      </c>
    </row>
    <row r="2317" spans="1:3" ht="12.75">
      <c r="A2317" s="5">
        <v>42668.104166666664</v>
      </c>
      <c r="B2317" s="6">
        <v>1478.83215332031</v>
      </c>
      <c r="C2317" s="6">
        <v>4200</v>
      </c>
    </row>
    <row r="2318" spans="1:3" ht="12.75">
      <c r="A2318" s="5">
        <v>42668.11458333333</v>
      </c>
      <c r="B2318" s="6">
        <v>1413.7255859375</v>
      </c>
      <c r="C2318" s="6">
        <v>4200</v>
      </c>
    </row>
    <row r="2319" spans="1:3" ht="12.75">
      <c r="A2319" s="5">
        <v>42668.125</v>
      </c>
      <c r="B2319" s="6">
        <v>1389.6640625</v>
      </c>
      <c r="C2319" s="6">
        <v>4200</v>
      </c>
    </row>
    <row r="2320" spans="1:3" ht="12.75">
      <c r="A2320" s="5">
        <v>42668.135416666664</v>
      </c>
      <c r="B2320" s="6">
        <v>1373.44177246094</v>
      </c>
      <c r="C2320" s="6">
        <v>4200</v>
      </c>
    </row>
    <row r="2321" spans="1:3" ht="12.75">
      <c r="A2321" s="5">
        <v>42668.14583333333</v>
      </c>
      <c r="B2321" s="6">
        <v>1376.07250976563</v>
      </c>
      <c r="C2321" s="6">
        <v>4200</v>
      </c>
    </row>
    <row r="2322" spans="1:3" ht="12.75">
      <c r="A2322" s="5">
        <v>42668.15625</v>
      </c>
      <c r="B2322" s="6">
        <v>1375.51049804688</v>
      </c>
      <c r="C2322" s="6">
        <v>4200</v>
      </c>
    </row>
    <row r="2323" spans="1:3" ht="12.75">
      <c r="A2323" s="5">
        <v>42668.166666666664</v>
      </c>
      <c r="B2323" s="6">
        <v>1400.20861816406</v>
      </c>
      <c r="C2323" s="6">
        <v>4200</v>
      </c>
    </row>
    <row r="2324" spans="1:3" ht="12.75">
      <c r="A2324" s="5">
        <v>42668.17708333333</v>
      </c>
      <c r="B2324" s="6">
        <v>1420.50927734375</v>
      </c>
      <c r="C2324" s="6">
        <v>4200</v>
      </c>
    </row>
    <row r="2325" spans="1:3" ht="12.75">
      <c r="A2325" s="5">
        <v>42668.1875</v>
      </c>
      <c r="B2325" s="6">
        <v>1421.45080566406</v>
      </c>
      <c r="C2325" s="6">
        <v>4200</v>
      </c>
    </row>
    <row r="2326" spans="1:3" ht="12.75">
      <c r="A2326" s="5">
        <v>42668.197916666664</v>
      </c>
      <c r="B2326" s="6">
        <v>1446.23571777344</v>
      </c>
      <c r="C2326" s="6">
        <v>4200</v>
      </c>
    </row>
    <row r="2327" spans="1:3" ht="12.75">
      <c r="A2327" s="5">
        <v>42668.20833333333</v>
      </c>
      <c r="B2327" s="6">
        <v>1484.74658203125</v>
      </c>
      <c r="C2327" s="6">
        <v>4200</v>
      </c>
    </row>
    <row r="2328" spans="1:3" ht="12.75">
      <c r="A2328" s="5">
        <v>42668.21875</v>
      </c>
      <c r="B2328" s="6">
        <v>1568.04797363281</v>
      </c>
      <c r="C2328" s="6">
        <v>4200</v>
      </c>
    </row>
    <row r="2329" spans="1:3" ht="12.75">
      <c r="A2329" s="5">
        <v>42668.229166666664</v>
      </c>
      <c r="B2329" s="6">
        <v>1589.43725585938</v>
      </c>
      <c r="C2329" s="6">
        <v>4200</v>
      </c>
    </row>
    <row r="2330" spans="1:3" ht="12.75">
      <c r="A2330" s="5">
        <v>42668.23958333333</v>
      </c>
      <c r="B2330" s="6">
        <v>1548.69055175781</v>
      </c>
      <c r="C2330" s="6">
        <v>4200</v>
      </c>
    </row>
    <row r="2331" spans="1:3" ht="12.75">
      <c r="A2331" s="5">
        <v>42668.25</v>
      </c>
      <c r="B2331" s="6">
        <v>1550.39270019531</v>
      </c>
      <c r="C2331" s="6">
        <v>4200</v>
      </c>
    </row>
    <row r="2332" spans="1:3" ht="12.75">
      <c r="A2332" s="5">
        <v>42668.260416666664</v>
      </c>
      <c r="B2332" s="6">
        <v>1630.5341796875</v>
      </c>
      <c r="C2332" s="6">
        <v>4200</v>
      </c>
    </row>
    <row r="2333" spans="1:3" ht="12.75">
      <c r="A2333" s="5">
        <v>42668.27083333333</v>
      </c>
      <c r="B2333" s="6">
        <v>1621.37634277344</v>
      </c>
      <c r="C2333" s="6">
        <v>4200</v>
      </c>
    </row>
    <row r="2334" spans="1:3" ht="12.75">
      <c r="A2334" s="5">
        <v>42668.28125</v>
      </c>
      <c r="B2334" s="6">
        <v>1638.24047851563</v>
      </c>
      <c r="C2334" s="6">
        <v>4200</v>
      </c>
    </row>
    <row r="2335" spans="1:3" ht="12.75">
      <c r="A2335" s="5">
        <v>42668.291666666664</v>
      </c>
      <c r="B2335" s="6">
        <v>1687.90832519531</v>
      </c>
      <c r="C2335" s="6">
        <v>4200</v>
      </c>
    </row>
    <row r="2336" spans="1:3" ht="12.75">
      <c r="A2336" s="5">
        <v>42668.30208333333</v>
      </c>
      <c r="B2336" s="6">
        <v>1679.94555664063</v>
      </c>
      <c r="C2336" s="6">
        <v>4200</v>
      </c>
    </row>
    <row r="2337" spans="1:3" ht="12.75">
      <c r="A2337" s="5">
        <v>42668.3125</v>
      </c>
      <c r="B2337" s="6">
        <v>1626.89721679688</v>
      </c>
      <c r="C2337" s="6">
        <v>4200</v>
      </c>
    </row>
    <row r="2338" spans="1:3" ht="12.75">
      <c r="A2338" s="5">
        <v>42668.322916666664</v>
      </c>
      <c r="B2338" s="6">
        <v>1569.92687988281</v>
      </c>
      <c r="C2338" s="6">
        <v>4200</v>
      </c>
    </row>
    <row r="2339" spans="1:3" ht="12.75">
      <c r="A2339" s="5">
        <v>42668.33333333333</v>
      </c>
      <c r="B2339" s="6">
        <v>1564.49096679688</v>
      </c>
      <c r="C2339" s="6">
        <v>4200</v>
      </c>
    </row>
    <row r="2340" spans="1:3" ht="12.75">
      <c r="A2340" s="5">
        <v>42668.34375</v>
      </c>
      <c r="B2340" s="6">
        <v>1634.77124023438</v>
      </c>
      <c r="C2340" s="6">
        <v>4200</v>
      </c>
    </row>
    <row r="2341" spans="1:3" ht="12.75">
      <c r="A2341" s="5">
        <v>42668.354166666664</v>
      </c>
      <c r="B2341" s="6">
        <v>1587.20678710938</v>
      </c>
      <c r="C2341" s="6">
        <v>4200</v>
      </c>
    </row>
    <row r="2342" spans="1:3" ht="12.75">
      <c r="A2342" s="5">
        <v>42668.36458333333</v>
      </c>
      <c r="B2342" s="6">
        <v>1555.96398925781</v>
      </c>
      <c r="C2342" s="6">
        <v>4200</v>
      </c>
    </row>
    <row r="2343" spans="1:3" ht="12.75">
      <c r="A2343" s="5">
        <v>42668.375</v>
      </c>
      <c r="B2343" s="6">
        <v>1644.0966796875</v>
      </c>
      <c r="C2343" s="6">
        <v>4200</v>
      </c>
    </row>
    <row r="2344" spans="1:3" ht="12.75">
      <c r="A2344" s="5">
        <v>42668.385416666664</v>
      </c>
      <c r="B2344" s="6">
        <v>1650.62036132813</v>
      </c>
      <c r="C2344" s="6">
        <v>4200</v>
      </c>
    </row>
    <row r="2345" spans="1:3" ht="12.75">
      <c r="A2345" s="5">
        <v>42668.39583333333</v>
      </c>
      <c r="B2345" s="6">
        <v>1638.06713867188</v>
      </c>
      <c r="C2345" s="6">
        <v>4200</v>
      </c>
    </row>
    <row r="2346" spans="1:3" ht="12.75">
      <c r="A2346" s="5">
        <v>42668.40625</v>
      </c>
      <c r="B2346" s="6">
        <v>1665.79602050781</v>
      </c>
      <c r="C2346" s="6">
        <v>4200</v>
      </c>
    </row>
    <row r="2347" spans="1:3" ht="12.75">
      <c r="A2347" s="5">
        <v>42668.416666666664</v>
      </c>
      <c r="B2347" s="6">
        <v>1660.14367675781</v>
      </c>
      <c r="C2347" s="6">
        <v>4200</v>
      </c>
    </row>
    <row r="2348" spans="1:3" ht="12.75">
      <c r="A2348" s="5">
        <v>42668.42708333333</v>
      </c>
      <c r="B2348" s="6">
        <v>1608.19506835938</v>
      </c>
      <c r="C2348" s="6">
        <v>4200</v>
      </c>
    </row>
    <row r="2349" spans="1:3" ht="12.75">
      <c r="A2349" s="5">
        <v>42668.4375</v>
      </c>
      <c r="B2349" s="6">
        <v>1639.12854003906</v>
      </c>
      <c r="C2349" s="6">
        <v>4200</v>
      </c>
    </row>
    <row r="2350" spans="1:3" ht="12.75">
      <c r="A2350" s="5">
        <v>42668.447916666664</v>
      </c>
      <c r="B2350" s="6">
        <v>1633.45849609375</v>
      </c>
      <c r="C2350" s="6">
        <v>4200</v>
      </c>
    </row>
    <row r="2351" spans="1:3" ht="12.75">
      <c r="A2351" s="5">
        <v>42668.45833333333</v>
      </c>
      <c r="B2351" s="6">
        <v>1601.41564941406</v>
      </c>
      <c r="C2351" s="6">
        <v>4200</v>
      </c>
    </row>
    <row r="2352" spans="1:3" ht="12.75">
      <c r="A2352" s="5">
        <v>42668.46875</v>
      </c>
      <c r="B2352" s="6">
        <v>1542.28405761719</v>
      </c>
      <c r="C2352" s="6">
        <v>4200</v>
      </c>
    </row>
    <row r="2353" spans="1:3" ht="12.75">
      <c r="A2353" s="5">
        <v>42668.479166666664</v>
      </c>
      <c r="B2353" s="6">
        <v>1545.48181152344</v>
      </c>
      <c r="C2353" s="6">
        <v>4200</v>
      </c>
    </row>
    <row r="2354" spans="1:3" ht="12.75">
      <c r="A2354" s="5">
        <v>42668.48958333333</v>
      </c>
      <c r="B2354" s="6">
        <v>1537.75427246094</v>
      </c>
      <c r="C2354" s="6">
        <v>4200</v>
      </c>
    </row>
    <row r="2355" spans="1:3" ht="12.75">
      <c r="A2355" s="5">
        <v>42668.5</v>
      </c>
      <c r="B2355" s="6">
        <v>1567.47912597656</v>
      </c>
      <c r="C2355" s="6">
        <v>4200</v>
      </c>
    </row>
    <row r="2356" spans="1:3" ht="12.75">
      <c r="A2356" s="5">
        <v>42668.510416666664</v>
      </c>
      <c r="B2356" s="6">
        <v>1575.89392089844</v>
      </c>
      <c r="C2356" s="6">
        <v>4200</v>
      </c>
    </row>
    <row r="2357" spans="1:3" ht="12.75">
      <c r="A2357" s="5">
        <v>42668.52083333333</v>
      </c>
      <c r="B2357" s="6">
        <v>1544.85717773438</v>
      </c>
      <c r="C2357" s="6">
        <v>4200</v>
      </c>
    </row>
    <row r="2358" spans="1:3" ht="12.75">
      <c r="A2358" s="5">
        <v>42668.53125</v>
      </c>
      <c r="B2358" s="6">
        <v>1541.08178710938</v>
      </c>
      <c r="C2358" s="6">
        <v>4200</v>
      </c>
    </row>
    <row r="2359" spans="1:3" ht="12.75">
      <c r="A2359" s="5">
        <v>42668.541666666664</v>
      </c>
      <c r="B2359" s="6">
        <v>1525.32556152344</v>
      </c>
      <c r="C2359" s="6">
        <v>4200</v>
      </c>
    </row>
    <row r="2360" spans="1:3" ht="12.75">
      <c r="A2360" s="5">
        <v>42668.55208333333</v>
      </c>
      <c r="B2360" s="6">
        <v>1455.43786621094</v>
      </c>
      <c r="C2360" s="6">
        <v>4200</v>
      </c>
    </row>
    <row r="2361" spans="1:3" ht="12.75">
      <c r="A2361" s="5">
        <v>42668.5625</v>
      </c>
      <c r="B2361" s="6">
        <v>1439.33129882813</v>
      </c>
      <c r="C2361" s="6">
        <v>4200</v>
      </c>
    </row>
    <row r="2362" spans="1:3" ht="12.75">
      <c r="A2362" s="5">
        <v>42668.572916666664</v>
      </c>
      <c r="B2362" s="6">
        <v>1458.427734375</v>
      </c>
      <c r="C2362" s="6">
        <v>4200</v>
      </c>
    </row>
    <row r="2363" spans="1:3" ht="12.75">
      <c r="A2363" s="5">
        <v>42668.58333333333</v>
      </c>
      <c r="B2363" s="6">
        <v>1446.44555664063</v>
      </c>
      <c r="C2363" s="6">
        <v>4200</v>
      </c>
    </row>
    <row r="2364" spans="1:3" ht="12.75">
      <c r="A2364" s="5">
        <v>42668.59375</v>
      </c>
      <c r="B2364" s="6">
        <v>1425.02758789063</v>
      </c>
      <c r="C2364" s="6">
        <v>4200</v>
      </c>
    </row>
    <row r="2365" spans="1:3" ht="12.75">
      <c r="A2365" s="5">
        <v>42668.604166666664</v>
      </c>
      <c r="B2365" s="6">
        <v>1421.14916992188</v>
      </c>
      <c r="C2365" s="6">
        <v>4200</v>
      </c>
    </row>
    <row r="2366" spans="1:3" ht="12.75">
      <c r="A2366" s="5">
        <v>42668.61458333333</v>
      </c>
      <c r="B2366" s="6">
        <v>1422.77770996094</v>
      </c>
      <c r="C2366" s="6">
        <v>4200</v>
      </c>
    </row>
    <row r="2367" spans="1:3" ht="12.75">
      <c r="A2367" s="5">
        <v>42668.625</v>
      </c>
      <c r="B2367" s="6">
        <v>1406.390625</v>
      </c>
      <c r="C2367" s="6">
        <v>4200</v>
      </c>
    </row>
    <row r="2368" spans="1:3" ht="12.75">
      <c r="A2368" s="5">
        <v>42668.635416666664</v>
      </c>
      <c r="B2368" s="6">
        <v>1324.0224609375</v>
      </c>
      <c r="C2368" s="6">
        <v>4200</v>
      </c>
    </row>
    <row r="2369" spans="1:3" ht="12.75">
      <c r="A2369" s="5">
        <v>42668.64583333333</v>
      </c>
      <c r="B2369" s="6">
        <v>1370.6708984375</v>
      </c>
      <c r="C2369" s="6">
        <v>4200</v>
      </c>
    </row>
    <row r="2370" spans="1:3" ht="12.75">
      <c r="A2370" s="5">
        <v>42668.65625</v>
      </c>
      <c r="B2370" s="6">
        <v>1363.54418945313</v>
      </c>
      <c r="C2370" s="6">
        <v>4200</v>
      </c>
    </row>
    <row r="2371" spans="1:3" ht="12.75">
      <c r="A2371" s="5">
        <v>42668.666666666664</v>
      </c>
      <c r="B2371" s="6">
        <v>1391.09191894531</v>
      </c>
      <c r="C2371" s="6">
        <v>4200</v>
      </c>
    </row>
    <row r="2372" spans="1:3" ht="12.75">
      <c r="A2372" s="5">
        <v>42668.67708333333</v>
      </c>
      <c r="B2372" s="6">
        <v>1402.85192871094</v>
      </c>
      <c r="C2372" s="6">
        <v>4200</v>
      </c>
    </row>
    <row r="2373" spans="1:3" ht="12.75">
      <c r="A2373" s="5">
        <v>42668.6875</v>
      </c>
      <c r="B2373" s="6">
        <v>1414.55676269531</v>
      </c>
      <c r="C2373" s="6">
        <v>4200</v>
      </c>
    </row>
    <row r="2374" spans="1:3" ht="12.75">
      <c r="A2374" s="5">
        <v>42668.697916666664</v>
      </c>
      <c r="B2374" s="6">
        <v>1401.6484375</v>
      </c>
      <c r="C2374" s="6">
        <v>4200</v>
      </c>
    </row>
    <row r="2375" spans="1:3" ht="12.75">
      <c r="A2375" s="5">
        <v>42668.70833333333</v>
      </c>
      <c r="B2375" s="6">
        <v>1489.72814941406</v>
      </c>
      <c r="C2375" s="6">
        <v>4200</v>
      </c>
    </row>
    <row r="2376" spans="1:3" ht="12.75">
      <c r="A2376" s="5">
        <v>42668.71875</v>
      </c>
      <c r="B2376" s="6">
        <v>1518.7294921875</v>
      </c>
      <c r="C2376" s="6">
        <v>4200</v>
      </c>
    </row>
    <row r="2377" spans="1:3" ht="12.75">
      <c r="A2377" s="5">
        <v>42668.729166666664</v>
      </c>
      <c r="B2377" s="6">
        <v>1548.39526367188</v>
      </c>
      <c r="C2377" s="6">
        <v>4200</v>
      </c>
    </row>
    <row r="2378" spans="1:3" ht="12.75">
      <c r="A2378" s="5">
        <v>42668.73958333333</v>
      </c>
      <c r="B2378" s="6">
        <v>1549.44116210938</v>
      </c>
      <c r="C2378" s="6">
        <v>4200</v>
      </c>
    </row>
    <row r="2379" spans="1:3" ht="12.75">
      <c r="A2379" s="5">
        <v>42668.75</v>
      </c>
      <c r="B2379" s="6">
        <v>1577.89709472656</v>
      </c>
      <c r="C2379" s="6">
        <v>4200</v>
      </c>
    </row>
    <row r="2380" spans="1:3" ht="12.75">
      <c r="A2380" s="5">
        <v>42668.760416666664</v>
      </c>
      <c r="B2380" s="6">
        <v>1637.81774902344</v>
      </c>
      <c r="C2380" s="6">
        <v>4200</v>
      </c>
    </row>
    <row r="2381" spans="1:3" ht="12.75">
      <c r="A2381" s="5">
        <v>42668.77083333333</v>
      </c>
      <c r="B2381" s="6">
        <v>1662.95703125</v>
      </c>
      <c r="C2381" s="6">
        <v>4200</v>
      </c>
    </row>
    <row r="2382" spans="1:3" ht="12.75">
      <c r="A2382" s="5">
        <v>42668.78125</v>
      </c>
      <c r="B2382" s="6">
        <v>1640.16723632813</v>
      </c>
      <c r="C2382" s="6">
        <v>4200</v>
      </c>
    </row>
    <row r="2383" spans="1:3" ht="12.75">
      <c r="A2383" s="5">
        <v>42668.791666666664</v>
      </c>
      <c r="B2383" s="6">
        <v>1640.78051757813</v>
      </c>
      <c r="C2383" s="6">
        <v>4200</v>
      </c>
    </row>
    <row r="2384" spans="1:3" ht="12.75">
      <c r="A2384" s="5">
        <v>42668.80208333333</v>
      </c>
      <c r="B2384" s="6">
        <v>1608.35131835938</v>
      </c>
      <c r="C2384" s="6">
        <v>4200</v>
      </c>
    </row>
    <row r="2385" spans="1:3" ht="12.75">
      <c r="A2385" s="5">
        <v>42668.8125</v>
      </c>
      <c r="B2385" s="6">
        <v>1612.55517578125</v>
      </c>
      <c r="C2385" s="6">
        <v>4200</v>
      </c>
    </row>
    <row r="2386" spans="1:3" ht="12.75">
      <c r="A2386" s="5">
        <v>42668.822916666664</v>
      </c>
      <c r="B2386" s="6">
        <v>1632.73352050781</v>
      </c>
      <c r="C2386" s="6">
        <v>4200</v>
      </c>
    </row>
    <row r="2387" spans="1:3" ht="12.75">
      <c r="A2387" s="5">
        <v>42668.83333333333</v>
      </c>
      <c r="B2387" s="6">
        <v>1627.34741210938</v>
      </c>
      <c r="C2387" s="6">
        <v>4200</v>
      </c>
    </row>
    <row r="2388" spans="1:3" ht="12.75">
      <c r="A2388" s="5">
        <v>42668.84375</v>
      </c>
      <c r="B2388" s="6">
        <v>1622.15405273438</v>
      </c>
      <c r="C2388" s="6">
        <v>4200</v>
      </c>
    </row>
    <row r="2389" spans="1:3" ht="12.75">
      <c r="A2389" s="5">
        <v>42668.854166666664</v>
      </c>
      <c r="B2389" s="6">
        <v>1611.24768066406</v>
      </c>
      <c r="C2389" s="6">
        <v>4200</v>
      </c>
    </row>
    <row r="2390" spans="1:3" ht="12.75">
      <c r="A2390" s="5">
        <v>42668.86458333333</v>
      </c>
      <c r="B2390" s="6">
        <v>1640.923828125</v>
      </c>
      <c r="C2390" s="6">
        <v>4200</v>
      </c>
    </row>
    <row r="2391" spans="1:3" ht="12.75">
      <c r="A2391" s="5">
        <v>42668.875</v>
      </c>
      <c r="B2391" s="6">
        <v>1566.11889648438</v>
      </c>
      <c r="C2391" s="6">
        <v>4200</v>
      </c>
    </row>
    <row r="2392" spans="1:3" ht="12.75">
      <c r="A2392" s="5">
        <v>42668.885416666664</v>
      </c>
      <c r="B2392" s="6">
        <v>1521.29443359375</v>
      </c>
      <c r="C2392" s="6">
        <v>4200</v>
      </c>
    </row>
    <row r="2393" spans="1:3" ht="12.75">
      <c r="A2393" s="5">
        <v>42668.89583333333</v>
      </c>
      <c r="B2393" s="6">
        <v>1497.37878417969</v>
      </c>
      <c r="C2393" s="6">
        <v>4200</v>
      </c>
    </row>
    <row r="2394" spans="1:3" ht="12.75">
      <c r="A2394" s="5">
        <v>42668.90625</v>
      </c>
      <c r="B2394" s="6">
        <v>1562.45300292969</v>
      </c>
      <c r="C2394" s="6">
        <v>4200</v>
      </c>
    </row>
    <row r="2395" spans="1:3" ht="12.75">
      <c r="A2395" s="5">
        <v>42668.916666666664</v>
      </c>
      <c r="B2395" s="6">
        <v>1626.69323730469</v>
      </c>
      <c r="C2395" s="6">
        <v>4200</v>
      </c>
    </row>
    <row r="2396" spans="1:3" ht="12.75">
      <c r="A2396" s="5">
        <v>42668.92708333333</v>
      </c>
      <c r="B2396" s="6">
        <v>1574.43859863281</v>
      </c>
      <c r="C2396" s="6">
        <v>4200</v>
      </c>
    </row>
    <row r="2397" spans="1:3" ht="12.75">
      <c r="A2397" s="5">
        <v>42668.9375</v>
      </c>
      <c r="B2397" s="6">
        <v>1539.57312011719</v>
      </c>
      <c r="C2397" s="6">
        <v>4200</v>
      </c>
    </row>
    <row r="2398" spans="1:3" ht="12.75">
      <c r="A2398" s="5">
        <v>42668.947916666664</v>
      </c>
      <c r="B2398" s="6">
        <v>1564.54443359375</v>
      </c>
      <c r="C2398" s="6">
        <v>4200</v>
      </c>
    </row>
    <row r="2399" spans="1:3" ht="12.75">
      <c r="A2399" s="5">
        <v>42668.95833333333</v>
      </c>
      <c r="B2399" s="6">
        <v>1627.62731933594</v>
      </c>
      <c r="C2399" s="6">
        <v>4200</v>
      </c>
    </row>
    <row r="2400" spans="1:3" ht="12.75">
      <c r="A2400" s="5">
        <v>42668.96875</v>
      </c>
      <c r="B2400" s="6">
        <v>1613.31469726563</v>
      </c>
      <c r="C2400" s="6">
        <v>4200</v>
      </c>
    </row>
    <row r="2401" spans="1:3" ht="12.75">
      <c r="A2401" s="5">
        <v>42668.979166666664</v>
      </c>
      <c r="B2401" s="6">
        <v>1570.03601074219</v>
      </c>
      <c r="C2401" s="6">
        <v>4200</v>
      </c>
    </row>
    <row r="2402" spans="1:3" ht="12.75">
      <c r="A2402" s="5">
        <v>42668.98958333333</v>
      </c>
      <c r="B2402" s="6">
        <v>1596.65295410156</v>
      </c>
      <c r="C2402" s="6">
        <v>4200</v>
      </c>
    </row>
    <row r="2403" spans="1:3" ht="12.75">
      <c r="A2403" s="5">
        <v>42669</v>
      </c>
      <c r="B2403" s="6">
        <v>1601.90966796875</v>
      </c>
      <c r="C2403" s="6">
        <v>4200</v>
      </c>
    </row>
    <row r="2404" spans="1:3" ht="12.75">
      <c r="A2404" s="5">
        <v>42669.010416666664</v>
      </c>
      <c r="B2404" s="6">
        <v>1603.376953125</v>
      </c>
      <c r="C2404" s="6">
        <v>4200</v>
      </c>
    </row>
    <row r="2405" spans="1:3" ht="12.75">
      <c r="A2405" s="5">
        <v>42669.02083333333</v>
      </c>
      <c r="B2405" s="6">
        <v>1542.92590332031</v>
      </c>
      <c r="C2405" s="6">
        <v>4200</v>
      </c>
    </row>
    <row r="2406" spans="1:3" ht="12.75">
      <c r="A2406" s="5">
        <v>42669.03125</v>
      </c>
      <c r="B2406" s="6">
        <v>1536.529296875</v>
      </c>
      <c r="C2406" s="6">
        <v>4200</v>
      </c>
    </row>
    <row r="2407" spans="1:3" ht="12.75">
      <c r="A2407" s="5">
        <v>42669.041666666664</v>
      </c>
      <c r="B2407" s="6">
        <v>1511.38879394531</v>
      </c>
      <c r="C2407" s="6">
        <v>4200</v>
      </c>
    </row>
    <row r="2408" spans="1:3" ht="12.75">
      <c r="A2408" s="5">
        <v>42669.05208333333</v>
      </c>
      <c r="B2408" s="6">
        <v>1481.22766113281</v>
      </c>
      <c r="C2408" s="6">
        <v>4200</v>
      </c>
    </row>
    <row r="2409" spans="1:3" ht="12.75">
      <c r="A2409" s="5">
        <v>42669.0625</v>
      </c>
      <c r="B2409" s="6">
        <v>1457.39123535156</v>
      </c>
      <c r="C2409" s="6">
        <v>4200</v>
      </c>
    </row>
    <row r="2410" spans="1:3" ht="12.75">
      <c r="A2410" s="5">
        <v>42669.072916666664</v>
      </c>
      <c r="B2410" s="6">
        <v>1459.306640625</v>
      </c>
      <c r="C2410" s="6">
        <v>4200</v>
      </c>
    </row>
    <row r="2411" spans="1:3" ht="12.75">
      <c r="A2411" s="5">
        <v>42669.08333333333</v>
      </c>
      <c r="B2411" s="6">
        <v>1449.87878417969</v>
      </c>
      <c r="C2411" s="6">
        <v>4200</v>
      </c>
    </row>
    <row r="2412" spans="1:3" ht="12.75">
      <c r="A2412" s="5">
        <v>42669.09375</v>
      </c>
      <c r="B2412" s="6">
        <v>1480.55017089844</v>
      </c>
      <c r="C2412" s="6">
        <v>4200</v>
      </c>
    </row>
    <row r="2413" spans="1:3" ht="12.75">
      <c r="A2413" s="5">
        <v>42669.104166666664</v>
      </c>
      <c r="B2413" s="6">
        <v>1490.86804199219</v>
      </c>
      <c r="C2413" s="6">
        <v>4200</v>
      </c>
    </row>
    <row r="2414" spans="1:3" ht="12.75">
      <c r="A2414" s="5">
        <v>42669.11458333333</v>
      </c>
      <c r="B2414" s="6">
        <v>1483.67590332031</v>
      </c>
      <c r="C2414" s="6">
        <v>4200</v>
      </c>
    </row>
    <row r="2415" spans="1:3" ht="12.75">
      <c r="A2415" s="5">
        <v>42669.125</v>
      </c>
      <c r="B2415" s="6">
        <v>1476.82006835938</v>
      </c>
      <c r="C2415" s="6">
        <v>4200</v>
      </c>
    </row>
    <row r="2416" spans="1:3" ht="12.75">
      <c r="A2416" s="5">
        <v>42669.135416666664</v>
      </c>
      <c r="B2416" s="6">
        <v>1413.84167480469</v>
      </c>
      <c r="C2416" s="6">
        <v>4200</v>
      </c>
    </row>
    <row r="2417" spans="1:3" ht="12.75">
      <c r="A2417" s="5">
        <v>42669.14583333333</v>
      </c>
      <c r="B2417" s="6">
        <v>1399.29858398438</v>
      </c>
      <c r="C2417" s="6">
        <v>4200</v>
      </c>
    </row>
    <row r="2418" spans="1:3" ht="12.75">
      <c r="A2418" s="5">
        <v>42669.15625</v>
      </c>
      <c r="B2418" s="6">
        <v>1396.92309570313</v>
      </c>
      <c r="C2418" s="6">
        <v>4200</v>
      </c>
    </row>
    <row r="2419" spans="1:3" ht="12.75">
      <c r="A2419" s="5">
        <v>42669.166666666664</v>
      </c>
      <c r="B2419" s="6">
        <v>1393.92065429688</v>
      </c>
      <c r="C2419" s="6">
        <v>4200</v>
      </c>
    </row>
    <row r="2420" spans="1:3" ht="12.75">
      <c r="A2420" s="5">
        <v>42669.17708333333</v>
      </c>
      <c r="B2420" s="6">
        <v>1436.19604492188</v>
      </c>
      <c r="C2420" s="6">
        <v>4200</v>
      </c>
    </row>
    <row r="2421" spans="1:3" ht="12.75">
      <c r="A2421" s="5">
        <v>42669.1875</v>
      </c>
      <c r="B2421" s="6">
        <v>1416.55004882813</v>
      </c>
      <c r="C2421" s="6">
        <v>4200</v>
      </c>
    </row>
    <row r="2422" spans="1:3" ht="12.75">
      <c r="A2422" s="5">
        <v>42669.197916666664</v>
      </c>
      <c r="B2422" s="6">
        <v>1404.220703125</v>
      </c>
      <c r="C2422" s="6">
        <v>4200</v>
      </c>
    </row>
    <row r="2423" spans="1:3" ht="12.75">
      <c r="A2423" s="5">
        <v>42669.20833333333</v>
      </c>
      <c r="B2423" s="6">
        <v>1386.15393066406</v>
      </c>
      <c r="C2423" s="6">
        <v>4200</v>
      </c>
    </row>
    <row r="2424" spans="1:3" ht="12.75">
      <c r="A2424" s="5">
        <v>42669.21875</v>
      </c>
      <c r="B2424" s="6">
        <v>1400.74072265625</v>
      </c>
      <c r="C2424" s="6">
        <v>4200</v>
      </c>
    </row>
    <row r="2425" spans="1:3" ht="12.75">
      <c r="A2425" s="5">
        <v>42669.229166666664</v>
      </c>
      <c r="B2425" s="6">
        <v>1396.27575683594</v>
      </c>
      <c r="C2425" s="6">
        <v>4200</v>
      </c>
    </row>
    <row r="2426" spans="1:3" ht="12.75">
      <c r="A2426" s="5">
        <v>42669.23958333333</v>
      </c>
      <c r="B2426" s="6">
        <v>1348.43896484375</v>
      </c>
      <c r="C2426" s="6">
        <v>4200</v>
      </c>
    </row>
    <row r="2427" spans="1:3" ht="12.75">
      <c r="A2427" s="5">
        <v>42669.25</v>
      </c>
      <c r="B2427" s="6">
        <v>1355.36950683594</v>
      </c>
      <c r="C2427" s="6">
        <v>4200</v>
      </c>
    </row>
    <row r="2428" spans="1:3" ht="12.75">
      <c r="A2428" s="5">
        <v>42669.260416666664</v>
      </c>
      <c r="B2428" s="6">
        <v>1460.20104980469</v>
      </c>
      <c r="C2428" s="6">
        <v>4200</v>
      </c>
    </row>
    <row r="2429" spans="1:3" ht="12.75">
      <c r="A2429" s="5">
        <v>42669.27083333333</v>
      </c>
      <c r="B2429" s="6">
        <v>1425.38317871094</v>
      </c>
      <c r="C2429" s="6">
        <v>4200</v>
      </c>
    </row>
    <row r="2430" spans="1:3" ht="12.75">
      <c r="A2430" s="5">
        <v>42669.28125</v>
      </c>
      <c r="B2430" s="6">
        <v>1440.80310058594</v>
      </c>
      <c r="C2430" s="6">
        <v>4200</v>
      </c>
    </row>
    <row r="2431" spans="1:3" ht="12.75">
      <c r="A2431" s="5">
        <v>42669.291666666664</v>
      </c>
      <c r="B2431" s="6">
        <v>1459.4033203125</v>
      </c>
      <c r="C2431" s="6">
        <v>4200</v>
      </c>
    </row>
    <row r="2432" spans="1:3" ht="12.75">
      <c r="A2432" s="5">
        <v>42669.30208333333</v>
      </c>
      <c r="B2432" s="6">
        <v>1437.11352539063</v>
      </c>
      <c r="C2432" s="6">
        <v>4200</v>
      </c>
    </row>
    <row r="2433" spans="1:3" ht="12.75">
      <c r="A2433" s="5">
        <v>42669.3125</v>
      </c>
      <c r="B2433" s="6">
        <v>1417.080078125</v>
      </c>
      <c r="C2433" s="6">
        <v>4200</v>
      </c>
    </row>
    <row r="2434" spans="1:3" ht="12.75">
      <c r="A2434" s="5">
        <v>42669.322916666664</v>
      </c>
      <c r="B2434" s="6">
        <v>1438.71008300781</v>
      </c>
      <c r="C2434" s="6">
        <v>4200</v>
      </c>
    </row>
    <row r="2435" spans="1:3" ht="12.75">
      <c r="A2435" s="5">
        <v>42669.33333333333</v>
      </c>
      <c r="B2435" s="6">
        <v>1424.56884765625</v>
      </c>
      <c r="C2435" s="6">
        <v>4200</v>
      </c>
    </row>
    <row r="2436" spans="1:3" ht="12.75">
      <c r="A2436" s="5">
        <v>42669.34375</v>
      </c>
      <c r="B2436" s="6">
        <v>1402.0732421875</v>
      </c>
      <c r="C2436" s="6">
        <v>4200</v>
      </c>
    </row>
    <row r="2437" spans="1:3" ht="12.75">
      <c r="A2437" s="5">
        <v>42669.354166666664</v>
      </c>
      <c r="B2437" s="6">
        <v>1373.72814941406</v>
      </c>
      <c r="C2437" s="6">
        <v>4200</v>
      </c>
    </row>
    <row r="2438" spans="1:3" ht="12.75">
      <c r="A2438" s="5">
        <v>42669.36458333333</v>
      </c>
      <c r="B2438" s="6">
        <v>1414.36083984375</v>
      </c>
      <c r="C2438" s="6">
        <v>4200</v>
      </c>
    </row>
    <row r="2439" spans="1:3" ht="12.75">
      <c r="A2439" s="5">
        <v>42669.375</v>
      </c>
      <c r="B2439" s="6">
        <v>1395.55114746094</v>
      </c>
      <c r="C2439" s="6">
        <v>4200</v>
      </c>
    </row>
    <row r="2440" spans="1:3" ht="12.75">
      <c r="A2440" s="5">
        <v>42669.385416666664</v>
      </c>
      <c r="B2440" s="6">
        <v>1400.37194824219</v>
      </c>
      <c r="C2440" s="6">
        <v>4200</v>
      </c>
    </row>
    <row r="2441" spans="1:3" ht="12.75">
      <c r="A2441" s="5">
        <v>42669.39583333333</v>
      </c>
      <c r="B2441" s="6">
        <v>1420.4853515625</v>
      </c>
      <c r="C2441" s="6">
        <v>4200</v>
      </c>
    </row>
    <row r="2442" spans="1:3" ht="12.75">
      <c r="A2442" s="5">
        <v>42669.40625</v>
      </c>
      <c r="B2442" s="6">
        <v>1438.37194824219</v>
      </c>
      <c r="C2442" s="6">
        <v>4200</v>
      </c>
    </row>
    <row r="2443" spans="1:3" ht="12.75">
      <c r="A2443" s="5">
        <v>42669.416666666664</v>
      </c>
      <c r="B2443" s="6">
        <v>1444.30651855469</v>
      </c>
      <c r="C2443" s="6">
        <v>4200</v>
      </c>
    </row>
    <row r="2444" spans="1:3" ht="12.75">
      <c r="A2444" s="5">
        <v>42669.42708333333</v>
      </c>
      <c r="B2444" s="6">
        <v>1472.45227050781</v>
      </c>
      <c r="C2444" s="6">
        <v>4200</v>
      </c>
    </row>
    <row r="2445" spans="1:3" ht="12.75">
      <c r="A2445" s="5">
        <v>42669.4375</v>
      </c>
      <c r="B2445" s="6">
        <v>1491.06481933594</v>
      </c>
      <c r="C2445" s="6">
        <v>4200</v>
      </c>
    </row>
    <row r="2446" spans="1:3" ht="12.75">
      <c r="A2446" s="5">
        <v>42669.447916666664</v>
      </c>
      <c r="B2446" s="6">
        <v>1480.14929199219</v>
      </c>
      <c r="C2446" s="6">
        <v>4200</v>
      </c>
    </row>
    <row r="2447" spans="1:3" ht="12.75">
      <c r="A2447" s="5">
        <v>42669.45833333333</v>
      </c>
      <c r="B2447" s="6">
        <v>1448.8134765625</v>
      </c>
      <c r="C2447" s="6">
        <v>4200</v>
      </c>
    </row>
    <row r="2448" spans="1:3" ht="12.75">
      <c r="A2448" s="5">
        <v>42669.46875</v>
      </c>
      <c r="B2448" s="6">
        <v>1450.63305664063</v>
      </c>
      <c r="C2448" s="6">
        <v>4200</v>
      </c>
    </row>
    <row r="2449" spans="1:3" ht="12.75">
      <c r="A2449" s="5">
        <v>42669.479166666664</v>
      </c>
      <c r="B2449" s="6">
        <v>1497.55541992188</v>
      </c>
      <c r="C2449" s="6">
        <v>4200</v>
      </c>
    </row>
    <row r="2450" spans="1:3" ht="12.75">
      <c r="A2450" s="5">
        <v>42669.48958333333</v>
      </c>
      <c r="B2450" s="6">
        <v>1499.45837402344</v>
      </c>
      <c r="C2450" s="6">
        <v>4200</v>
      </c>
    </row>
    <row r="2451" spans="1:3" ht="12.75">
      <c r="A2451" s="5">
        <v>42669.5</v>
      </c>
      <c r="B2451" s="6">
        <v>1481.23010253906</v>
      </c>
      <c r="C2451" s="6">
        <v>4200</v>
      </c>
    </row>
    <row r="2452" spans="1:3" ht="12.75">
      <c r="A2452" s="5">
        <v>42669.510416666664</v>
      </c>
      <c r="B2452" s="6">
        <v>1458.86157226563</v>
      </c>
      <c r="C2452" s="6">
        <v>4200</v>
      </c>
    </row>
    <row r="2453" spans="1:3" ht="12.75">
      <c r="A2453" s="5">
        <v>42669.52083333333</v>
      </c>
      <c r="B2453" s="6">
        <v>1466.96154785156</v>
      </c>
      <c r="C2453" s="6">
        <v>4200</v>
      </c>
    </row>
    <row r="2454" spans="1:3" ht="12.75">
      <c r="A2454" s="5">
        <v>42669.53125</v>
      </c>
      <c r="B2454" s="6">
        <v>1448.43896484375</v>
      </c>
      <c r="C2454" s="6">
        <v>4200</v>
      </c>
    </row>
    <row r="2455" spans="1:3" ht="12.75">
      <c r="A2455" s="5">
        <v>42669.541666666664</v>
      </c>
      <c r="B2455" s="6">
        <v>1431.29919433594</v>
      </c>
      <c r="C2455" s="6">
        <v>4200</v>
      </c>
    </row>
    <row r="2456" spans="1:3" ht="12.75">
      <c r="A2456" s="5">
        <v>42669.55208333333</v>
      </c>
      <c r="B2456" s="6">
        <v>1381.92431640625</v>
      </c>
      <c r="C2456" s="6">
        <v>4200</v>
      </c>
    </row>
    <row r="2457" spans="1:3" ht="12.75">
      <c r="A2457" s="5">
        <v>42669.5625</v>
      </c>
      <c r="B2457" s="6">
        <v>1400.05407714844</v>
      </c>
      <c r="C2457" s="6">
        <v>4200</v>
      </c>
    </row>
    <row r="2458" spans="1:3" ht="12.75">
      <c r="A2458" s="5">
        <v>42669.572916666664</v>
      </c>
      <c r="B2458" s="6">
        <v>1412.4970703125</v>
      </c>
      <c r="C2458" s="6">
        <v>4200</v>
      </c>
    </row>
    <row r="2459" spans="1:3" ht="12.75">
      <c r="A2459" s="5">
        <v>42669.58333333333</v>
      </c>
      <c r="B2459" s="6">
        <v>1414.54772949219</v>
      </c>
      <c r="C2459" s="6">
        <v>4200</v>
      </c>
    </row>
    <row r="2460" spans="1:3" ht="12.75">
      <c r="A2460" s="5">
        <v>42669.59375</v>
      </c>
      <c r="B2460" s="6">
        <v>1421.23596191406</v>
      </c>
      <c r="C2460" s="6">
        <v>4200</v>
      </c>
    </row>
    <row r="2461" spans="1:3" ht="12.75">
      <c r="A2461" s="5">
        <v>42669.604166666664</v>
      </c>
      <c r="B2461" s="6">
        <v>1431.09265136719</v>
      </c>
      <c r="C2461" s="6">
        <v>4200</v>
      </c>
    </row>
    <row r="2462" spans="1:3" ht="12.75">
      <c r="A2462" s="5">
        <v>42669.61458333333</v>
      </c>
      <c r="B2462" s="6">
        <v>1428.56860351563</v>
      </c>
      <c r="C2462" s="6">
        <v>4200</v>
      </c>
    </row>
    <row r="2463" spans="1:3" ht="12.75">
      <c r="A2463" s="5">
        <v>42669.625</v>
      </c>
      <c r="B2463" s="6">
        <v>1395.40673828125</v>
      </c>
      <c r="C2463" s="6">
        <v>4200</v>
      </c>
    </row>
    <row r="2464" spans="1:3" ht="12.75">
      <c r="A2464" s="5">
        <v>42669.635416666664</v>
      </c>
      <c r="B2464" s="6">
        <v>1452.34313964844</v>
      </c>
      <c r="C2464" s="6">
        <v>4200</v>
      </c>
    </row>
    <row r="2465" spans="1:3" ht="12.75">
      <c r="A2465" s="5">
        <v>42669.64583333333</v>
      </c>
      <c r="B2465" s="6">
        <v>1441.46325683594</v>
      </c>
      <c r="C2465" s="6">
        <v>4200</v>
      </c>
    </row>
    <row r="2466" spans="1:3" ht="12.75">
      <c r="A2466" s="5">
        <v>42669.65625</v>
      </c>
      <c r="B2466" s="6">
        <v>1488.82446289063</v>
      </c>
      <c r="C2466" s="6">
        <v>4200</v>
      </c>
    </row>
    <row r="2467" spans="1:3" ht="12.75">
      <c r="A2467" s="5">
        <v>42669.666666666664</v>
      </c>
      <c r="B2467" s="6">
        <v>1407.35485839844</v>
      </c>
      <c r="C2467" s="6">
        <v>4200</v>
      </c>
    </row>
    <row r="2468" spans="1:3" ht="12.75">
      <c r="A2468" s="5">
        <v>42669.67708333333</v>
      </c>
      <c r="B2468" s="6">
        <v>1454.51245117188</v>
      </c>
      <c r="C2468" s="6">
        <v>4200</v>
      </c>
    </row>
    <row r="2469" spans="1:3" ht="12.75">
      <c r="A2469" s="5">
        <v>42669.6875</v>
      </c>
      <c r="B2469" s="6">
        <v>1422.09362792969</v>
      </c>
      <c r="C2469" s="6">
        <v>4200</v>
      </c>
    </row>
    <row r="2470" spans="1:3" ht="12.75">
      <c r="A2470" s="5">
        <v>42669.697916666664</v>
      </c>
      <c r="B2470" s="6">
        <v>1394.28173828125</v>
      </c>
      <c r="C2470" s="6">
        <v>4200</v>
      </c>
    </row>
    <row r="2471" spans="1:3" ht="12.75">
      <c r="A2471" s="5">
        <v>42669.70833333333</v>
      </c>
      <c r="B2471" s="6">
        <v>1406.201171875</v>
      </c>
      <c r="C2471" s="6">
        <v>4200</v>
      </c>
    </row>
    <row r="2472" spans="1:3" ht="12.75">
      <c r="A2472" s="5">
        <v>42669.71875</v>
      </c>
      <c r="B2472" s="6">
        <v>1415.3740234375</v>
      </c>
      <c r="C2472" s="6">
        <v>4200</v>
      </c>
    </row>
    <row r="2473" spans="1:3" ht="12.75">
      <c r="A2473" s="5">
        <v>42669.729166666664</v>
      </c>
      <c r="B2473" s="6">
        <v>1382.01782226563</v>
      </c>
      <c r="C2473" s="6">
        <v>4200</v>
      </c>
    </row>
    <row r="2474" spans="1:3" ht="12.75">
      <c r="A2474" s="5">
        <v>42669.73958333333</v>
      </c>
      <c r="B2474" s="6">
        <v>1380.04223632813</v>
      </c>
      <c r="C2474" s="6">
        <v>4200</v>
      </c>
    </row>
    <row r="2475" spans="1:3" ht="12.75">
      <c r="A2475" s="5">
        <v>42669.75</v>
      </c>
      <c r="B2475" s="6">
        <v>1365.08923339844</v>
      </c>
      <c r="C2475" s="6">
        <v>4200</v>
      </c>
    </row>
    <row r="2476" spans="1:3" ht="12.75">
      <c r="A2476" s="5">
        <v>42669.760416666664</v>
      </c>
      <c r="B2476" s="6">
        <v>1372.17333984375</v>
      </c>
      <c r="C2476" s="6">
        <v>4200</v>
      </c>
    </row>
    <row r="2477" spans="1:3" ht="12.75">
      <c r="A2477" s="5">
        <v>42669.77083333333</v>
      </c>
      <c r="B2477" s="6">
        <v>1397.55798339844</v>
      </c>
      <c r="C2477" s="6">
        <v>4200</v>
      </c>
    </row>
    <row r="2478" spans="1:3" ht="12.75">
      <c r="A2478" s="5">
        <v>42669.78125</v>
      </c>
      <c r="B2478" s="6">
        <v>1377.04614257813</v>
      </c>
      <c r="C2478" s="6">
        <v>4200</v>
      </c>
    </row>
    <row r="2479" spans="1:3" ht="12.75">
      <c r="A2479" s="5">
        <v>42669.791666666664</v>
      </c>
      <c r="B2479" s="6">
        <v>1383.19970703125</v>
      </c>
      <c r="C2479" s="6">
        <v>4200</v>
      </c>
    </row>
    <row r="2480" spans="1:3" ht="12.75">
      <c r="A2480" s="5">
        <v>42669.80208333333</v>
      </c>
      <c r="B2480" s="6">
        <v>1463.1513671875</v>
      </c>
      <c r="C2480" s="6">
        <v>4200</v>
      </c>
    </row>
    <row r="2481" spans="1:3" ht="12.75">
      <c r="A2481" s="5">
        <v>42669.8125</v>
      </c>
      <c r="B2481" s="6">
        <v>1509.34631347656</v>
      </c>
      <c r="C2481" s="6">
        <v>4200</v>
      </c>
    </row>
    <row r="2482" spans="1:3" ht="12.75">
      <c r="A2482" s="5">
        <v>42669.822916666664</v>
      </c>
      <c r="B2482" s="6">
        <v>1481.47180175781</v>
      </c>
      <c r="C2482" s="6">
        <v>4200</v>
      </c>
    </row>
    <row r="2483" spans="1:3" ht="12.75">
      <c r="A2483" s="5">
        <v>42669.83333333333</v>
      </c>
      <c r="B2483" s="6">
        <v>1474.31591796875</v>
      </c>
      <c r="C2483" s="6">
        <v>4200</v>
      </c>
    </row>
    <row r="2484" spans="1:3" ht="12.75">
      <c r="A2484" s="5">
        <v>42669.84375</v>
      </c>
      <c r="B2484" s="6">
        <v>1518.05346679688</v>
      </c>
      <c r="C2484" s="6">
        <v>4200</v>
      </c>
    </row>
    <row r="2485" spans="1:3" ht="12.75">
      <c r="A2485" s="5">
        <v>42669.854166666664</v>
      </c>
      <c r="B2485" s="6">
        <v>1491.72534179688</v>
      </c>
      <c r="C2485" s="6">
        <v>4200</v>
      </c>
    </row>
    <row r="2486" spans="1:3" ht="12.75">
      <c r="A2486" s="5">
        <v>42669.86458333333</v>
      </c>
      <c r="B2486" s="6">
        <v>1502.35205078125</v>
      </c>
      <c r="C2486" s="6">
        <v>4200</v>
      </c>
    </row>
    <row r="2487" spans="1:3" ht="12.75">
      <c r="A2487" s="5">
        <v>42669.875</v>
      </c>
      <c r="B2487" s="6">
        <v>1508.08520507813</v>
      </c>
      <c r="C2487" s="6">
        <v>4200</v>
      </c>
    </row>
    <row r="2488" spans="1:3" ht="12.75">
      <c r="A2488" s="5">
        <v>42669.885416666664</v>
      </c>
      <c r="B2488" s="6">
        <v>1518.29760742188</v>
      </c>
      <c r="C2488" s="6">
        <v>4200</v>
      </c>
    </row>
    <row r="2489" spans="1:3" ht="12.75">
      <c r="A2489" s="5">
        <v>42669.89583333333</v>
      </c>
      <c r="B2489" s="6">
        <v>1500.40014648438</v>
      </c>
      <c r="C2489" s="6">
        <v>4200</v>
      </c>
    </row>
    <row r="2490" spans="1:3" ht="12.75">
      <c r="A2490" s="5">
        <v>42669.90625</v>
      </c>
      <c r="B2490" s="6">
        <v>1470.92175292969</v>
      </c>
      <c r="C2490" s="6">
        <v>4200</v>
      </c>
    </row>
    <row r="2491" spans="1:3" ht="12.75">
      <c r="A2491" s="5">
        <v>42669.916666666664</v>
      </c>
      <c r="B2491" s="6">
        <v>1466.08520507813</v>
      </c>
      <c r="C2491" s="6">
        <v>4200</v>
      </c>
    </row>
    <row r="2492" spans="1:3" ht="12.75">
      <c r="A2492" s="5">
        <v>42669.92708333333</v>
      </c>
      <c r="B2492" s="6">
        <v>1441.37744140625</v>
      </c>
      <c r="C2492" s="6">
        <v>4200</v>
      </c>
    </row>
    <row r="2493" spans="1:3" ht="12.75">
      <c r="A2493" s="5">
        <v>42669.9375</v>
      </c>
      <c r="B2493" s="6">
        <v>1417.68615722656</v>
      </c>
      <c r="C2493" s="6">
        <v>4200</v>
      </c>
    </row>
    <row r="2494" spans="1:3" ht="12.75">
      <c r="A2494" s="5">
        <v>42669.947916666664</v>
      </c>
      <c r="B2494" s="6">
        <v>1416.94580078125</v>
      </c>
      <c r="C2494" s="6">
        <v>4200</v>
      </c>
    </row>
    <row r="2495" spans="1:3" ht="12.75">
      <c r="A2495" s="5">
        <v>42669.95833333333</v>
      </c>
      <c r="B2495" s="6">
        <v>1424.2333984375</v>
      </c>
      <c r="C2495" s="6">
        <v>4200</v>
      </c>
    </row>
    <row r="2496" spans="1:3" ht="12.75">
      <c r="A2496" s="5">
        <v>42669.96875</v>
      </c>
      <c r="B2496" s="6">
        <v>1417.13024902344</v>
      </c>
      <c r="C2496" s="6">
        <v>4200</v>
      </c>
    </row>
    <row r="2497" spans="1:3" ht="12.75">
      <c r="A2497" s="5">
        <v>42669.979166666664</v>
      </c>
      <c r="B2497" s="6">
        <v>1437.72546386719</v>
      </c>
      <c r="C2497" s="6">
        <v>4200</v>
      </c>
    </row>
    <row r="2498" spans="1:3" ht="12.75">
      <c r="A2498" s="5">
        <v>42669.98958333333</v>
      </c>
      <c r="B2498" s="6">
        <v>1414.71984863281</v>
      </c>
      <c r="C2498" s="6">
        <v>4200</v>
      </c>
    </row>
    <row r="2499" spans="1:3" ht="12.75">
      <c r="A2499" s="5">
        <v>42670</v>
      </c>
      <c r="B2499" s="6">
        <v>1363.18823242188</v>
      </c>
      <c r="C2499" s="6">
        <v>4200</v>
      </c>
    </row>
    <row r="2500" spans="1:3" ht="12.75">
      <c r="A2500" s="5">
        <v>42670.010416666664</v>
      </c>
      <c r="B2500" s="6">
        <v>1327.67907714844</v>
      </c>
      <c r="C2500" s="6">
        <v>4200</v>
      </c>
    </row>
    <row r="2501" spans="1:3" ht="12.75">
      <c r="A2501" s="5">
        <v>42670.02083333333</v>
      </c>
      <c r="B2501" s="6">
        <v>1282.92272949219</v>
      </c>
      <c r="C2501" s="6">
        <v>4200</v>
      </c>
    </row>
    <row r="2502" spans="1:3" ht="12.75">
      <c r="A2502" s="5">
        <v>42670.03125</v>
      </c>
      <c r="B2502" s="6">
        <v>1307.83142089844</v>
      </c>
      <c r="C2502" s="6">
        <v>4200</v>
      </c>
    </row>
    <row r="2503" spans="1:3" ht="12.75">
      <c r="A2503" s="5">
        <v>42670.041666666664</v>
      </c>
      <c r="B2503" s="6">
        <v>1302.17407226563</v>
      </c>
      <c r="C2503" s="6">
        <v>4200</v>
      </c>
    </row>
    <row r="2504" spans="1:3" ht="12.75">
      <c r="A2504" s="5">
        <v>42670.05208333333</v>
      </c>
      <c r="B2504" s="6">
        <v>1271.31579589844</v>
      </c>
      <c r="C2504" s="6">
        <v>4200</v>
      </c>
    </row>
    <row r="2505" spans="1:3" ht="12.75">
      <c r="A2505" s="5">
        <v>42670.0625</v>
      </c>
      <c r="B2505" s="6">
        <v>1290.32958984375</v>
      </c>
      <c r="C2505" s="6">
        <v>4200</v>
      </c>
    </row>
    <row r="2506" spans="1:3" ht="12.75">
      <c r="A2506" s="5">
        <v>42670.072916666664</v>
      </c>
      <c r="B2506" s="6">
        <v>1277.71313476563</v>
      </c>
      <c r="C2506" s="6">
        <v>4200</v>
      </c>
    </row>
    <row r="2507" spans="1:3" ht="12.75">
      <c r="A2507" s="5">
        <v>42670.08333333333</v>
      </c>
      <c r="B2507" s="6">
        <v>1287.97534179688</v>
      </c>
      <c r="C2507" s="6">
        <v>4200</v>
      </c>
    </row>
    <row r="2508" spans="1:3" ht="12.75">
      <c r="A2508" s="5">
        <v>42670.09375</v>
      </c>
      <c r="B2508" s="6">
        <v>1356.32873535156</v>
      </c>
      <c r="C2508" s="6">
        <v>4200</v>
      </c>
    </row>
    <row r="2509" spans="1:3" ht="12.75">
      <c r="A2509" s="5">
        <v>42670.104166666664</v>
      </c>
      <c r="B2509" s="6">
        <v>1353.19580078125</v>
      </c>
      <c r="C2509" s="6">
        <v>4200</v>
      </c>
    </row>
    <row r="2510" spans="1:3" ht="12.75">
      <c r="A2510" s="5">
        <v>42670.11458333333</v>
      </c>
      <c r="B2510" s="6">
        <v>1356.64660644531</v>
      </c>
      <c r="C2510" s="6">
        <v>4200</v>
      </c>
    </row>
    <row r="2511" spans="1:3" ht="12.75">
      <c r="A2511" s="5">
        <v>42670.125</v>
      </c>
      <c r="B2511" s="6">
        <v>1399.59204101563</v>
      </c>
      <c r="C2511" s="6">
        <v>4200</v>
      </c>
    </row>
    <row r="2512" spans="1:3" ht="12.75">
      <c r="A2512" s="5">
        <v>42670.135416666664</v>
      </c>
      <c r="B2512" s="6">
        <v>1352.03112792969</v>
      </c>
      <c r="C2512" s="6">
        <v>4200</v>
      </c>
    </row>
    <row r="2513" spans="1:3" ht="12.75">
      <c r="A2513" s="5">
        <v>42670.14583333333</v>
      </c>
      <c r="B2513" s="6">
        <v>1324.8193359375</v>
      </c>
      <c r="C2513" s="6">
        <v>4200</v>
      </c>
    </row>
    <row r="2514" spans="1:3" ht="12.75">
      <c r="A2514" s="5">
        <v>42670.15625</v>
      </c>
      <c r="B2514" s="6">
        <v>1357.0771484375</v>
      </c>
      <c r="C2514" s="6">
        <v>4200</v>
      </c>
    </row>
    <row r="2515" spans="1:3" ht="12.75">
      <c r="A2515" s="5">
        <v>42670.166666666664</v>
      </c>
      <c r="B2515" s="6">
        <v>1350.3818359375</v>
      </c>
      <c r="C2515" s="6">
        <v>4200</v>
      </c>
    </row>
    <row r="2516" spans="1:3" ht="12.75">
      <c r="A2516" s="5">
        <v>42670.17708333333</v>
      </c>
      <c r="B2516" s="6">
        <v>1352.20629882813</v>
      </c>
      <c r="C2516" s="6">
        <v>4200</v>
      </c>
    </row>
    <row r="2517" spans="1:3" ht="12.75">
      <c r="A2517" s="5">
        <v>42670.1875</v>
      </c>
      <c r="B2517" s="6">
        <v>1386.05432128906</v>
      </c>
      <c r="C2517" s="6">
        <v>4200</v>
      </c>
    </row>
    <row r="2518" spans="1:3" ht="12.75">
      <c r="A2518" s="5">
        <v>42670.197916666664</v>
      </c>
      <c r="B2518" s="6">
        <v>1393.0673828125</v>
      </c>
      <c r="C2518" s="6">
        <v>4200</v>
      </c>
    </row>
    <row r="2519" spans="1:3" ht="12.75">
      <c r="A2519" s="5">
        <v>42670.20833333333</v>
      </c>
      <c r="B2519" s="6">
        <v>1372.97888183594</v>
      </c>
      <c r="C2519" s="6">
        <v>4200</v>
      </c>
    </row>
    <row r="2520" spans="1:3" ht="12.75">
      <c r="A2520" s="5">
        <v>42670.21875</v>
      </c>
      <c r="B2520" s="6">
        <v>1352.2216796875</v>
      </c>
      <c r="C2520" s="6">
        <v>4200</v>
      </c>
    </row>
    <row r="2521" spans="1:3" ht="12.75">
      <c r="A2521" s="5">
        <v>42670.229166666664</v>
      </c>
      <c r="B2521" s="6">
        <v>1310.90747070313</v>
      </c>
      <c r="C2521" s="6">
        <v>4200</v>
      </c>
    </row>
    <row r="2522" spans="1:3" ht="12.75">
      <c r="A2522" s="5">
        <v>42670.23958333333</v>
      </c>
      <c r="B2522" s="6">
        <v>1290.5888671875</v>
      </c>
      <c r="C2522" s="6">
        <v>4200</v>
      </c>
    </row>
    <row r="2523" spans="1:3" ht="12.75">
      <c r="A2523" s="5">
        <v>42670.25</v>
      </c>
      <c r="B2523" s="6">
        <v>1308.63354492188</v>
      </c>
      <c r="C2523" s="6">
        <v>4200</v>
      </c>
    </row>
    <row r="2524" spans="1:3" ht="12.75">
      <c r="A2524" s="5">
        <v>42670.260416666664</v>
      </c>
      <c r="B2524" s="6">
        <v>1409.52954101563</v>
      </c>
      <c r="C2524" s="6">
        <v>4200</v>
      </c>
    </row>
    <row r="2525" spans="1:3" ht="12.75">
      <c r="A2525" s="5">
        <v>42670.27083333333</v>
      </c>
      <c r="B2525" s="6">
        <v>1409.94104003906</v>
      </c>
      <c r="C2525" s="6">
        <v>4200</v>
      </c>
    </row>
    <row r="2526" spans="1:3" ht="12.75">
      <c r="A2526" s="5">
        <v>42670.28125</v>
      </c>
      <c r="B2526" s="6">
        <v>1469.50793457031</v>
      </c>
      <c r="C2526" s="6">
        <v>4200</v>
      </c>
    </row>
    <row r="2527" spans="1:3" ht="12.75">
      <c r="A2527" s="5">
        <v>42670.291666666664</v>
      </c>
      <c r="B2527" s="6">
        <v>1491.65808105469</v>
      </c>
      <c r="C2527" s="6">
        <v>4200</v>
      </c>
    </row>
    <row r="2528" spans="1:3" ht="12.75">
      <c r="A2528" s="5">
        <v>42670.30208333333</v>
      </c>
      <c r="B2528" s="6">
        <v>1527.84582519531</v>
      </c>
      <c r="C2528" s="6">
        <v>4200</v>
      </c>
    </row>
    <row r="2529" spans="1:3" ht="12.75">
      <c r="A2529" s="5">
        <v>42670.3125</v>
      </c>
      <c r="B2529" s="6">
        <v>1493.73229980469</v>
      </c>
      <c r="C2529" s="6">
        <v>4200</v>
      </c>
    </row>
    <row r="2530" spans="1:3" ht="12.75">
      <c r="A2530" s="5">
        <v>42670.322916666664</v>
      </c>
      <c r="B2530" s="6">
        <v>1511.84130859375</v>
      </c>
      <c r="C2530" s="6">
        <v>4200</v>
      </c>
    </row>
    <row r="2531" spans="1:3" ht="12.75">
      <c r="A2531" s="5">
        <v>42670.33333333333</v>
      </c>
      <c r="B2531" s="6">
        <v>1501.61926269531</v>
      </c>
      <c r="C2531" s="6">
        <v>4200</v>
      </c>
    </row>
    <row r="2532" spans="1:3" ht="12.75">
      <c r="A2532" s="5">
        <v>42670.34375</v>
      </c>
      <c r="B2532" s="6">
        <v>1470.43811035156</v>
      </c>
      <c r="C2532" s="6">
        <v>4200</v>
      </c>
    </row>
    <row r="2533" spans="1:3" ht="12.75">
      <c r="A2533" s="5">
        <v>42670.354166666664</v>
      </c>
      <c r="B2533" s="6">
        <v>1453.68176269531</v>
      </c>
      <c r="C2533" s="6">
        <v>4200</v>
      </c>
    </row>
    <row r="2534" spans="1:3" ht="12.75">
      <c r="A2534" s="5">
        <v>42670.36458333333</v>
      </c>
      <c r="B2534" s="6">
        <v>1457.53503417969</v>
      </c>
      <c r="C2534" s="6">
        <v>4200</v>
      </c>
    </row>
    <row r="2535" spans="1:3" ht="12.75">
      <c r="A2535" s="5">
        <v>42670.375</v>
      </c>
      <c r="B2535" s="6">
        <v>1442.390625</v>
      </c>
      <c r="C2535" s="6">
        <v>4200</v>
      </c>
    </row>
    <row r="2536" spans="1:3" ht="12.75">
      <c r="A2536" s="5">
        <v>42670.385416666664</v>
      </c>
      <c r="B2536" s="6">
        <v>1491.06958007813</v>
      </c>
      <c r="C2536" s="6">
        <v>4200</v>
      </c>
    </row>
    <row r="2537" spans="1:3" ht="12.75">
      <c r="A2537" s="5">
        <v>42670.39583333333</v>
      </c>
      <c r="B2537" s="6">
        <v>1485.65295410156</v>
      </c>
      <c r="C2537" s="6">
        <v>4200</v>
      </c>
    </row>
    <row r="2538" spans="1:3" ht="12.75">
      <c r="A2538" s="5">
        <v>42670.40625</v>
      </c>
      <c r="B2538" s="6">
        <v>1489.50646972656</v>
      </c>
      <c r="C2538" s="6">
        <v>4200</v>
      </c>
    </row>
    <row r="2539" spans="1:3" ht="12.75">
      <c r="A2539" s="5">
        <v>42670.416666666664</v>
      </c>
      <c r="B2539" s="6">
        <v>1521.31201171875</v>
      </c>
      <c r="C2539" s="6">
        <v>4200</v>
      </c>
    </row>
    <row r="2540" spans="1:3" ht="12.75">
      <c r="A2540" s="5">
        <v>42670.42708333333</v>
      </c>
      <c r="B2540" s="6">
        <v>1542.98681640625</v>
      </c>
      <c r="C2540" s="6">
        <v>4200</v>
      </c>
    </row>
    <row r="2541" spans="1:3" ht="12.75">
      <c r="A2541" s="5">
        <v>42670.4375</v>
      </c>
      <c r="B2541" s="6">
        <v>1543.39855957031</v>
      </c>
      <c r="C2541" s="6">
        <v>4200</v>
      </c>
    </row>
    <row r="2542" spans="1:3" ht="12.75">
      <c r="A2542" s="5">
        <v>42670.447916666664</v>
      </c>
      <c r="B2542" s="6">
        <v>1517.041015625</v>
      </c>
      <c r="C2542" s="6">
        <v>4200</v>
      </c>
    </row>
    <row r="2543" spans="1:3" ht="12.75">
      <c r="A2543" s="5">
        <v>42670.45833333333</v>
      </c>
      <c r="B2543" s="6">
        <v>1522.36694335938</v>
      </c>
      <c r="C2543" s="6">
        <v>4200</v>
      </c>
    </row>
    <row r="2544" spans="1:3" ht="12.75">
      <c r="A2544" s="5">
        <v>42670.46875</v>
      </c>
      <c r="B2544" s="6">
        <v>1560.86889648438</v>
      </c>
      <c r="C2544" s="6">
        <v>4200</v>
      </c>
    </row>
    <row r="2545" spans="1:3" ht="12.75">
      <c r="A2545" s="5">
        <v>42670.479166666664</v>
      </c>
      <c r="B2545" s="6">
        <v>1547.01745605469</v>
      </c>
      <c r="C2545" s="6">
        <v>4200</v>
      </c>
    </row>
    <row r="2546" spans="1:3" ht="12.75">
      <c r="A2546" s="5">
        <v>42670.48958333333</v>
      </c>
      <c r="B2546" s="6">
        <v>1542.47705078125</v>
      </c>
      <c r="C2546" s="6">
        <v>4200</v>
      </c>
    </row>
    <row r="2547" spans="1:3" ht="12.75">
      <c r="A2547" s="5">
        <v>42670.5</v>
      </c>
      <c r="B2547" s="6">
        <v>1555.04577636719</v>
      </c>
      <c r="C2547" s="6">
        <v>4200</v>
      </c>
    </row>
    <row r="2548" spans="1:3" ht="12.75">
      <c r="A2548" s="5">
        <v>42670.510416666664</v>
      </c>
      <c r="B2548" s="6">
        <v>1544.583984375</v>
      </c>
      <c r="C2548" s="6">
        <v>4200</v>
      </c>
    </row>
    <row r="2549" spans="1:3" ht="12.75">
      <c r="A2549" s="5">
        <v>42670.52083333333</v>
      </c>
      <c r="B2549" s="6">
        <v>1534.0703125</v>
      </c>
      <c r="C2549" s="6">
        <v>4200</v>
      </c>
    </row>
    <row r="2550" spans="1:3" ht="12.75">
      <c r="A2550" s="5">
        <v>42670.53125</v>
      </c>
      <c r="B2550" s="6">
        <v>1549.45910644531</v>
      </c>
      <c r="C2550" s="6">
        <v>4200</v>
      </c>
    </row>
    <row r="2551" spans="1:3" ht="12.75">
      <c r="A2551" s="5">
        <v>42670.541666666664</v>
      </c>
      <c r="B2551" s="6">
        <v>1501.91711425781</v>
      </c>
      <c r="C2551" s="6">
        <v>4200</v>
      </c>
    </row>
    <row r="2552" spans="1:3" ht="12.75">
      <c r="A2552" s="5">
        <v>42670.55208333333</v>
      </c>
      <c r="B2552" s="6">
        <v>1307.12097167969</v>
      </c>
      <c r="C2552" s="6">
        <v>4200</v>
      </c>
    </row>
    <row r="2553" spans="1:3" ht="12.75">
      <c r="A2553" s="5">
        <v>42670.5625</v>
      </c>
      <c r="B2553" s="6">
        <v>1300.99267578125</v>
      </c>
      <c r="C2553" s="6">
        <v>4200</v>
      </c>
    </row>
    <row r="2554" spans="1:3" ht="12.75">
      <c r="A2554" s="5">
        <v>42670.572916666664</v>
      </c>
      <c r="B2554" s="6">
        <v>1310.95874023438</v>
      </c>
      <c r="C2554" s="6">
        <v>4200</v>
      </c>
    </row>
    <row r="2555" spans="1:3" ht="12.75">
      <c r="A2555" s="5">
        <v>42670.58333333333</v>
      </c>
      <c r="B2555" s="6">
        <v>1298.31640625</v>
      </c>
      <c r="C2555" s="6">
        <v>4200</v>
      </c>
    </row>
    <row r="2556" spans="1:3" ht="12.75">
      <c r="A2556" s="5">
        <v>42670.59375</v>
      </c>
      <c r="B2556" s="6">
        <v>1269.83288574219</v>
      </c>
      <c r="C2556" s="6">
        <v>4200</v>
      </c>
    </row>
    <row r="2557" spans="1:3" ht="12.75">
      <c r="A2557" s="5">
        <v>42670.604166666664</v>
      </c>
      <c r="B2557" s="6">
        <v>1279.54431152344</v>
      </c>
      <c r="C2557" s="6">
        <v>4200</v>
      </c>
    </row>
    <row r="2558" spans="1:3" ht="12.75">
      <c r="A2558" s="5">
        <v>42670.61458333333</v>
      </c>
      <c r="B2558" s="6">
        <v>1268.12377929688</v>
      </c>
      <c r="C2558" s="6">
        <v>4200</v>
      </c>
    </row>
    <row r="2559" spans="1:3" ht="12.75">
      <c r="A2559" s="5">
        <v>42670.625</v>
      </c>
      <c r="B2559" s="6">
        <v>1309.30981445313</v>
      </c>
      <c r="C2559" s="6">
        <v>4200</v>
      </c>
    </row>
    <row r="2560" spans="1:3" ht="12.75">
      <c r="A2560" s="5">
        <v>42670.635416666664</v>
      </c>
      <c r="B2560" s="6">
        <v>1397.9140625</v>
      </c>
      <c r="C2560" s="6">
        <v>4200</v>
      </c>
    </row>
    <row r="2561" spans="1:3" ht="12.75">
      <c r="A2561" s="5">
        <v>42670.64583333333</v>
      </c>
      <c r="B2561" s="6">
        <v>1455.78039550781</v>
      </c>
      <c r="C2561" s="6">
        <v>4200</v>
      </c>
    </row>
    <row r="2562" spans="1:3" ht="12.75">
      <c r="A2562" s="5">
        <v>42670.65625</v>
      </c>
      <c r="B2562" s="6">
        <v>1404.92626953125</v>
      </c>
      <c r="C2562" s="6">
        <v>4200</v>
      </c>
    </row>
    <row r="2563" spans="1:3" ht="12.75">
      <c r="A2563" s="5">
        <v>42670.666666666664</v>
      </c>
      <c r="B2563" s="6">
        <v>1346.28283691406</v>
      </c>
      <c r="C2563" s="6">
        <v>4200</v>
      </c>
    </row>
    <row r="2564" spans="1:3" ht="12.75">
      <c r="A2564" s="5">
        <v>42670.67708333333</v>
      </c>
      <c r="B2564" s="6">
        <v>1354.50500488281</v>
      </c>
      <c r="C2564" s="6">
        <v>4200</v>
      </c>
    </row>
    <row r="2565" spans="1:3" ht="12.75">
      <c r="A2565" s="5">
        <v>42670.6875</v>
      </c>
      <c r="B2565" s="6">
        <v>1340.41711425781</v>
      </c>
      <c r="C2565" s="6">
        <v>4200</v>
      </c>
    </row>
    <row r="2566" spans="1:3" ht="12.75">
      <c r="A2566" s="5">
        <v>42670.697916666664</v>
      </c>
      <c r="B2566" s="6">
        <v>1338.02893066406</v>
      </c>
      <c r="C2566" s="6">
        <v>4200</v>
      </c>
    </row>
    <row r="2567" spans="1:3" ht="12.75">
      <c r="A2567" s="5">
        <v>42670.70833333333</v>
      </c>
      <c r="B2567" s="6">
        <v>1323.57080078125</v>
      </c>
      <c r="C2567" s="6">
        <v>4200</v>
      </c>
    </row>
    <row r="2568" spans="1:3" ht="12.75">
      <c r="A2568" s="5">
        <v>42670.71875</v>
      </c>
      <c r="B2568" s="6">
        <v>1338.44018554688</v>
      </c>
      <c r="C2568" s="6">
        <v>4200</v>
      </c>
    </row>
    <row r="2569" spans="1:3" ht="12.75">
      <c r="A2569" s="5">
        <v>42670.729166666664</v>
      </c>
      <c r="B2569" s="6">
        <v>1381.31726074219</v>
      </c>
      <c r="C2569" s="6">
        <v>4200</v>
      </c>
    </row>
    <row r="2570" spans="1:3" ht="12.75">
      <c r="A2570" s="5">
        <v>42670.73958333333</v>
      </c>
      <c r="B2570" s="6">
        <v>1404.57458496094</v>
      </c>
      <c r="C2570" s="6">
        <v>4200</v>
      </c>
    </row>
    <row r="2571" spans="1:3" ht="12.75">
      <c r="A2571" s="5">
        <v>42670.75</v>
      </c>
      <c r="B2571" s="6">
        <v>1412.48083496094</v>
      </c>
      <c r="C2571" s="6">
        <v>4200</v>
      </c>
    </row>
    <row r="2572" spans="1:3" ht="12.75">
      <c r="A2572" s="5">
        <v>42670.760416666664</v>
      </c>
      <c r="B2572" s="6">
        <v>1417.8720703125</v>
      </c>
      <c r="C2572" s="6">
        <v>4200</v>
      </c>
    </row>
    <row r="2573" spans="1:3" ht="12.75">
      <c r="A2573" s="5">
        <v>42670.77083333333</v>
      </c>
      <c r="B2573" s="6">
        <v>1432.13415527344</v>
      </c>
      <c r="C2573" s="6">
        <v>4200</v>
      </c>
    </row>
    <row r="2574" spans="1:3" ht="12.75">
      <c r="A2574" s="5">
        <v>42670.78125</v>
      </c>
      <c r="B2574" s="6">
        <v>1436.90991210938</v>
      </c>
      <c r="C2574" s="6">
        <v>4200</v>
      </c>
    </row>
    <row r="2575" spans="1:3" ht="12.75">
      <c r="A2575" s="5">
        <v>42670.791666666664</v>
      </c>
      <c r="B2575" s="6">
        <v>1436.4287109375</v>
      </c>
      <c r="C2575" s="6">
        <v>4200</v>
      </c>
    </row>
    <row r="2576" spans="1:3" ht="12.75">
      <c r="A2576" s="5">
        <v>42670.80208333333</v>
      </c>
      <c r="B2576" s="6">
        <v>1479.43798828125</v>
      </c>
      <c r="C2576" s="6">
        <v>4200</v>
      </c>
    </row>
    <row r="2577" spans="1:3" ht="12.75">
      <c r="A2577" s="5">
        <v>42670.8125</v>
      </c>
      <c r="B2577" s="6">
        <v>1509.99169921875</v>
      </c>
      <c r="C2577" s="6">
        <v>4200</v>
      </c>
    </row>
    <row r="2578" spans="1:3" ht="12.75">
      <c r="A2578" s="5">
        <v>42670.822916666664</v>
      </c>
      <c r="B2578" s="6">
        <v>1510.47485351563</v>
      </c>
      <c r="C2578" s="6">
        <v>4200</v>
      </c>
    </row>
    <row r="2579" spans="1:3" ht="12.75">
      <c r="A2579" s="5">
        <v>42670.83333333333</v>
      </c>
      <c r="B2579" s="6">
        <v>1515.43212890625</v>
      </c>
      <c r="C2579" s="6">
        <v>4200</v>
      </c>
    </row>
    <row r="2580" spans="1:3" ht="12.75">
      <c r="A2580" s="5">
        <v>42670.84375</v>
      </c>
      <c r="B2580" s="6">
        <v>1511.99670410156</v>
      </c>
      <c r="C2580" s="6">
        <v>4200</v>
      </c>
    </row>
    <row r="2581" spans="1:3" ht="12.75">
      <c r="A2581" s="5">
        <v>42670.854166666664</v>
      </c>
      <c r="B2581" s="6">
        <v>1505.21826171875</v>
      </c>
      <c r="C2581" s="6">
        <v>4200</v>
      </c>
    </row>
    <row r="2582" spans="1:3" ht="12.75">
      <c r="A2582" s="5">
        <v>42670.86458333333</v>
      </c>
      <c r="B2582" s="6">
        <v>1508.9892578125</v>
      </c>
      <c r="C2582" s="6">
        <v>4200</v>
      </c>
    </row>
    <row r="2583" spans="1:3" ht="12.75">
      <c r="A2583" s="5">
        <v>42670.875</v>
      </c>
      <c r="B2583" s="6">
        <v>1518.11157226563</v>
      </c>
      <c r="C2583" s="6">
        <v>4200</v>
      </c>
    </row>
    <row r="2584" spans="1:3" ht="12.75">
      <c r="A2584" s="5">
        <v>42670.885416666664</v>
      </c>
      <c r="B2584" s="6">
        <v>1494.4287109375</v>
      </c>
      <c r="C2584" s="6">
        <v>4200</v>
      </c>
    </row>
    <row r="2585" spans="1:3" ht="12.75">
      <c r="A2585" s="5">
        <v>42670.89583333333</v>
      </c>
      <c r="B2585" s="6">
        <v>1463.04797363281</v>
      </c>
      <c r="C2585" s="6">
        <v>4200</v>
      </c>
    </row>
    <row r="2586" spans="1:3" ht="12.75">
      <c r="A2586" s="5">
        <v>42670.90625</v>
      </c>
      <c r="B2586" s="6">
        <v>1492.44079589844</v>
      </c>
      <c r="C2586" s="6">
        <v>4200</v>
      </c>
    </row>
    <row r="2587" spans="1:3" ht="12.75">
      <c r="A2587" s="5">
        <v>42670.916666666664</v>
      </c>
      <c r="B2587" s="6">
        <v>1457.54553222656</v>
      </c>
      <c r="C2587" s="6">
        <v>4200</v>
      </c>
    </row>
    <row r="2588" spans="1:3" ht="12.75">
      <c r="A2588" s="5">
        <v>42670.92708333333</v>
      </c>
      <c r="B2588" s="6">
        <v>1396.8759765625</v>
      </c>
      <c r="C2588" s="6">
        <v>4200</v>
      </c>
    </row>
    <row r="2589" spans="1:3" ht="12.75">
      <c r="A2589" s="5">
        <v>42670.9375</v>
      </c>
      <c r="B2589" s="6">
        <v>1422.13977050781</v>
      </c>
      <c r="C2589" s="6">
        <v>4200</v>
      </c>
    </row>
    <row r="2590" spans="1:3" ht="12.75">
      <c r="A2590" s="5">
        <v>42670.947916666664</v>
      </c>
      <c r="B2590" s="6">
        <v>1464.08642578125</v>
      </c>
      <c r="C2590" s="6">
        <v>4200</v>
      </c>
    </row>
    <row r="2591" spans="1:3" ht="12.75">
      <c r="A2591" s="5">
        <v>42670.95833333333</v>
      </c>
      <c r="B2591" s="6">
        <v>1440.16186523438</v>
      </c>
      <c r="C2591" s="6">
        <v>4200</v>
      </c>
    </row>
    <row r="2592" spans="1:3" ht="12.75">
      <c r="A2592" s="5">
        <v>42670.96875</v>
      </c>
      <c r="B2592" s="6">
        <v>1405.43237304688</v>
      </c>
      <c r="C2592" s="6">
        <v>4200</v>
      </c>
    </row>
    <row r="2593" spans="1:3" ht="12.75">
      <c r="A2593" s="5">
        <v>42670.979166666664</v>
      </c>
      <c r="B2593" s="6">
        <v>1350.68359375</v>
      </c>
      <c r="C2593" s="6">
        <v>4200</v>
      </c>
    </row>
    <row r="2594" spans="1:3" ht="12.75">
      <c r="A2594" s="5">
        <v>42670.98958333333</v>
      </c>
      <c r="B2594" s="6">
        <v>1342.80786132813</v>
      </c>
      <c r="C2594" s="6">
        <v>4200</v>
      </c>
    </row>
    <row r="2595" spans="1:3" ht="12.75">
      <c r="A2595" s="5">
        <v>42671</v>
      </c>
      <c r="B2595" s="6">
        <v>1351.21691894531</v>
      </c>
      <c r="C2595" s="6">
        <v>4200</v>
      </c>
    </row>
    <row r="2596" spans="1:3" ht="12.75">
      <c r="A2596" s="5">
        <v>42671.010416666664</v>
      </c>
      <c r="B2596" s="6">
        <v>1304.28100585938</v>
      </c>
      <c r="C2596" s="6">
        <v>4200</v>
      </c>
    </row>
    <row r="2597" spans="1:3" ht="12.75">
      <c r="A2597" s="5">
        <v>42671.02083333333</v>
      </c>
      <c r="B2597" s="6">
        <v>1255.63830566406</v>
      </c>
      <c r="C2597" s="6">
        <v>4200</v>
      </c>
    </row>
    <row r="2598" spans="1:3" ht="12.75">
      <c r="A2598" s="5">
        <v>42671.03125</v>
      </c>
      <c r="B2598" s="6">
        <v>1246.25463867188</v>
      </c>
      <c r="C2598" s="6">
        <v>4200</v>
      </c>
    </row>
    <row r="2599" spans="1:3" ht="12.75">
      <c r="A2599" s="5">
        <v>42671.041666666664</v>
      </c>
      <c r="B2599" s="6">
        <v>1247.01452636719</v>
      </c>
      <c r="C2599" s="6">
        <v>4200</v>
      </c>
    </row>
    <row r="2600" spans="1:3" ht="12.75">
      <c r="A2600" s="5">
        <v>42671.05208333333</v>
      </c>
      <c r="B2600" s="6">
        <v>1299.21569824219</v>
      </c>
      <c r="C2600" s="6">
        <v>4200</v>
      </c>
    </row>
    <row r="2601" spans="1:3" ht="12.75">
      <c r="A2601" s="5">
        <v>42671.0625</v>
      </c>
      <c r="B2601" s="6">
        <v>1292.95349121094</v>
      </c>
      <c r="C2601" s="6">
        <v>4200</v>
      </c>
    </row>
    <row r="2602" spans="1:3" ht="12.75">
      <c r="A2602" s="5">
        <v>42671.072916666664</v>
      </c>
      <c r="B2602" s="6">
        <v>1295.71655273438</v>
      </c>
      <c r="C2602" s="6">
        <v>4200</v>
      </c>
    </row>
    <row r="2603" spans="1:3" ht="12.75">
      <c r="A2603" s="5">
        <v>42671.08333333333</v>
      </c>
      <c r="B2603" s="6">
        <v>1266.72082519531</v>
      </c>
      <c r="C2603" s="6">
        <v>4200</v>
      </c>
    </row>
    <row r="2604" spans="1:3" ht="12.75">
      <c r="A2604" s="5">
        <v>42671.09375</v>
      </c>
      <c r="B2604" s="6">
        <v>1285.17907714844</v>
      </c>
      <c r="C2604" s="6">
        <v>4200</v>
      </c>
    </row>
    <row r="2605" spans="1:3" ht="12.75">
      <c r="A2605" s="5">
        <v>42671.104166666664</v>
      </c>
      <c r="B2605" s="6">
        <v>1281.66833496094</v>
      </c>
      <c r="C2605" s="6">
        <v>4200</v>
      </c>
    </row>
    <row r="2606" spans="1:3" ht="12.75">
      <c r="A2606" s="5">
        <v>42671.11458333333</v>
      </c>
      <c r="B2606" s="6">
        <v>1265.08471679688</v>
      </c>
      <c r="C2606" s="6">
        <v>4200</v>
      </c>
    </row>
    <row r="2607" spans="1:3" ht="12.75">
      <c r="A2607" s="5">
        <v>42671.125</v>
      </c>
      <c r="B2607" s="6">
        <v>1249.91809082031</v>
      </c>
      <c r="C2607" s="6">
        <v>4200</v>
      </c>
    </row>
    <row r="2608" spans="1:3" ht="12.75">
      <c r="A2608" s="5">
        <v>42671.135416666664</v>
      </c>
      <c r="B2608" s="6">
        <v>1228.63818359375</v>
      </c>
      <c r="C2608" s="6">
        <v>4200</v>
      </c>
    </row>
    <row r="2609" spans="1:3" ht="12.75">
      <c r="A2609" s="5">
        <v>42671.14583333333</v>
      </c>
      <c r="B2609" s="6">
        <v>1214.96752929688</v>
      </c>
      <c r="C2609" s="6">
        <v>4200</v>
      </c>
    </row>
    <row r="2610" spans="1:3" ht="12.75">
      <c r="A2610" s="5">
        <v>42671.15625</v>
      </c>
      <c r="B2610" s="6">
        <v>1231.51513671875</v>
      </c>
      <c r="C2610" s="6">
        <v>4200</v>
      </c>
    </row>
    <row r="2611" spans="1:3" ht="12.75">
      <c r="A2611" s="5">
        <v>42671.166666666664</v>
      </c>
      <c r="B2611" s="6">
        <v>1221.14501953125</v>
      </c>
      <c r="C2611" s="6">
        <v>4200</v>
      </c>
    </row>
    <row r="2612" spans="1:3" ht="12.75">
      <c r="A2612" s="5">
        <v>42671.17708333333</v>
      </c>
      <c r="B2612" s="6">
        <v>1185.86877441406</v>
      </c>
      <c r="C2612" s="6">
        <v>4200</v>
      </c>
    </row>
    <row r="2613" spans="1:3" ht="12.75">
      <c r="A2613" s="5">
        <v>42671.1875</v>
      </c>
      <c r="B2613" s="6">
        <v>1162.32116699219</v>
      </c>
      <c r="C2613" s="6">
        <v>4200</v>
      </c>
    </row>
    <row r="2614" spans="1:3" ht="12.75">
      <c r="A2614" s="5">
        <v>42671.197916666664</v>
      </c>
      <c r="B2614" s="6">
        <v>1197.24365234375</v>
      </c>
      <c r="C2614" s="6">
        <v>4200</v>
      </c>
    </row>
    <row r="2615" spans="1:3" ht="12.75">
      <c r="A2615" s="5">
        <v>42671.20833333333</v>
      </c>
      <c r="B2615" s="6">
        <v>1118.61865234375</v>
      </c>
      <c r="C2615" s="6">
        <v>4200</v>
      </c>
    </row>
    <row r="2616" spans="1:3" ht="12.75">
      <c r="A2616" s="5">
        <v>42671.21875</v>
      </c>
      <c r="B2616" s="6">
        <v>1167.52282714844</v>
      </c>
      <c r="C2616" s="6">
        <v>4200</v>
      </c>
    </row>
    <row r="2617" spans="1:3" ht="12.75">
      <c r="A2617" s="5">
        <v>42671.229166666664</v>
      </c>
      <c r="B2617" s="6">
        <v>1266.48620605469</v>
      </c>
      <c r="C2617" s="6">
        <v>4200</v>
      </c>
    </row>
    <row r="2618" spans="1:3" ht="12.75">
      <c r="A2618" s="5">
        <v>42671.23958333333</v>
      </c>
      <c r="B2618" s="6">
        <v>1296.57946777344</v>
      </c>
      <c r="C2618" s="6">
        <v>4200</v>
      </c>
    </row>
    <row r="2619" spans="1:3" ht="12.75">
      <c r="A2619" s="5">
        <v>42671.25</v>
      </c>
      <c r="B2619" s="6">
        <v>1293.06982421875</v>
      </c>
      <c r="C2619" s="6">
        <v>4200</v>
      </c>
    </row>
    <row r="2620" spans="1:3" ht="12.75">
      <c r="A2620" s="5">
        <v>42671.260416666664</v>
      </c>
      <c r="B2620" s="6">
        <v>1361.33850097656</v>
      </c>
      <c r="C2620" s="6">
        <v>4200</v>
      </c>
    </row>
    <row r="2621" spans="1:3" ht="12.75">
      <c r="A2621" s="5">
        <v>42671.27083333333</v>
      </c>
      <c r="B2621" s="6">
        <v>1423.2373046875</v>
      </c>
      <c r="C2621" s="6">
        <v>4200</v>
      </c>
    </row>
    <row r="2622" spans="1:3" ht="12.75">
      <c r="A2622" s="5">
        <v>42671.28125</v>
      </c>
      <c r="B2622" s="6">
        <v>1419.97570800781</v>
      </c>
      <c r="C2622" s="6">
        <v>4200</v>
      </c>
    </row>
    <row r="2623" spans="1:3" ht="12.75">
      <c r="A2623" s="5">
        <v>42671.291666666664</v>
      </c>
      <c r="B2623" s="6">
        <v>1395.08459472656</v>
      </c>
      <c r="C2623" s="6">
        <v>4200</v>
      </c>
    </row>
    <row r="2624" spans="1:3" ht="12.75">
      <c r="A2624" s="5">
        <v>42671.30208333333</v>
      </c>
      <c r="B2624" s="6">
        <v>1413.77722167969</v>
      </c>
      <c r="C2624" s="6">
        <v>4200</v>
      </c>
    </row>
    <row r="2625" spans="1:3" ht="12.75">
      <c r="A2625" s="5">
        <v>42671.3125</v>
      </c>
      <c r="B2625" s="6">
        <v>1272.55224609375</v>
      </c>
      <c r="C2625" s="6">
        <v>4200</v>
      </c>
    </row>
    <row r="2626" spans="1:3" ht="12.75">
      <c r="A2626" s="5">
        <v>42671.322916666664</v>
      </c>
      <c r="B2626" s="6">
        <v>1281.8173828125</v>
      </c>
      <c r="C2626" s="6">
        <v>4200</v>
      </c>
    </row>
    <row r="2627" spans="1:3" ht="12.75">
      <c r="A2627" s="5">
        <v>42671.33333333333</v>
      </c>
      <c r="B2627" s="6">
        <v>1284.3720703125</v>
      </c>
      <c r="C2627" s="6">
        <v>4200</v>
      </c>
    </row>
    <row r="2628" spans="1:3" ht="12.75">
      <c r="A2628" s="5">
        <v>42671.34375</v>
      </c>
      <c r="B2628" s="6">
        <v>1311.03552246094</v>
      </c>
      <c r="C2628" s="6">
        <v>4200</v>
      </c>
    </row>
    <row r="2629" spans="1:3" ht="12.75">
      <c r="A2629" s="5">
        <v>42671.354166666664</v>
      </c>
      <c r="B2629" s="6">
        <v>1291.17980957031</v>
      </c>
      <c r="C2629" s="6">
        <v>4200</v>
      </c>
    </row>
    <row r="2630" spans="1:3" ht="12.75">
      <c r="A2630" s="5">
        <v>42671.36458333333</v>
      </c>
      <c r="B2630" s="6">
        <v>1269.80700683594</v>
      </c>
      <c r="C2630" s="6">
        <v>4200</v>
      </c>
    </row>
    <row r="2631" spans="1:3" ht="12.75">
      <c r="A2631" s="5">
        <v>42671.375</v>
      </c>
      <c r="B2631" s="6">
        <v>1265.75842285156</v>
      </c>
      <c r="C2631" s="6">
        <v>4200</v>
      </c>
    </row>
    <row r="2632" spans="1:3" ht="12.75">
      <c r="A2632" s="5">
        <v>42671.385416666664</v>
      </c>
      <c r="B2632" s="6">
        <v>1215.849609375</v>
      </c>
      <c r="C2632" s="6">
        <v>4200</v>
      </c>
    </row>
    <row r="2633" spans="1:3" ht="12.75">
      <c r="A2633" s="5">
        <v>42671.39583333333</v>
      </c>
      <c r="B2633" s="6">
        <v>1188.91430664063</v>
      </c>
      <c r="C2633" s="6">
        <v>4200</v>
      </c>
    </row>
    <row r="2634" spans="1:3" ht="12.75">
      <c r="A2634" s="5">
        <v>42671.40625</v>
      </c>
      <c r="B2634" s="6">
        <v>1228.88928222656</v>
      </c>
      <c r="C2634" s="6">
        <v>4200</v>
      </c>
    </row>
    <row r="2635" spans="1:3" ht="12.75">
      <c r="A2635" s="5">
        <v>42671.416666666664</v>
      </c>
      <c r="B2635" s="6">
        <v>1240.98046875</v>
      </c>
      <c r="C2635" s="6">
        <v>4200</v>
      </c>
    </row>
    <row r="2636" spans="1:3" ht="12.75">
      <c r="A2636" s="5">
        <v>42671.42708333333</v>
      </c>
      <c r="B2636" s="6">
        <v>1191.55798339844</v>
      </c>
      <c r="C2636" s="6">
        <v>4200</v>
      </c>
    </row>
    <row r="2637" spans="1:3" ht="12.75">
      <c r="A2637" s="5">
        <v>42671.4375</v>
      </c>
      <c r="B2637" s="6">
        <v>1149.20556640625</v>
      </c>
      <c r="C2637" s="6">
        <v>4200</v>
      </c>
    </row>
    <row r="2638" spans="1:3" ht="12.75">
      <c r="A2638" s="5">
        <v>42671.447916666664</v>
      </c>
      <c r="B2638" s="6">
        <v>1107.60974121094</v>
      </c>
      <c r="C2638" s="6">
        <v>4200</v>
      </c>
    </row>
    <row r="2639" spans="1:3" ht="12.75">
      <c r="A2639" s="5">
        <v>42671.45833333333</v>
      </c>
      <c r="B2639" s="6">
        <v>1147.27111816406</v>
      </c>
      <c r="C2639" s="6">
        <v>4200</v>
      </c>
    </row>
    <row r="2640" spans="1:3" ht="12.75">
      <c r="A2640" s="5">
        <v>42671.46875</v>
      </c>
      <c r="B2640" s="6">
        <v>1136.55297851563</v>
      </c>
      <c r="C2640" s="6">
        <v>4200</v>
      </c>
    </row>
    <row r="2641" spans="1:3" ht="12.75">
      <c r="A2641" s="5">
        <v>42671.479166666664</v>
      </c>
      <c r="B2641" s="6">
        <v>1173.28051757813</v>
      </c>
      <c r="C2641" s="6">
        <v>4200</v>
      </c>
    </row>
    <row r="2642" spans="1:3" ht="12.75">
      <c r="A2642" s="5">
        <v>42671.48958333333</v>
      </c>
      <c r="B2642" s="6">
        <v>1121.78503417969</v>
      </c>
      <c r="C2642" s="6">
        <v>4200</v>
      </c>
    </row>
    <row r="2643" spans="1:3" ht="12.75">
      <c r="A2643" s="5">
        <v>42671.5</v>
      </c>
      <c r="B2643" s="6">
        <v>1113.37854003906</v>
      </c>
      <c r="C2643" s="6">
        <v>4200</v>
      </c>
    </row>
    <row r="2644" spans="1:3" ht="12.75">
      <c r="A2644" s="5">
        <v>42671.510416666664</v>
      </c>
      <c r="B2644" s="6">
        <v>1078.03601074219</v>
      </c>
      <c r="C2644" s="6">
        <v>4200</v>
      </c>
    </row>
    <row r="2645" spans="1:3" ht="12.75">
      <c r="A2645" s="5">
        <v>42671.52083333333</v>
      </c>
      <c r="B2645" s="6">
        <v>1096.359375</v>
      </c>
      <c r="C2645" s="6">
        <v>4200</v>
      </c>
    </row>
    <row r="2646" spans="1:3" ht="12.75">
      <c r="A2646" s="5">
        <v>42671.53125</v>
      </c>
      <c r="B2646" s="6">
        <v>1102.52270507813</v>
      </c>
      <c r="C2646" s="6">
        <v>4200</v>
      </c>
    </row>
    <row r="2647" spans="1:3" ht="12.75">
      <c r="A2647" s="5">
        <v>42671.541666666664</v>
      </c>
      <c r="B2647" s="6">
        <v>1076.68615722656</v>
      </c>
      <c r="C2647" s="6">
        <v>4200</v>
      </c>
    </row>
    <row r="2648" spans="1:3" ht="12.75">
      <c r="A2648" s="5">
        <v>42671.55208333333</v>
      </c>
      <c r="B2648" s="6">
        <v>1079.72973632813</v>
      </c>
      <c r="C2648" s="6">
        <v>4200</v>
      </c>
    </row>
    <row r="2649" spans="1:3" ht="12.75">
      <c r="A2649" s="5">
        <v>42671.5625</v>
      </c>
      <c r="B2649" s="6">
        <v>1100.39294433594</v>
      </c>
      <c r="C2649" s="6">
        <v>4200</v>
      </c>
    </row>
    <row r="2650" spans="1:3" ht="12.75">
      <c r="A2650" s="5">
        <v>42671.572916666664</v>
      </c>
      <c r="B2650" s="6">
        <v>1099.72888183594</v>
      </c>
      <c r="C2650" s="6">
        <v>4200</v>
      </c>
    </row>
    <row r="2651" spans="1:3" ht="12.75">
      <c r="A2651" s="5">
        <v>42671.58333333333</v>
      </c>
      <c r="B2651" s="6">
        <v>1087.50451660156</v>
      </c>
      <c r="C2651" s="6">
        <v>4200</v>
      </c>
    </row>
    <row r="2652" spans="1:3" ht="12.75">
      <c r="A2652" s="5">
        <v>42671.59375</v>
      </c>
      <c r="B2652" s="6">
        <v>1064.89074707031</v>
      </c>
      <c r="C2652" s="6">
        <v>4200</v>
      </c>
    </row>
    <row r="2653" spans="1:3" ht="12.75">
      <c r="A2653" s="5">
        <v>42671.604166666664</v>
      </c>
      <c r="B2653" s="6">
        <v>1059.3388671875</v>
      </c>
      <c r="C2653" s="6">
        <v>4200</v>
      </c>
    </row>
    <row r="2654" spans="1:3" ht="12.75">
      <c r="A2654" s="5">
        <v>42671.61458333333</v>
      </c>
      <c r="B2654" s="6">
        <v>1051.75659179688</v>
      </c>
      <c r="C2654" s="6">
        <v>4200</v>
      </c>
    </row>
    <row r="2655" spans="1:3" ht="12.75">
      <c r="A2655" s="5">
        <v>42671.625</v>
      </c>
      <c r="B2655" s="6">
        <v>1007.94348144531</v>
      </c>
      <c r="C2655" s="6">
        <v>4200</v>
      </c>
    </row>
    <row r="2656" spans="1:3" ht="12.75">
      <c r="A2656" s="5">
        <v>42671.635416666664</v>
      </c>
      <c r="B2656" s="6">
        <v>1034.40930175781</v>
      </c>
      <c r="C2656" s="6">
        <v>4200</v>
      </c>
    </row>
    <row r="2657" spans="1:3" ht="12.75">
      <c r="A2657" s="5">
        <v>42671.64583333333</v>
      </c>
      <c r="B2657" s="6">
        <v>1029.40942382813</v>
      </c>
      <c r="C2657" s="6">
        <v>4200</v>
      </c>
    </row>
    <row r="2658" spans="1:3" ht="12.75">
      <c r="A2658" s="5">
        <v>42671.65625</v>
      </c>
      <c r="B2658" s="6">
        <v>1086.79846191406</v>
      </c>
      <c r="C2658" s="6">
        <v>4200</v>
      </c>
    </row>
    <row r="2659" spans="1:3" ht="12.75">
      <c r="A2659" s="5">
        <v>42671.666666666664</v>
      </c>
      <c r="B2659" s="6">
        <v>1074.92236328125</v>
      </c>
      <c r="C2659" s="6">
        <v>4200</v>
      </c>
    </row>
    <row r="2660" spans="1:3" ht="12.75">
      <c r="A2660" s="5">
        <v>42671.67708333333</v>
      </c>
      <c r="B2660" s="6">
        <v>1083.24182128906</v>
      </c>
      <c r="C2660" s="6">
        <v>4200</v>
      </c>
    </row>
    <row r="2661" spans="1:3" ht="12.75">
      <c r="A2661" s="5">
        <v>42671.6875</v>
      </c>
      <c r="B2661" s="6">
        <v>1107.57507324219</v>
      </c>
      <c r="C2661" s="6">
        <v>4200</v>
      </c>
    </row>
    <row r="2662" spans="1:3" ht="12.75">
      <c r="A2662" s="5">
        <v>42671.697916666664</v>
      </c>
      <c r="B2662" s="6">
        <v>1051.65991210938</v>
      </c>
      <c r="C2662" s="6">
        <v>4200</v>
      </c>
    </row>
    <row r="2663" spans="1:3" ht="12.75">
      <c r="A2663" s="5">
        <v>42671.70833333333</v>
      </c>
      <c r="B2663" s="6">
        <v>993.498046875</v>
      </c>
      <c r="C2663" s="6">
        <v>4200</v>
      </c>
    </row>
    <row r="2664" spans="1:3" ht="12.75">
      <c r="A2664" s="5">
        <v>42671.71875</v>
      </c>
      <c r="B2664" s="6">
        <v>996.312866210938</v>
      </c>
      <c r="C2664" s="6">
        <v>4200</v>
      </c>
    </row>
    <row r="2665" spans="1:3" ht="12.75">
      <c r="A2665" s="5">
        <v>42671.729166666664</v>
      </c>
      <c r="B2665" s="6">
        <v>966.590026855469</v>
      </c>
      <c r="C2665" s="6">
        <v>4200</v>
      </c>
    </row>
    <row r="2666" spans="1:3" ht="12.75">
      <c r="A2666" s="5">
        <v>42671.73958333333</v>
      </c>
      <c r="B2666" s="6">
        <v>910.851684570313</v>
      </c>
      <c r="C2666" s="6">
        <v>4200</v>
      </c>
    </row>
    <row r="2667" spans="1:3" ht="12.75">
      <c r="A2667" s="5">
        <v>42671.75</v>
      </c>
      <c r="B2667" s="6">
        <v>902.547912597656</v>
      </c>
      <c r="C2667" s="6">
        <v>4200</v>
      </c>
    </row>
    <row r="2668" spans="1:3" ht="12.75">
      <c r="A2668" s="5">
        <v>42671.760416666664</v>
      </c>
      <c r="B2668" s="6">
        <v>889.54150390625</v>
      </c>
      <c r="C2668" s="6">
        <v>4200</v>
      </c>
    </row>
    <row r="2669" spans="1:3" ht="12.75">
      <c r="A2669" s="5">
        <v>42671.77083333333</v>
      </c>
      <c r="B2669" s="6">
        <v>880.241821289063</v>
      </c>
      <c r="C2669" s="6">
        <v>4200</v>
      </c>
    </row>
    <row r="2670" spans="1:3" ht="12.75">
      <c r="A2670" s="5">
        <v>42671.78125</v>
      </c>
      <c r="B2670" s="6">
        <v>878.535400390625</v>
      </c>
      <c r="C2670" s="6">
        <v>4200</v>
      </c>
    </row>
    <row r="2671" spans="1:3" ht="12.75">
      <c r="A2671" s="5">
        <v>42671.791666666664</v>
      </c>
      <c r="B2671" s="6">
        <v>888.729125976563</v>
      </c>
      <c r="C2671" s="6">
        <v>4200</v>
      </c>
    </row>
    <row r="2672" spans="1:3" ht="12.75">
      <c r="A2672" s="5">
        <v>42671.80208333333</v>
      </c>
      <c r="B2672" s="6">
        <v>912.228759765625</v>
      </c>
      <c r="C2672" s="6">
        <v>4200</v>
      </c>
    </row>
    <row r="2673" spans="1:3" ht="12.75">
      <c r="A2673" s="5">
        <v>42671.8125</v>
      </c>
      <c r="B2673" s="6">
        <v>959.649841308594</v>
      </c>
      <c r="C2673" s="6">
        <v>4200</v>
      </c>
    </row>
    <row r="2674" spans="1:3" ht="12.75">
      <c r="A2674" s="5">
        <v>42671.822916666664</v>
      </c>
      <c r="B2674" s="6">
        <v>968.27978515625</v>
      </c>
      <c r="C2674" s="6">
        <v>4200</v>
      </c>
    </row>
    <row r="2675" spans="1:3" ht="12.75">
      <c r="A2675" s="5">
        <v>42671.83333333333</v>
      </c>
      <c r="B2675" s="6">
        <v>991.733764648438</v>
      </c>
      <c r="C2675" s="6">
        <v>4200</v>
      </c>
    </row>
    <row r="2676" spans="1:3" ht="12.75">
      <c r="A2676" s="5">
        <v>42671.84375</v>
      </c>
      <c r="B2676" s="6">
        <v>998.577209472656</v>
      </c>
      <c r="C2676" s="6">
        <v>4200</v>
      </c>
    </row>
    <row r="2677" spans="1:3" ht="12.75">
      <c r="A2677" s="5">
        <v>42671.854166666664</v>
      </c>
      <c r="B2677" s="6">
        <v>998.293090820313</v>
      </c>
      <c r="C2677" s="6">
        <v>4200</v>
      </c>
    </row>
    <row r="2678" spans="1:3" ht="12.75">
      <c r="A2678" s="5">
        <v>42671.86458333333</v>
      </c>
      <c r="B2678" s="6">
        <v>1031.41613769531</v>
      </c>
      <c r="C2678" s="6">
        <v>4200</v>
      </c>
    </row>
    <row r="2679" spans="1:3" ht="12.75">
      <c r="A2679" s="5">
        <v>42671.875</v>
      </c>
      <c r="B2679" s="6">
        <v>1040.38745117188</v>
      </c>
      <c r="C2679" s="6">
        <v>4200</v>
      </c>
    </row>
    <row r="2680" spans="1:3" ht="12.75">
      <c r="A2680" s="5">
        <v>42671.885416666664</v>
      </c>
      <c r="B2680" s="6">
        <v>1059.82458496094</v>
      </c>
      <c r="C2680" s="6">
        <v>4200</v>
      </c>
    </row>
    <row r="2681" spans="1:3" ht="12.75">
      <c r="A2681" s="5">
        <v>42671.89583333333</v>
      </c>
      <c r="B2681" s="6">
        <v>1082.94445800781</v>
      </c>
      <c r="C2681" s="6">
        <v>4200</v>
      </c>
    </row>
    <row r="2682" spans="1:3" ht="12.75">
      <c r="A2682" s="5">
        <v>42671.90625</v>
      </c>
      <c r="B2682" s="6">
        <v>1054.76403808594</v>
      </c>
      <c r="C2682" s="6">
        <v>4200</v>
      </c>
    </row>
    <row r="2683" spans="1:3" ht="12.75">
      <c r="A2683" s="5">
        <v>42671.916666666664</v>
      </c>
      <c r="B2683" s="6">
        <v>1007.44592285156</v>
      </c>
      <c r="C2683" s="6">
        <v>4200</v>
      </c>
    </row>
    <row r="2684" spans="1:3" ht="12.75">
      <c r="A2684" s="5">
        <v>42671.92708333333</v>
      </c>
      <c r="B2684" s="6">
        <v>860.732421875</v>
      </c>
      <c r="C2684" s="6">
        <v>4200</v>
      </c>
    </row>
    <row r="2685" spans="1:3" ht="12.75">
      <c r="A2685" s="5">
        <v>42671.9375</v>
      </c>
      <c r="B2685" s="6">
        <v>785.740478515625</v>
      </c>
      <c r="C2685" s="6">
        <v>4200</v>
      </c>
    </row>
    <row r="2686" spans="1:3" ht="12.75">
      <c r="A2686" s="5">
        <v>42671.947916666664</v>
      </c>
      <c r="B2686" s="6">
        <v>818.494079589844</v>
      </c>
      <c r="C2686" s="6">
        <v>4200</v>
      </c>
    </row>
    <row r="2687" spans="1:3" ht="12.75">
      <c r="A2687" s="5">
        <v>42671.95833333333</v>
      </c>
      <c r="B2687" s="6">
        <v>876.711364746094</v>
      </c>
      <c r="C2687" s="6">
        <v>4200</v>
      </c>
    </row>
    <row r="2688" spans="1:3" ht="12.75">
      <c r="A2688" s="5">
        <v>42671.96875</v>
      </c>
      <c r="B2688" s="6">
        <v>831.465209960938</v>
      </c>
      <c r="C2688" s="6">
        <v>4200</v>
      </c>
    </row>
    <row r="2689" spans="1:3" ht="12.75">
      <c r="A2689" s="5">
        <v>42671.979166666664</v>
      </c>
      <c r="B2689" s="6">
        <v>866.186279296875</v>
      </c>
      <c r="C2689" s="6">
        <v>4200</v>
      </c>
    </row>
    <row r="2690" spans="1:3" ht="12.75">
      <c r="A2690" s="5">
        <v>42671.98958333333</v>
      </c>
      <c r="B2690" s="6">
        <v>851.973937988281</v>
      </c>
      <c r="C2690" s="6">
        <v>4200</v>
      </c>
    </row>
    <row r="2691" spans="1:3" ht="12.75">
      <c r="A2691" s="5">
        <v>42672</v>
      </c>
      <c r="B2691" s="6">
        <v>878.000671386719</v>
      </c>
      <c r="C2691" s="6">
        <v>4200</v>
      </c>
    </row>
    <row r="2692" spans="1:3" ht="12.75">
      <c r="A2692" s="5">
        <v>42672.010416666664</v>
      </c>
      <c r="B2692" s="6">
        <v>943.178588867188</v>
      </c>
      <c r="C2692" s="6">
        <v>4200</v>
      </c>
    </row>
    <row r="2693" spans="1:3" ht="12.75">
      <c r="A2693" s="5">
        <v>42672.02083333333</v>
      </c>
      <c r="B2693" s="6">
        <v>913.617065429688</v>
      </c>
      <c r="C2693" s="6">
        <v>4200</v>
      </c>
    </row>
    <row r="2694" spans="1:3" ht="12.75">
      <c r="A2694" s="5">
        <v>42672.03125</v>
      </c>
      <c r="B2694" s="6">
        <v>916.397033691406</v>
      </c>
      <c r="C2694" s="6">
        <v>4200</v>
      </c>
    </row>
    <row r="2695" spans="1:3" ht="12.75">
      <c r="A2695" s="5">
        <v>42672.041666666664</v>
      </c>
      <c r="B2695" s="6">
        <v>897.89111328125</v>
      </c>
      <c r="C2695" s="6">
        <v>4200</v>
      </c>
    </row>
    <row r="2696" spans="1:3" ht="12.75">
      <c r="A2696" s="5">
        <v>42672.05208333333</v>
      </c>
      <c r="B2696" s="6">
        <v>843.00439453125</v>
      </c>
      <c r="C2696" s="6">
        <v>4200</v>
      </c>
    </row>
    <row r="2697" spans="1:3" ht="12.75">
      <c r="A2697" s="5">
        <v>42672.0625</v>
      </c>
      <c r="B2697" s="6">
        <v>834.261962890625</v>
      </c>
      <c r="C2697" s="6">
        <v>4200</v>
      </c>
    </row>
    <row r="2698" spans="1:3" ht="12.75">
      <c r="A2698" s="5">
        <v>42672.072916666664</v>
      </c>
      <c r="B2698" s="6">
        <v>895.529541015625</v>
      </c>
      <c r="C2698" s="6">
        <v>4200</v>
      </c>
    </row>
    <row r="2699" spans="1:3" ht="12.75">
      <c r="A2699" s="5">
        <v>42672.08333333333</v>
      </c>
      <c r="B2699" s="6">
        <v>892.007751464844</v>
      </c>
      <c r="C2699" s="6">
        <v>4200</v>
      </c>
    </row>
    <row r="2700" spans="1:3" ht="12.75">
      <c r="A2700" s="5">
        <v>42672.09375</v>
      </c>
      <c r="B2700" s="6">
        <v>864.486999511719</v>
      </c>
      <c r="C2700" s="6">
        <v>4200</v>
      </c>
    </row>
    <row r="2701" spans="1:3" ht="12.75">
      <c r="A2701" s="5">
        <v>42672.104166666664</v>
      </c>
      <c r="B2701" s="6">
        <v>826.739501953125</v>
      </c>
      <c r="C2701" s="6">
        <v>4200</v>
      </c>
    </row>
    <row r="2702" spans="1:3" ht="12.75">
      <c r="A2702" s="5">
        <v>42672.11458333333</v>
      </c>
      <c r="B2702" s="6">
        <v>816.462341308594</v>
      </c>
      <c r="C2702" s="6">
        <v>4200</v>
      </c>
    </row>
    <row r="2703" spans="1:3" ht="12.75">
      <c r="A2703" s="5">
        <v>42672.125</v>
      </c>
      <c r="B2703" s="6">
        <v>806.778625488281</v>
      </c>
      <c r="C2703" s="6">
        <v>4200</v>
      </c>
    </row>
    <row r="2704" spans="1:3" ht="12.75">
      <c r="A2704" s="5">
        <v>42672.135416666664</v>
      </c>
      <c r="B2704" s="6">
        <v>812.835693359375</v>
      </c>
      <c r="C2704" s="6">
        <v>4200</v>
      </c>
    </row>
    <row r="2705" spans="1:3" ht="12.75">
      <c r="A2705" s="5">
        <v>42672.14583333333</v>
      </c>
      <c r="B2705" s="6">
        <v>815.188720703125</v>
      </c>
      <c r="C2705" s="6">
        <v>4200</v>
      </c>
    </row>
    <row r="2706" spans="1:3" ht="12.75">
      <c r="A2706" s="5">
        <v>42672.15625</v>
      </c>
      <c r="B2706" s="6">
        <v>818.009643554688</v>
      </c>
      <c r="C2706" s="6">
        <v>4200</v>
      </c>
    </row>
    <row r="2707" spans="1:3" ht="12.75">
      <c r="A2707" s="5">
        <v>42672.166666666664</v>
      </c>
      <c r="B2707" s="6">
        <v>815.187438964844</v>
      </c>
      <c r="C2707" s="6">
        <v>4200</v>
      </c>
    </row>
    <row r="2708" spans="1:3" ht="12.75">
      <c r="A2708" s="5">
        <v>42672.17708333333</v>
      </c>
      <c r="B2708" s="6">
        <v>819.933532714844</v>
      </c>
      <c r="C2708" s="6">
        <v>4200</v>
      </c>
    </row>
    <row r="2709" spans="1:3" ht="12.75">
      <c r="A2709" s="5">
        <v>42672.1875</v>
      </c>
      <c r="B2709" s="6">
        <v>830.953125</v>
      </c>
      <c r="C2709" s="6">
        <v>4200</v>
      </c>
    </row>
    <row r="2710" spans="1:3" ht="12.75">
      <c r="A2710" s="5">
        <v>42672.197916666664</v>
      </c>
      <c r="B2710" s="6">
        <v>832.841125488281</v>
      </c>
      <c r="C2710" s="6">
        <v>4200</v>
      </c>
    </row>
    <row r="2711" spans="1:3" ht="12.75">
      <c r="A2711" s="5">
        <v>42672.20833333333</v>
      </c>
      <c r="B2711" s="6">
        <v>803.80126953125</v>
      </c>
      <c r="C2711" s="6">
        <v>4200</v>
      </c>
    </row>
    <row r="2712" spans="1:3" ht="12.75">
      <c r="A2712" s="5">
        <v>42672.21875</v>
      </c>
      <c r="B2712" s="6">
        <v>802.499572753906</v>
      </c>
      <c r="C2712" s="6">
        <v>4200</v>
      </c>
    </row>
    <row r="2713" spans="1:3" ht="12.75">
      <c r="A2713" s="5">
        <v>42672.229166666664</v>
      </c>
      <c r="B2713" s="6">
        <v>824.553894042969</v>
      </c>
      <c r="C2713" s="6">
        <v>4200</v>
      </c>
    </row>
    <row r="2714" spans="1:3" ht="12.75">
      <c r="A2714" s="5">
        <v>42672.23958333333</v>
      </c>
      <c r="B2714" s="6">
        <v>856.626342773438</v>
      </c>
      <c r="C2714" s="6">
        <v>4200</v>
      </c>
    </row>
    <row r="2715" spans="1:3" ht="12.75">
      <c r="A2715" s="5">
        <v>42672.25</v>
      </c>
      <c r="B2715" s="6">
        <v>830.245422363281</v>
      </c>
      <c r="C2715" s="6">
        <v>4200</v>
      </c>
    </row>
    <row r="2716" spans="1:3" ht="12.75">
      <c r="A2716" s="5">
        <v>42672.260416666664</v>
      </c>
      <c r="B2716" s="6">
        <v>850.33154296875</v>
      </c>
      <c r="C2716" s="6">
        <v>4200</v>
      </c>
    </row>
    <row r="2717" spans="1:3" ht="12.75">
      <c r="A2717" s="5">
        <v>42672.27083333333</v>
      </c>
      <c r="B2717" s="6">
        <v>858.809631347656</v>
      </c>
      <c r="C2717" s="6">
        <v>4200</v>
      </c>
    </row>
    <row r="2718" spans="1:3" ht="12.75">
      <c r="A2718" s="5">
        <v>42672.28125</v>
      </c>
      <c r="B2718" s="6">
        <v>895.074951171875</v>
      </c>
      <c r="C2718" s="6">
        <v>4200</v>
      </c>
    </row>
    <row r="2719" spans="1:3" ht="12.75">
      <c r="A2719" s="5">
        <v>42672.291666666664</v>
      </c>
      <c r="B2719" s="6">
        <v>926.394348144531</v>
      </c>
      <c r="C2719" s="6">
        <v>4200</v>
      </c>
    </row>
    <row r="2720" spans="1:3" ht="12.75">
      <c r="A2720" s="5">
        <v>42672.30208333333</v>
      </c>
      <c r="B2720" s="6">
        <v>947.021423339844</v>
      </c>
      <c r="C2720" s="6">
        <v>4200</v>
      </c>
    </row>
    <row r="2721" spans="1:3" ht="12.75">
      <c r="A2721" s="5">
        <v>42672.3125</v>
      </c>
      <c r="B2721" s="6">
        <v>934.340393066406</v>
      </c>
      <c r="C2721" s="6">
        <v>4200</v>
      </c>
    </row>
    <row r="2722" spans="1:3" ht="12.75">
      <c r="A2722" s="5">
        <v>42672.322916666664</v>
      </c>
      <c r="B2722" s="6">
        <v>918.353637695313</v>
      </c>
      <c r="C2722" s="6">
        <v>4200</v>
      </c>
    </row>
    <row r="2723" spans="1:3" ht="12.75">
      <c r="A2723" s="5">
        <v>42672.33333333333</v>
      </c>
      <c r="B2723" s="6">
        <v>909.956359863281</v>
      </c>
      <c r="C2723" s="6">
        <v>4200</v>
      </c>
    </row>
    <row r="2724" spans="1:3" ht="12.75">
      <c r="A2724" s="5">
        <v>42672.34375</v>
      </c>
      <c r="B2724" s="6">
        <v>946.003295898438</v>
      </c>
      <c r="C2724" s="6">
        <v>4200</v>
      </c>
    </row>
    <row r="2725" spans="1:3" ht="12.75">
      <c r="A2725" s="5">
        <v>42672.354166666664</v>
      </c>
      <c r="B2725" s="6">
        <v>1025.86791992188</v>
      </c>
      <c r="C2725" s="6">
        <v>4200</v>
      </c>
    </row>
    <row r="2726" spans="1:3" ht="12.75">
      <c r="A2726" s="5">
        <v>42672.36458333333</v>
      </c>
      <c r="B2726" s="6">
        <v>1027.73486328125</v>
      </c>
      <c r="C2726" s="6">
        <v>4200</v>
      </c>
    </row>
    <row r="2727" spans="1:3" ht="12.75">
      <c r="A2727" s="5">
        <v>42672.375</v>
      </c>
      <c r="B2727" s="6">
        <v>1039.08898925781</v>
      </c>
      <c r="C2727" s="6">
        <v>4200</v>
      </c>
    </row>
    <row r="2728" spans="1:3" ht="12.75">
      <c r="A2728" s="5">
        <v>42672.385416666664</v>
      </c>
      <c r="B2728" s="6">
        <v>1092.76318359375</v>
      </c>
      <c r="C2728" s="6">
        <v>4200</v>
      </c>
    </row>
    <row r="2729" spans="1:3" ht="12.75">
      <c r="A2729" s="5">
        <v>42672.39583333333</v>
      </c>
      <c r="B2729" s="6">
        <v>1065.99389648438</v>
      </c>
      <c r="C2729" s="6">
        <v>4200</v>
      </c>
    </row>
    <row r="2730" spans="1:3" ht="12.75">
      <c r="A2730" s="5">
        <v>42672.40625</v>
      </c>
      <c r="B2730" s="6">
        <v>1018.00756835938</v>
      </c>
      <c r="C2730" s="6">
        <v>4200</v>
      </c>
    </row>
    <row r="2731" spans="1:3" ht="12.75">
      <c r="A2731" s="5">
        <v>42672.416666666664</v>
      </c>
      <c r="B2731" s="6">
        <v>1044.37841796875</v>
      </c>
      <c r="C2731" s="6">
        <v>4200</v>
      </c>
    </row>
    <row r="2732" spans="1:3" ht="12.75">
      <c r="A2732" s="5">
        <v>42672.42708333333</v>
      </c>
      <c r="B2732" s="6">
        <v>1032.53063964844</v>
      </c>
      <c r="C2732" s="6">
        <v>4200</v>
      </c>
    </row>
    <row r="2733" spans="1:3" ht="12.75">
      <c r="A2733" s="5">
        <v>42672.4375</v>
      </c>
      <c r="B2733" s="6">
        <v>1034.455078125</v>
      </c>
      <c r="C2733" s="6">
        <v>4200</v>
      </c>
    </row>
    <row r="2734" spans="1:3" ht="12.75">
      <c r="A2734" s="5">
        <v>42672.447916666664</v>
      </c>
      <c r="B2734" s="6">
        <v>1009.33148193359</v>
      </c>
      <c r="C2734" s="6">
        <v>4200</v>
      </c>
    </row>
    <row r="2735" spans="1:3" ht="12.75">
      <c r="A2735" s="5">
        <v>42672.45833333333</v>
      </c>
      <c r="B2735" s="6">
        <v>989.023498535156</v>
      </c>
      <c r="C2735" s="6">
        <v>4200</v>
      </c>
    </row>
    <row r="2736" spans="1:3" ht="12.75">
      <c r="A2736" s="5">
        <v>42672.46875</v>
      </c>
      <c r="B2736" s="6">
        <v>980.058288574219</v>
      </c>
      <c r="C2736" s="6">
        <v>4200</v>
      </c>
    </row>
    <row r="2737" spans="1:3" ht="12.75">
      <c r="A2737" s="5">
        <v>42672.479166666664</v>
      </c>
      <c r="B2737" s="6">
        <v>1009.15289306641</v>
      </c>
      <c r="C2737" s="6">
        <v>4200</v>
      </c>
    </row>
    <row r="2738" spans="1:3" ht="12.75">
      <c r="A2738" s="5">
        <v>42672.48958333333</v>
      </c>
      <c r="B2738" s="6">
        <v>1023.61206054688</v>
      </c>
      <c r="C2738" s="6">
        <v>4200</v>
      </c>
    </row>
    <row r="2739" spans="1:3" ht="12.75">
      <c r="A2739" s="5">
        <v>42672.5</v>
      </c>
      <c r="B2739" s="6">
        <v>1015.39929199219</v>
      </c>
      <c r="C2739" s="6">
        <v>4200</v>
      </c>
    </row>
    <row r="2740" spans="1:3" ht="12.75">
      <c r="A2740" s="5">
        <v>42672.510416666664</v>
      </c>
      <c r="B2740" s="6">
        <v>974.098022460938</v>
      </c>
      <c r="C2740" s="6">
        <v>4200</v>
      </c>
    </row>
    <row r="2741" spans="1:3" ht="12.75">
      <c r="A2741" s="5">
        <v>42672.52083333333</v>
      </c>
      <c r="B2741" s="6">
        <v>1015.25659179688</v>
      </c>
      <c r="C2741" s="6">
        <v>4200</v>
      </c>
    </row>
    <row r="2742" spans="1:3" ht="12.75">
      <c r="A2742" s="5">
        <v>42672.53125</v>
      </c>
      <c r="B2742" s="6">
        <v>1028.0625</v>
      </c>
      <c r="C2742" s="6">
        <v>4200</v>
      </c>
    </row>
    <row r="2743" spans="1:3" ht="12.75">
      <c r="A2743" s="5">
        <v>42672.541666666664</v>
      </c>
      <c r="B2743" s="6">
        <v>1025.775390625</v>
      </c>
      <c r="C2743" s="6">
        <v>4200</v>
      </c>
    </row>
    <row r="2744" spans="1:3" ht="12.75">
      <c r="A2744" s="5">
        <v>42672.55208333333</v>
      </c>
      <c r="B2744" s="6">
        <v>1011.27996826172</v>
      </c>
      <c r="C2744" s="6">
        <v>4200</v>
      </c>
    </row>
    <row r="2745" spans="1:3" ht="12.75">
      <c r="A2745" s="5">
        <v>42672.5625</v>
      </c>
      <c r="B2745" s="6">
        <v>953.733032226563</v>
      </c>
      <c r="C2745" s="6">
        <v>4200</v>
      </c>
    </row>
    <row r="2746" spans="1:3" ht="12.75">
      <c r="A2746" s="5">
        <v>42672.572916666664</v>
      </c>
      <c r="B2746" s="6">
        <v>944.410095214844</v>
      </c>
      <c r="C2746" s="6">
        <v>4200</v>
      </c>
    </row>
    <row r="2747" spans="1:3" ht="12.75">
      <c r="A2747" s="5">
        <v>42672.58333333333</v>
      </c>
      <c r="B2747" s="6">
        <v>993.540649414063</v>
      </c>
      <c r="C2747" s="6">
        <v>4200</v>
      </c>
    </row>
    <row r="2748" spans="1:3" ht="12.75">
      <c r="A2748" s="5">
        <v>42672.59375</v>
      </c>
      <c r="B2748" s="6">
        <v>1025.23205566406</v>
      </c>
      <c r="C2748" s="6">
        <v>4200</v>
      </c>
    </row>
    <row r="2749" spans="1:3" ht="12.75">
      <c r="A2749" s="5">
        <v>42672.604166666664</v>
      </c>
      <c r="B2749" s="6">
        <v>1019.19659423828</v>
      </c>
      <c r="C2749" s="6">
        <v>4200</v>
      </c>
    </row>
    <row r="2750" spans="1:3" ht="12.75">
      <c r="A2750" s="5">
        <v>42672.61458333333</v>
      </c>
      <c r="B2750" s="6">
        <v>981.080139160156</v>
      </c>
      <c r="C2750" s="6">
        <v>4200</v>
      </c>
    </row>
    <row r="2751" spans="1:3" ht="12.75">
      <c r="A2751" s="5">
        <v>42672.625</v>
      </c>
      <c r="B2751" s="6">
        <v>983.463500976563</v>
      </c>
      <c r="C2751" s="6">
        <v>4200</v>
      </c>
    </row>
    <row r="2752" spans="1:3" ht="12.75">
      <c r="A2752" s="5">
        <v>42672.635416666664</v>
      </c>
      <c r="B2752" s="6">
        <v>979.433837890625</v>
      </c>
      <c r="C2752" s="6">
        <v>4200</v>
      </c>
    </row>
    <row r="2753" spans="1:3" ht="12.75">
      <c r="A2753" s="5">
        <v>42672.64583333333</v>
      </c>
      <c r="B2753" s="6">
        <v>974.160888671875</v>
      </c>
      <c r="C2753" s="6">
        <v>4200</v>
      </c>
    </row>
    <row r="2754" spans="1:3" ht="12.75">
      <c r="A2754" s="5">
        <v>42672.65625</v>
      </c>
      <c r="B2754" s="6">
        <v>974.436096191406</v>
      </c>
      <c r="C2754" s="6">
        <v>4200</v>
      </c>
    </row>
    <row r="2755" spans="1:3" ht="12.75">
      <c r="A2755" s="5">
        <v>42672.666666666664</v>
      </c>
      <c r="B2755" s="6">
        <v>997.066833496094</v>
      </c>
      <c r="C2755" s="6">
        <v>4200</v>
      </c>
    </row>
    <row r="2756" spans="1:3" ht="12.75">
      <c r="A2756" s="5">
        <v>42672.67708333333</v>
      </c>
      <c r="B2756" s="6">
        <v>970.177856445313</v>
      </c>
      <c r="C2756" s="6">
        <v>4200</v>
      </c>
    </row>
    <row r="2757" spans="1:3" ht="12.75">
      <c r="A2757" s="5">
        <v>42672.6875</v>
      </c>
      <c r="B2757" s="6">
        <v>978.461181640625</v>
      </c>
      <c r="C2757" s="6">
        <v>4200</v>
      </c>
    </row>
    <row r="2758" spans="1:3" ht="12.75">
      <c r="A2758" s="5">
        <v>42672.697916666664</v>
      </c>
      <c r="B2758" s="6">
        <v>969.77197265625</v>
      </c>
      <c r="C2758" s="6">
        <v>4200</v>
      </c>
    </row>
    <row r="2759" spans="1:3" ht="12.75">
      <c r="A2759" s="5">
        <v>42672.70833333333</v>
      </c>
      <c r="B2759" s="6">
        <v>979.962219238281</v>
      </c>
      <c r="C2759" s="6">
        <v>4200</v>
      </c>
    </row>
    <row r="2760" spans="1:3" ht="12.75">
      <c r="A2760" s="5">
        <v>42672.71875</v>
      </c>
      <c r="B2760" s="6">
        <v>983.708984375</v>
      </c>
      <c r="C2760" s="6">
        <v>4200</v>
      </c>
    </row>
    <row r="2761" spans="1:3" ht="12.75">
      <c r="A2761" s="5">
        <v>42672.729166666664</v>
      </c>
      <c r="B2761" s="6">
        <v>1007.37573242188</v>
      </c>
      <c r="C2761" s="6">
        <v>4200</v>
      </c>
    </row>
    <row r="2762" spans="1:3" ht="12.75">
      <c r="A2762" s="5">
        <v>42672.73958333333</v>
      </c>
      <c r="B2762" s="6">
        <v>986.763732910156</v>
      </c>
      <c r="C2762" s="6">
        <v>4200</v>
      </c>
    </row>
    <row r="2763" spans="1:3" ht="12.75">
      <c r="A2763" s="5">
        <v>42672.75</v>
      </c>
      <c r="B2763" s="6">
        <v>983.68408203125</v>
      </c>
      <c r="C2763" s="6">
        <v>4200</v>
      </c>
    </row>
    <row r="2764" spans="1:3" ht="12.75">
      <c r="A2764" s="5">
        <v>42672.760416666664</v>
      </c>
      <c r="B2764" s="6">
        <v>1014.77111816406</v>
      </c>
      <c r="C2764" s="6">
        <v>4200</v>
      </c>
    </row>
    <row r="2765" spans="1:3" ht="12.75">
      <c r="A2765" s="5">
        <v>42672.77083333333</v>
      </c>
      <c r="B2765" s="6">
        <v>988.157592773438</v>
      </c>
      <c r="C2765" s="6">
        <v>4200</v>
      </c>
    </row>
    <row r="2766" spans="1:3" ht="12.75">
      <c r="A2766" s="5">
        <v>42672.78125</v>
      </c>
      <c r="B2766" s="6">
        <v>975.089782714844</v>
      </c>
      <c r="C2766" s="6">
        <v>4200</v>
      </c>
    </row>
    <row r="2767" spans="1:3" ht="12.75">
      <c r="A2767" s="5">
        <v>42672.791666666664</v>
      </c>
      <c r="B2767" s="6">
        <v>979.156372070313</v>
      </c>
      <c r="C2767" s="6">
        <v>4200</v>
      </c>
    </row>
    <row r="2768" spans="1:3" ht="12.75">
      <c r="A2768" s="5">
        <v>42672.80208333333</v>
      </c>
      <c r="B2768" s="6">
        <v>1024.4072265625</v>
      </c>
      <c r="C2768" s="6">
        <v>4200</v>
      </c>
    </row>
    <row r="2769" spans="1:3" ht="12.75">
      <c r="A2769" s="5">
        <v>42672.8125</v>
      </c>
      <c r="B2769" s="6">
        <v>1029.21203613281</v>
      </c>
      <c r="C2769" s="6">
        <v>4200</v>
      </c>
    </row>
    <row r="2770" spans="1:3" ht="12.75">
      <c r="A2770" s="5">
        <v>42672.822916666664</v>
      </c>
      <c r="B2770" s="6">
        <v>1048.30419921875</v>
      </c>
      <c r="C2770" s="6">
        <v>4200</v>
      </c>
    </row>
    <row r="2771" spans="1:3" ht="12.75">
      <c r="A2771" s="5">
        <v>42672.83333333333</v>
      </c>
      <c r="B2771" s="6">
        <v>1036.68420410156</v>
      </c>
      <c r="C2771" s="6">
        <v>4200</v>
      </c>
    </row>
    <row r="2772" spans="1:3" ht="12.75">
      <c r="A2772" s="5">
        <v>42672.84375</v>
      </c>
      <c r="B2772" s="6">
        <v>1029.83056640625</v>
      </c>
      <c r="C2772" s="6">
        <v>4200</v>
      </c>
    </row>
    <row r="2773" spans="1:3" ht="12.75">
      <c r="A2773" s="5">
        <v>42672.854166666664</v>
      </c>
      <c r="B2773" s="6">
        <v>991.129333496094</v>
      </c>
      <c r="C2773" s="6">
        <v>4200</v>
      </c>
    </row>
    <row r="2774" spans="1:3" ht="12.75">
      <c r="A2774" s="5">
        <v>42672.86458333333</v>
      </c>
      <c r="B2774" s="6">
        <v>1015.91693115234</v>
      </c>
      <c r="C2774" s="6">
        <v>4200</v>
      </c>
    </row>
    <row r="2775" spans="1:3" ht="12.75">
      <c r="A2775" s="5">
        <v>42672.875</v>
      </c>
      <c r="B2775" s="6">
        <v>1037.10681152344</v>
      </c>
      <c r="C2775" s="6">
        <v>4200</v>
      </c>
    </row>
    <row r="2776" spans="1:3" ht="12.75">
      <c r="A2776" s="5">
        <v>42672.885416666664</v>
      </c>
      <c r="B2776" s="6">
        <v>1052.93359375</v>
      </c>
      <c r="C2776" s="6">
        <v>4200</v>
      </c>
    </row>
    <row r="2777" spans="1:3" ht="12.75">
      <c r="A2777" s="5">
        <v>42672.89583333333</v>
      </c>
      <c r="B2777" s="6">
        <v>1049.11901855469</v>
      </c>
      <c r="C2777" s="6">
        <v>4200</v>
      </c>
    </row>
    <row r="2778" spans="1:3" ht="12.75">
      <c r="A2778" s="5">
        <v>42672.90625</v>
      </c>
      <c r="B2778" s="6">
        <v>1071.30200195313</v>
      </c>
      <c r="C2778" s="6">
        <v>4200</v>
      </c>
    </row>
    <row r="2779" spans="1:3" ht="12.75">
      <c r="A2779" s="5">
        <v>42672.916666666664</v>
      </c>
      <c r="B2779" s="6">
        <v>1065.78210449219</v>
      </c>
      <c r="C2779" s="6">
        <v>4200</v>
      </c>
    </row>
    <row r="2780" spans="1:3" ht="12.75">
      <c r="A2780" s="5">
        <v>42672.92708333333</v>
      </c>
      <c r="B2780" s="6">
        <v>1046.38989257813</v>
      </c>
      <c r="C2780" s="6">
        <v>4200</v>
      </c>
    </row>
    <row r="2781" spans="1:3" ht="12.75">
      <c r="A2781" s="5">
        <v>42672.9375</v>
      </c>
      <c r="B2781" s="6">
        <v>1040.37609863281</v>
      </c>
      <c r="C2781" s="6">
        <v>4200</v>
      </c>
    </row>
    <row r="2782" spans="1:3" ht="12.75">
      <c r="A2782" s="5">
        <v>42672.947916666664</v>
      </c>
      <c r="B2782" s="6">
        <v>1050.17395019531</v>
      </c>
      <c r="C2782" s="6">
        <v>4200</v>
      </c>
    </row>
    <row r="2783" spans="1:3" ht="12.75">
      <c r="A2783" s="5">
        <v>42672.95833333333</v>
      </c>
      <c r="B2783" s="6">
        <v>982.937133789063</v>
      </c>
      <c r="C2783" s="6">
        <v>4200</v>
      </c>
    </row>
    <row r="2784" spans="1:3" ht="12.75">
      <c r="A2784" s="5">
        <v>42672.96875</v>
      </c>
      <c r="B2784" s="6">
        <v>921.07958984375</v>
      </c>
      <c r="C2784" s="6">
        <v>4200</v>
      </c>
    </row>
    <row r="2785" spans="1:3" ht="12.75">
      <c r="A2785" s="5">
        <v>42672.979166666664</v>
      </c>
      <c r="B2785" s="6">
        <v>942.307983398438</v>
      </c>
      <c r="C2785" s="6">
        <v>4200</v>
      </c>
    </row>
    <row r="2786" spans="1:3" ht="12.75">
      <c r="A2786" s="5">
        <v>42672.98958333333</v>
      </c>
      <c r="B2786" s="6">
        <v>957.216979980469</v>
      </c>
      <c r="C2786" s="6">
        <v>4200</v>
      </c>
    </row>
    <row r="2787" spans="1:3" ht="12.75">
      <c r="A2787" s="5">
        <v>42673</v>
      </c>
      <c r="B2787" s="6">
        <v>947.166198730469</v>
      </c>
      <c r="C2787" s="6">
        <v>4200</v>
      </c>
    </row>
    <row r="2788" spans="1:3" ht="12.75">
      <c r="A2788" s="5">
        <v>42673.010416666664</v>
      </c>
      <c r="B2788" s="6">
        <v>911.837890625</v>
      </c>
      <c r="C2788" s="6">
        <v>4200</v>
      </c>
    </row>
    <row r="2789" spans="1:3" ht="12.75">
      <c r="A2789" s="5">
        <v>42673.02083333333</v>
      </c>
      <c r="B2789" s="6">
        <v>899.443359375</v>
      </c>
      <c r="C2789" s="6">
        <v>4200</v>
      </c>
    </row>
    <row r="2790" spans="1:3" ht="12.75">
      <c r="A2790" s="5">
        <v>42673.03125</v>
      </c>
      <c r="B2790" s="6">
        <v>919.134399414063</v>
      </c>
      <c r="C2790" s="6">
        <v>4200</v>
      </c>
    </row>
    <row r="2791" spans="1:3" ht="12.75">
      <c r="A2791" s="5">
        <v>42673.041666666664</v>
      </c>
      <c r="B2791" s="6">
        <v>936.584106445313</v>
      </c>
      <c r="C2791" s="6">
        <v>4200</v>
      </c>
    </row>
    <row r="2792" spans="1:3" ht="12.75">
      <c r="A2792" s="5">
        <v>42673.05208333333</v>
      </c>
      <c r="B2792" s="6">
        <v>918.987426757813</v>
      </c>
      <c r="C2792" s="6">
        <v>4200</v>
      </c>
    </row>
    <row r="2793" spans="1:3" ht="12.75">
      <c r="A2793" s="5">
        <v>42673.0625</v>
      </c>
      <c r="B2793" s="6">
        <v>876.515808105469</v>
      </c>
      <c r="C2793" s="6">
        <v>4200</v>
      </c>
    </row>
    <row r="2794" spans="1:3" ht="12.75">
      <c r="A2794" s="5">
        <v>42673.072916666664</v>
      </c>
      <c r="B2794" s="6">
        <v>883.485595703125</v>
      </c>
      <c r="C2794" s="6">
        <v>4200</v>
      </c>
    </row>
    <row r="2795" spans="1:3" ht="12.75">
      <c r="A2795" s="5">
        <v>42673.08333333333</v>
      </c>
      <c r="B2795" s="6">
        <v>878.984680175781</v>
      </c>
      <c r="C2795" s="6">
        <v>4200</v>
      </c>
    </row>
    <row r="2796" spans="1:3" ht="12.75">
      <c r="A2796" s="5">
        <v>42673.09375</v>
      </c>
      <c r="B2796" s="6">
        <v>897.477355957031</v>
      </c>
      <c r="C2796" s="6">
        <v>4200</v>
      </c>
    </row>
    <row r="2797" spans="1:3" ht="12.75">
      <c r="A2797" s="5">
        <v>42673.104166666664</v>
      </c>
      <c r="B2797" s="6">
        <v>867.943908691406</v>
      </c>
      <c r="C2797" s="6">
        <v>4200</v>
      </c>
    </row>
    <row r="2798" spans="1:3" ht="12.75">
      <c r="A2798" s="5">
        <v>42673.11458333333</v>
      </c>
      <c r="B2798" s="6">
        <v>886.043701171875</v>
      </c>
      <c r="C2798" s="6">
        <v>4200</v>
      </c>
    </row>
    <row r="2799" spans="1:3" ht="12.75">
      <c r="A2799" s="5">
        <v>42673.125</v>
      </c>
      <c r="B2799" s="6">
        <v>866.694946289063</v>
      </c>
      <c r="C2799" s="6">
        <v>4200</v>
      </c>
    </row>
    <row r="2800" spans="1:3" ht="12.75">
      <c r="A2800" s="5">
        <v>42673.135416666664</v>
      </c>
      <c r="B2800" s="6">
        <v>836.515014648438</v>
      </c>
      <c r="C2800" s="6">
        <v>4200</v>
      </c>
    </row>
    <row r="2801" spans="1:3" ht="12.75">
      <c r="A2801" s="5">
        <v>42673.14583333333</v>
      </c>
      <c r="B2801" s="6">
        <v>868.7607421875</v>
      </c>
      <c r="C2801" s="6">
        <v>4200</v>
      </c>
    </row>
    <row r="2802" spans="1:3" ht="12.75">
      <c r="A2802" s="5">
        <v>42673.15625</v>
      </c>
      <c r="B2802" s="6">
        <v>872.194030761719</v>
      </c>
      <c r="C2802" s="6">
        <v>4200</v>
      </c>
    </row>
    <row r="2803" spans="1:3" ht="12.75">
      <c r="A2803" s="5">
        <v>42673.166666666664</v>
      </c>
      <c r="B2803" s="6">
        <v>872.889892578125</v>
      </c>
      <c r="C2803" s="6">
        <v>4200</v>
      </c>
    </row>
    <row r="2804" spans="1:3" ht="12.75">
      <c r="A2804" s="5">
        <v>42673.17708333333</v>
      </c>
      <c r="B2804" s="6">
        <v>851.469604492188</v>
      </c>
      <c r="C2804" s="6">
        <v>4200</v>
      </c>
    </row>
    <row r="2805" spans="1:3" ht="12.75">
      <c r="A2805" s="5">
        <v>42673.1875</v>
      </c>
      <c r="B2805" s="6">
        <v>837.590881347656</v>
      </c>
      <c r="C2805" s="6">
        <v>4200</v>
      </c>
    </row>
    <row r="2806" spans="1:3" ht="12.75">
      <c r="A2806" s="5">
        <v>42673.197916666664</v>
      </c>
      <c r="B2806" s="6">
        <v>861.54736328125</v>
      </c>
      <c r="C2806" s="6">
        <v>4200</v>
      </c>
    </row>
    <row r="2807" spans="1:3" ht="12.75">
      <c r="A2807" s="5">
        <v>42673.20833333333</v>
      </c>
      <c r="B2807" s="6">
        <v>856.532897949219</v>
      </c>
      <c r="C2807" s="6">
        <v>4200</v>
      </c>
    </row>
    <row r="2808" spans="1:3" ht="12.75">
      <c r="A2808" s="5">
        <v>42673.21875</v>
      </c>
      <c r="B2808" s="6">
        <v>858.404602050781</v>
      </c>
      <c r="C2808" s="6">
        <v>4200</v>
      </c>
    </row>
    <row r="2809" spans="1:3" ht="12.75">
      <c r="A2809" s="5">
        <v>42673.229166666664</v>
      </c>
      <c r="B2809" s="6">
        <v>816.21484375</v>
      </c>
      <c r="C2809" s="6">
        <v>4200</v>
      </c>
    </row>
    <row r="2810" spans="1:3" ht="12.75">
      <c r="A2810" s="5">
        <v>42673.23958333333</v>
      </c>
      <c r="B2810" s="6">
        <v>801.81884765625</v>
      </c>
      <c r="C2810" s="6">
        <v>4200</v>
      </c>
    </row>
    <row r="2811" spans="1:3" ht="12.75">
      <c r="A2811" s="5">
        <v>42673.25</v>
      </c>
      <c r="B2811" s="6">
        <v>790.839233398438</v>
      </c>
      <c r="C2811" s="6">
        <v>4200</v>
      </c>
    </row>
    <row r="2812" spans="1:3" ht="12.75">
      <c r="A2812" s="5">
        <v>42673.260416666664</v>
      </c>
      <c r="B2812" s="6">
        <v>914.30078125</v>
      </c>
      <c r="C2812" s="6">
        <v>4200</v>
      </c>
    </row>
    <row r="2813" spans="1:3" ht="12.75">
      <c r="A2813" s="5">
        <v>42673.27083333333</v>
      </c>
      <c r="B2813" s="6">
        <v>920.4931640625</v>
      </c>
      <c r="C2813" s="6">
        <v>4200</v>
      </c>
    </row>
    <row r="2814" spans="1:3" ht="12.75">
      <c r="A2814" s="5">
        <v>42673.28125</v>
      </c>
      <c r="B2814" s="6">
        <v>884.609802246094</v>
      </c>
      <c r="C2814" s="6">
        <v>4200</v>
      </c>
    </row>
    <row r="2815" spans="1:3" ht="12.75">
      <c r="A2815" s="5">
        <v>42673.291666666664</v>
      </c>
      <c r="B2815" s="6">
        <v>900.242553710938</v>
      </c>
      <c r="C2815" s="6">
        <v>4200</v>
      </c>
    </row>
    <row r="2816" spans="1:3" ht="12.75">
      <c r="A2816" s="5">
        <v>42673.30208333333</v>
      </c>
      <c r="B2816" s="6">
        <v>908.769592285156</v>
      </c>
      <c r="C2816" s="6">
        <v>4200</v>
      </c>
    </row>
    <row r="2817" spans="1:3" ht="12.75">
      <c r="A2817" s="5">
        <v>42673.3125</v>
      </c>
      <c r="B2817" s="6">
        <v>903.624755859375</v>
      </c>
      <c r="C2817" s="6">
        <v>4200</v>
      </c>
    </row>
    <row r="2818" spans="1:3" ht="12.75">
      <c r="A2818" s="5">
        <v>42673.322916666664</v>
      </c>
      <c r="B2818" s="6">
        <v>894.219787597656</v>
      </c>
      <c r="C2818" s="6">
        <v>4200</v>
      </c>
    </row>
    <row r="2819" spans="1:3" ht="12.75">
      <c r="A2819" s="5">
        <v>42673.33333333333</v>
      </c>
      <c r="B2819" s="6">
        <v>856.642761230469</v>
      </c>
      <c r="C2819" s="6">
        <v>4200</v>
      </c>
    </row>
    <row r="2820" spans="1:3" ht="12.75">
      <c r="A2820" s="5">
        <v>42673.34375</v>
      </c>
      <c r="B2820" s="6">
        <v>1019.63720703125</v>
      </c>
      <c r="C2820" s="6">
        <v>4200</v>
      </c>
    </row>
    <row r="2821" spans="1:3" ht="12.75">
      <c r="A2821" s="5">
        <v>42673.354166666664</v>
      </c>
      <c r="B2821" s="6">
        <v>1015.41851806641</v>
      </c>
      <c r="C2821" s="6">
        <v>4200</v>
      </c>
    </row>
    <row r="2822" spans="1:3" ht="12.75">
      <c r="A2822" s="5">
        <v>42673.36458333333</v>
      </c>
      <c r="B2822" s="6">
        <v>1052.98864746094</v>
      </c>
      <c r="C2822" s="6">
        <v>4200</v>
      </c>
    </row>
    <row r="2823" spans="1:3" ht="12.75">
      <c r="A2823" s="5">
        <v>42673.375</v>
      </c>
      <c r="B2823" s="6">
        <v>1070.29541015625</v>
      </c>
      <c r="C2823" s="6">
        <v>4200</v>
      </c>
    </row>
    <row r="2824" spans="1:3" ht="12.75">
      <c r="A2824" s="5">
        <v>42673.385416666664</v>
      </c>
      <c r="B2824" s="6">
        <v>1075.4404296875</v>
      </c>
      <c r="C2824" s="6">
        <v>4200</v>
      </c>
    </row>
    <row r="2825" spans="1:3" ht="12.75">
      <c r="A2825" s="5">
        <v>42673.39583333333</v>
      </c>
      <c r="B2825" s="6">
        <v>1047.43200683594</v>
      </c>
      <c r="C2825" s="6">
        <v>4200</v>
      </c>
    </row>
    <row r="2826" spans="1:3" ht="12.75">
      <c r="A2826" s="5">
        <v>42673.40625</v>
      </c>
      <c r="B2826" s="6">
        <v>1112.31298828125</v>
      </c>
      <c r="C2826" s="6">
        <v>4200</v>
      </c>
    </row>
    <row r="2827" spans="1:3" ht="12.75">
      <c r="A2827" s="5">
        <v>42673.416666666664</v>
      </c>
      <c r="B2827" s="6">
        <v>1127.89086914063</v>
      </c>
      <c r="C2827" s="6">
        <v>4200</v>
      </c>
    </row>
    <row r="2828" spans="1:3" ht="12.75">
      <c r="A2828" s="5">
        <v>42673.42708333333</v>
      </c>
      <c r="B2828" s="6">
        <v>1154.88635253906</v>
      </c>
      <c r="C2828" s="6">
        <v>4200</v>
      </c>
    </row>
    <row r="2829" spans="1:3" ht="12.75">
      <c r="A2829" s="5">
        <v>42673.4375</v>
      </c>
      <c r="B2829" s="6">
        <v>1094.99597167969</v>
      </c>
      <c r="C2829" s="6">
        <v>4200</v>
      </c>
    </row>
    <row r="2830" spans="1:3" ht="12.75">
      <c r="A2830" s="5">
        <v>42673.447916666664</v>
      </c>
      <c r="B2830" s="6">
        <v>1088.935546875</v>
      </c>
      <c r="C2830" s="6">
        <v>4200</v>
      </c>
    </row>
    <row r="2831" spans="1:3" ht="12.75">
      <c r="A2831" s="5">
        <v>42673.45833333333</v>
      </c>
      <c r="B2831" s="6">
        <v>1079.85607910156</v>
      </c>
      <c r="C2831" s="6">
        <v>4200</v>
      </c>
    </row>
    <row r="2832" spans="1:3" ht="12.75">
      <c r="A2832" s="5">
        <v>42673.46875</v>
      </c>
      <c r="B2832" s="6">
        <v>1077.90515136719</v>
      </c>
      <c r="C2832" s="6">
        <v>4200</v>
      </c>
    </row>
    <row r="2833" spans="1:3" ht="12.75">
      <c r="A2833" s="5">
        <v>42673.479166666664</v>
      </c>
      <c r="B2833" s="6">
        <v>1036.97705078125</v>
      </c>
      <c r="C2833" s="6">
        <v>4200</v>
      </c>
    </row>
    <row r="2834" spans="1:3" ht="12.75">
      <c r="A2834" s="5">
        <v>42673.48958333333</v>
      </c>
      <c r="B2834" s="6">
        <v>988.692626953125</v>
      </c>
      <c r="C2834" s="6">
        <v>4200</v>
      </c>
    </row>
    <row r="2835" spans="1:3" ht="12.75">
      <c r="A2835" s="5">
        <v>42673.5</v>
      </c>
      <c r="B2835" s="6">
        <v>1008.00640869141</v>
      </c>
      <c r="C2835" s="6">
        <v>4200</v>
      </c>
    </row>
    <row r="2836" spans="1:3" ht="12.75">
      <c r="A2836" s="5">
        <v>42673.510416666664</v>
      </c>
      <c r="B2836" s="6">
        <v>988.2734375</v>
      </c>
      <c r="C2836" s="6">
        <v>4200</v>
      </c>
    </row>
    <row r="2837" spans="1:3" ht="12.75">
      <c r="A2837" s="5">
        <v>42673.52083333333</v>
      </c>
      <c r="B2837" s="6">
        <v>1011.52301025391</v>
      </c>
      <c r="C2837" s="6">
        <v>4200</v>
      </c>
    </row>
    <row r="2838" spans="1:3" ht="12.75">
      <c r="A2838" s="5">
        <v>42673.53125</v>
      </c>
      <c r="B2838" s="6">
        <v>1051.68920898438</v>
      </c>
      <c r="C2838" s="6">
        <v>4200</v>
      </c>
    </row>
    <row r="2839" spans="1:3" ht="12.75">
      <c r="A2839" s="5">
        <v>42673.541666666664</v>
      </c>
      <c r="B2839" s="6">
        <v>1025.52111816406</v>
      </c>
      <c r="C2839" s="6">
        <v>4200</v>
      </c>
    </row>
    <row r="2840" spans="1:3" ht="12.75">
      <c r="A2840" s="5">
        <v>42673.55208333333</v>
      </c>
      <c r="B2840" s="6">
        <v>997.928466796875</v>
      </c>
      <c r="C2840" s="6">
        <v>4200</v>
      </c>
    </row>
    <row r="2841" spans="1:3" ht="12.75">
      <c r="A2841" s="5">
        <v>42673.5625</v>
      </c>
      <c r="B2841" s="6">
        <v>1019.85388183594</v>
      </c>
      <c r="C2841" s="6">
        <v>4200</v>
      </c>
    </row>
    <row r="2842" spans="1:3" ht="12.75">
      <c r="A2842" s="5">
        <v>42673.572916666664</v>
      </c>
      <c r="B2842" s="6">
        <v>1030.94787597656</v>
      </c>
      <c r="C2842" s="6">
        <v>4200</v>
      </c>
    </row>
    <row r="2843" spans="1:3" ht="12.75">
      <c r="A2843" s="5">
        <v>42673.58333333333</v>
      </c>
      <c r="B2843" s="6">
        <v>1015.77325439453</v>
      </c>
      <c r="C2843" s="6">
        <v>4200</v>
      </c>
    </row>
    <row r="2844" spans="1:3" ht="12.75">
      <c r="A2844" s="5">
        <v>42673.59375</v>
      </c>
      <c r="B2844" s="6">
        <v>1006.00653076172</v>
      </c>
      <c r="C2844" s="6">
        <v>4200</v>
      </c>
    </row>
    <row r="2845" spans="1:3" ht="12.75">
      <c r="A2845" s="5">
        <v>42673.604166666664</v>
      </c>
      <c r="B2845" s="6">
        <v>1022.48663330078</v>
      </c>
      <c r="C2845" s="6">
        <v>4200</v>
      </c>
    </row>
    <row r="2846" spans="1:3" ht="12.75">
      <c r="A2846" s="5">
        <v>42673.61458333333</v>
      </c>
      <c r="B2846" s="6">
        <v>1042.90197753906</v>
      </c>
      <c r="C2846" s="6">
        <v>4200</v>
      </c>
    </row>
    <row r="2847" spans="1:3" ht="12.75">
      <c r="A2847" s="5">
        <v>42673.625</v>
      </c>
      <c r="B2847" s="6">
        <v>1048.1025390625</v>
      </c>
      <c r="C2847" s="6">
        <v>4200</v>
      </c>
    </row>
    <row r="2848" spans="1:3" ht="12.75">
      <c r="A2848" s="5">
        <v>42673.635416666664</v>
      </c>
      <c r="B2848" s="6">
        <v>1056.27490234375</v>
      </c>
      <c r="C2848" s="6">
        <v>4200</v>
      </c>
    </row>
    <row r="2849" spans="1:3" ht="12.75">
      <c r="A2849" s="5">
        <v>42673.64583333333</v>
      </c>
      <c r="B2849" s="6">
        <v>1077.74011230469</v>
      </c>
      <c r="C2849" s="6">
        <v>4200</v>
      </c>
    </row>
    <row r="2850" spans="1:3" ht="12.75">
      <c r="A2850" s="5">
        <v>42673.65625</v>
      </c>
      <c r="B2850" s="6">
        <v>1096.68298339844</v>
      </c>
      <c r="C2850" s="6">
        <v>4200</v>
      </c>
    </row>
    <row r="2851" spans="1:3" ht="12.75">
      <c r="A2851" s="5">
        <v>42673.666666666664</v>
      </c>
      <c r="B2851" s="6">
        <v>1108.65270996094</v>
      </c>
      <c r="C2851" s="6">
        <v>4200</v>
      </c>
    </row>
    <row r="2852" spans="1:3" ht="12.75">
      <c r="A2852" s="5">
        <v>42673.67708333333</v>
      </c>
      <c r="B2852" s="6">
        <v>1091.95397949219</v>
      </c>
      <c r="C2852" s="6">
        <v>4200</v>
      </c>
    </row>
    <row r="2853" spans="1:3" ht="12.75">
      <c r="A2853" s="5">
        <v>42673.6875</v>
      </c>
      <c r="B2853" s="6">
        <v>1075.80493164063</v>
      </c>
      <c r="C2853" s="6">
        <v>4200</v>
      </c>
    </row>
    <row r="2854" spans="1:3" ht="12.75">
      <c r="A2854" s="5">
        <v>42673.697916666664</v>
      </c>
      <c r="B2854" s="6">
        <v>1078.50122070313</v>
      </c>
      <c r="C2854" s="6">
        <v>4200</v>
      </c>
    </row>
    <row r="2855" spans="1:3" ht="12.75">
      <c r="A2855" s="5">
        <v>42673.70833333333</v>
      </c>
      <c r="B2855" s="6">
        <v>1242.7060546875</v>
      </c>
      <c r="C2855" s="6">
        <v>4200</v>
      </c>
    </row>
    <row r="2856" spans="1:3" ht="12.75">
      <c r="A2856" s="5">
        <v>42673.71875</v>
      </c>
      <c r="B2856" s="6">
        <v>1194.4423828125</v>
      </c>
      <c r="C2856" s="6">
        <v>4200</v>
      </c>
    </row>
    <row r="2857" spans="1:3" ht="12.75">
      <c r="A2857" s="5">
        <v>42673.729166666664</v>
      </c>
      <c r="B2857" s="6">
        <v>1128.44702148438</v>
      </c>
      <c r="C2857" s="6">
        <v>4200</v>
      </c>
    </row>
    <row r="2858" spans="1:3" ht="12.75">
      <c r="A2858" s="5">
        <v>42673.73958333333</v>
      </c>
      <c r="B2858" s="6">
        <v>1155.10876464844</v>
      </c>
      <c r="C2858" s="6">
        <v>4200</v>
      </c>
    </row>
    <row r="2859" spans="1:3" ht="12.75">
      <c r="A2859" s="5">
        <v>42673.75</v>
      </c>
      <c r="B2859" s="6">
        <v>1221.92041015625</v>
      </c>
      <c r="C2859" s="6">
        <v>4200</v>
      </c>
    </row>
    <row r="2860" spans="1:3" ht="12.75">
      <c r="A2860" s="5">
        <v>42673.760416666664</v>
      </c>
      <c r="B2860" s="6">
        <v>1378.48828125</v>
      </c>
      <c r="C2860" s="6">
        <v>4200</v>
      </c>
    </row>
    <row r="2861" spans="1:3" ht="12.75">
      <c r="A2861" s="5">
        <v>42673.77083333333</v>
      </c>
      <c r="B2861" s="6">
        <v>1456.88208007813</v>
      </c>
      <c r="C2861" s="6">
        <v>4200</v>
      </c>
    </row>
    <row r="2862" spans="1:3" ht="12.75">
      <c r="A2862" s="5">
        <v>42673.78125</v>
      </c>
      <c r="B2862" s="6">
        <v>1484.12280273438</v>
      </c>
      <c r="C2862" s="6">
        <v>4200</v>
      </c>
    </row>
    <row r="2863" spans="1:3" ht="12.75">
      <c r="A2863" s="5">
        <v>42673.791666666664</v>
      </c>
      <c r="B2863" s="6">
        <v>1490.67541503906</v>
      </c>
      <c r="C2863" s="6">
        <v>4200</v>
      </c>
    </row>
    <row r="2864" spans="1:3" ht="12.75">
      <c r="A2864" s="5">
        <v>42673.80208333333</v>
      </c>
      <c r="B2864" s="6">
        <v>1462.9892578125</v>
      </c>
      <c r="C2864" s="6">
        <v>4200</v>
      </c>
    </row>
    <row r="2865" spans="1:3" ht="12.75">
      <c r="A2865" s="5">
        <v>42673.8125</v>
      </c>
      <c r="B2865" s="6">
        <v>1457.15441894531</v>
      </c>
      <c r="C2865" s="6">
        <v>4200</v>
      </c>
    </row>
    <row r="2866" spans="1:3" ht="12.75">
      <c r="A2866" s="5">
        <v>42673.822916666664</v>
      </c>
      <c r="B2866" s="6">
        <v>1471.00866699219</v>
      </c>
      <c r="C2866" s="6">
        <v>4200</v>
      </c>
    </row>
    <row r="2867" spans="1:3" ht="12.75">
      <c r="A2867" s="5">
        <v>42673.83333333333</v>
      </c>
      <c r="B2867" s="6">
        <v>1544.60998535156</v>
      </c>
      <c r="C2867" s="6">
        <v>4200</v>
      </c>
    </row>
    <row r="2868" spans="1:3" ht="12.75">
      <c r="A2868" s="5">
        <v>42673.84375</v>
      </c>
      <c r="B2868" s="6">
        <v>1586.38134765625</v>
      </c>
      <c r="C2868" s="6">
        <v>4200</v>
      </c>
    </row>
    <row r="2869" spans="1:3" ht="12.75">
      <c r="A2869" s="5">
        <v>42673.854166666664</v>
      </c>
      <c r="B2869" s="6">
        <v>1576.56591796875</v>
      </c>
      <c r="C2869" s="6">
        <v>4200</v>
      </c>
    </row>
    <row r="2870" spans="1:3" ht="12.75">
      <c r="A2870" s="5">
        <v>42673.86458333333</v>
      </c>
      <c r="B2870" s="6">
        <v>1557.88122558594</v>
      </c>
      <c r="C2870" s="6">
        <v>4200</v>
      </c>
    </row>
    <row r="2871" spans="1:3" ht="12.75">
      <c r="A2871" s="5">
        <v>42673.875</v>
      </c>
      <c r="B2871" s="6">
        <v>1573.30688476563</v>
      </c>
      <c r="C2871" s="6">
        <v>4200</v>
      </c>
    </row>
    <row r="2872" spans="1:3" ht="12.75">
      <c r="A2872" s="5">
        <v>42673.885416666664</v>
      </c>
      <c r="B2872" s="6">
        <v>1578.79028320313</v>
      </c>
      <c r="C2872" s="6">
        <v>4200</v>
      </c>
    </row>
    <row r="2873" spans="1:3" ht="12.75">
      <c r="A2873" s="5">
        <v>42673.89583333333</v>
      </c>
      <c r="B2873" s="6">
        <v>1537.61682128906</v>
      </c>
      <c r="C2873" s="6">
        <v>4200</v>
      </c>
    </row>
    <row r="2874" spans="1:3" ht="12.75">
      <c r="A2874" s="5">
        <v>42673.90625</v>
      </c>
      <c r="B2874" s="6">
        <v>1509.32202148438</v>
      </c>
      <c r="C2874" s="6">
        <v>4200</v>
      </c>
    </row>
    <row r="2875" spans="1:3" ht="12.75">
      <c r="A2875" s="5">
        <v>42673.916666666664</v>
      </c>
      <c r="B2875" s="6">
        <v>1471.27575683594</v>
      </c>
      <c r="C2875" s="6">
        <v>4200</v>
      </c>
    </row>
    <row r="2876" spans="1:3" ht="12.75">
      <c r="A2876" s="5">
        <v>42673.92708333333</v>
      </c>
      <c r="B2876" s="6">
        <v>1368.41394042969</v>
      </c>
      <c r="C2876" s="6">
        <v>4200</v>
      </c>
    </row>
    <row r="2877" spans="1:3" ht="12.75">
      <c r="A2877" s="5">
        <v>42673.9375</v>
      </c>
      <c r="B2877" s="6">
        <v>1359.14111328125</v>
      </c>
      <c r="C2877" s="6">
        <v>4200</v>
      </c>
    </row>
    <row r="2878" spans="1:3" ht="12.75">
      <c r="A2878" s="5">
        <v>42673.947916666664</v>
      </c>
      <c r="B2878" s="6">
        <v>1358.82482910156</v>
      </c>
      <c r="C2878" s="6">
        <v>4200</v>
      </c>
    </row>
    <row r="2879" spans="1:3" ht="12.75">
      <c r="A2879" s="5">
        <v>42673.95833333333</v>
      </c>
      <c r="B2879" s="6">
        <v>1351.67358398438</v>
      </c>
      <c r="C2879" s="6">
        <v>4200</v>
      </c>
    </row>
    <row r="2880" spans="1:3" ht="12.75">
      <c r="A2880" s="5">
        <v>42673.96875</v>
      </c>
      <c r="B2880" s="6">
        <v>1298.28991699219</v>
      </c>
      <c r="C2880" s="6">
        <v>4200</v>
      </c>
    </row>
    <row r="2881" spans="1:3" ht="12.75">
      <c r="A2881" s="5">
        <v>42673.979166666664</v>
      </c>
      <c r="B2881" s="6">
        <v>1296.74670410156</v>
      </c>
      <c r="C2881" s="6">
        <v>4200</v>
      </c>
    </row>
    <row r="2882" spans="1:3" ht="12.75">
      <c r="A2882" s="5">
        <v>42673.98958333333</v>
      </c>
      <c r="B2882" s="6">
        <v>1295.2392578125</v>
      </c>
      <c r="C2882" s="6">
        <v>4200</v>
      </c>
    </row>
    <row r="2883" spans="1:3" ht="12.75">
      <c r="A2883" s="5">
        <v>42674</v>
      </c>
      <c r="B2883" s="6">
        <v>1280.34069824219</v>
      </c>
      <c r="C2883" s="6">
        <v>4200</v>
      </c>
    </row>
    <row r="2884" spans="1:3" ht="12.75">
      <c r="A2884" s="5">
        <v>42674.010416666664</v>
      </c>
      <c r="B2884" s="6">
        <v>1164.12365722656</v>
      </c>
      <c r="C2884" s="6">
        <v>4200</v>
      </c>
    </row>
    <row r="2885" spans="1:3" ht="12.75">
      <c r="A2885" s="5">
        <v>42674.02083333333</v>
      </c>
      <c r="B2885" s="6">
        <v>1150.89953613281</v>
      </c>
      <c r="C2885" s="6">
        <v>4200</v>
      </c>
    </row>
    <row r="2886" spans="1:3" ht="12.75">
      <c r="A2886" s="5">
        <v>42674.03125</v>
      </c>
      <c r="B2886" s="6">
        <v>1176.74914550781</v>
      </c>
      <c r="C2886" s="6">
        <v>4200</v>
      </c>
    </row>
    <row r="2887" spans="1:3" ht="12.75">
      <c r="A2887" s="5">
        <v>42674.041666666664</v>
      </c>
      <c r="B2887" s="6">
        <v>1153.76013183594</v>
      </c>
      <c r="C2887" s="6">
        <v>4200</v>
      </c>
    </row>
    <row r="2888" spans="1:3" ht="12.75">
      <c r="A2888" s="5">
        <v>42674.05208333333</v>
      </c>
      <c r="B2888" s="6">
        <v>1168.13415527344</v>
      </c>
      <c r="C2888" s="6">
        <v>4200</v>
      </c>
    </row>
    <row r="2889" spans="1:3" ht="12.75">
      <c r="A2889" s="5">
        <v>42674.0625</v>
      </c>
      <c r="B2889" s="6">
        <v>1139.26965332031</v>
      </c>
      <c r="C2889" s="6">
        <v>4200</v>
      </c>
    </row>
    <row r="2890" spans="1:3" ht="12.75">
      <c r="A2890" s="5">
        <v>42674.072916666664</v>
      </c>
      <c r="B2890" s="6">
        <v>1106.88317871094</v>
      </c>
      <c r="C2890" s="6">
        <v>4200</v>
      </c>
    </row>
    <row r="2891" spans="1:3" ht="12.75">
      <c r="A2891" s="5">
        <v>42674.08333333333</v>
      </c>
      <c r="B2891" s="6">
        <v>1073.8232421875</v>
      </c>
      <c r="C2891" s="6">
        <v>4200</v>
      </c>
    </row>
    <row r="2892" spans="1:3" ht="12.75">
      <c r="A2892" s="5">
        <v>42674.09375</v>
      </c>
      <c r="B2892" s="6">
        <v>1072.46508789063</v>
      </c>
      <c r="C2892" s="6">
        <v>4200</v>
      </c>
    </row>
    <row r="2893" spans="1:3" ht="12.75">
      <c r="A2893" s="5">
        <v>42674.104166666664</v>
      </c>
      <c r="B2893" s="6">
        <v>1042.89953613281</v>
      </c>
      <c r="C2893" s="6">
        <v>4200</v>
      </c>
    </row>
    <row r="2894" spans="1:3" ht="12.75">
      <c r="A2894" s="5">
        <v>42674.11458333333</v>
      </c>
      <c r="B2894" s="6">
        <v>1044.84753417969</v>
      </c>
      <c r="C2894" s="6">
        <v>4200</v>
      </c>
    </row>
    <row r="2895" spans="1:3" ht="12.75">
      <c r="A2895" s="5">
        <v>42674.125</v>
      </c>
      <c r="B2895" s="6">
        <v>1031.42919921875</v>
      </c>
      <c r="C2895" s="6">
        <v>4200</v>
      </c>
    </row>
    <row r="2896" spans="1:3" ht="12.75">
      <c r="A2896" s="5">
        <v>42674.135416666664</v>
      </c>
      <c r="B2896" s="6">
        <v>1013.36651611328</v>
      </c>
      <c r="C2896" s="6">
        <v>4200</v>
      </c>
    </row>
    <row r="2897" spans="1:3" ht="12.75">
      <c r="A2897" s="5">
        <v>42674.14583333333</v>
      </c>
      <c r="B2897" s="6">
        <v>1015.70562744141</v>
      </c>
      <c r="C2897" s="6">
        <v>4200</v>
      </c>
    </row>
    <row r="2898" spans="1:3" ht="12.75">
      <c r="A2898" s="5">
        <v>42674.15625</v>
      </c>
      <c r="B2898" s="6">
        <v>1018.91540527344</v>
      </c>
      <c r="C2898" s="6">
        <v>4200</v>
      </c>
    </row>
    <row r="2899" spans="1:3" ht="12.75">
      <c r="A2899" s="5">
        <v>42674.166666666664</v>
      </c>
      <c r="B2899" s="6">
        <v>1063.38842773438</v>
      </c>
      <c r="C2899" s="6">
        <v>4200</v>
      </c>
    </row>
    <row r="2900" spans="1:3" ht="12.75">
      <c r="A2900" s="5">
        <v>42674.17708333333</v>
      </c>
      <c r="B2900" s="6">
        <v>1126.7880859375</v>
      </c>
      <c r="C2900" s="6">
        <v>4200</v>
      </c>
    </row>
    <row r="2901" spans="1:3" ht="12.75">
      <c r="A2901" s="5">
        <v>42674.1875</v>
      </c>
      <c r="B2901" s="6">
        <v>1197.21984863281</v>
      </c>
      <c r="C2901" s="6">
        <v>4200</v>
      </c>
    </row>
    <row r="2902" spans="1:3" ht="12.75">
      <c r="A2902" s="5">
        <v>42674.197916666664</v>
      </c>
      <c r="B2902" s="6">
        <v>1263.146484375</v>
      </c>
      <c r="C2902" s="6">
        <v>4200</v>
      </c>
    </row>
    <row r="2903" spans="1:3" ht="12.75">
      <c r="A2903" s="5">
        <v>42674.20833333333</v>
      </c>
      <c r="B2903" s="6">
        <v>1395.01245117188</v>
      </c>
      <c r="C2903" s="6">
        <v>4200</v>
      </c>
    </row>
    <row r="2904" spans="1:3" ht="12.75">
      <c r="A2904" s="5">
        <v>42674.21875</v>
      </c>
      <c r="B2904" s="6">
        <v>1464.50012207031</v>
      </c>
      <c r="C2904" s="6">
        <v>4200</v>
      </c>
    </row>
    <row r="2905" spans="1:3" ht="12.75">
      <c r="A2905" s="5">
        <v>42674.229166666664</v>
      </c>
      <c r="B2905" s="6">
        <v>1493.41662597656</v>
      </c>
      <c r="C2905" s="6">
        <v>4200</v>
      </c>
    </row>
    <row r="2906" spans="1:3" ht="12.75">
      <c r="A2906" s="5">
        <v>42674.23958333333</v>
      </c>
      <c r="B2906" s="6">
        <v>1574.66552734375</v>
      </c>
      <c r="C2906" s="6">
        <v>4200</v>
      </c>
    </row>
    <row r="2907" spans="1:3" ht="12.75">
      <c r="A2907" s="5">
        <v>42674.25</v>
      </c>
      <c r="B2907" s="6">
        <v>1574.02575683594</v>
      </c>
      <c r="C2907" s="6">
        <v>4200</v>
      </c>
    </row>
    <row r="2908" spans="1:3" ht="12.75">
      <c r="A2908" s="5">
        <v>42674.260416666664</v>
      </c>
      <c r="B2908" s="6">
        <v>1586.60791015625</v>
      </c>
      <c r="C2908" s="6">
        <v>4200</v>
      </c>
    </row>
    <row r="2909" spans="1:3" ht="12.75">
      <c r="A2909" s="5">
        <v>42674.27083333333</v>
      </c>
      <c r="B2909" s="6">
        <v>1525.43347167969</v>
      </c>
      <c r="C2909" s="6">
        <v>4200</v>
      </c>
    </row>
    <row r="2910" spans="1:3" ht="12.75">
      <c r="A2910" s="5">
        <v>42674.28125</v>
      </c>
      <c r="B2910" s="6">
        <v>1514.76147460938</v>
      </c>
      <c r="C2910" s="6">
        <v>4200</v>
      </c>
    </row>
    <row r="2911" spans="1:3" ht="12.75">
      <c r="A2911" s="5">
        <v>42674.291666666664</v>
      </c>
      <c r="B2911" s="6">
        <v>1515.15124511719</v>
      </c>
      <c r="C2911" s="6">
        <v>4200</v>
      </c>
    </row>
    <row r="2912" spans="1:3" ht="12.75">
      <c r="A2912" s="5">
        <v>42674.30208333333</v>
      </c>
      <c r="B2912" s="6">
        <v>1602.32043457031</v>
      </c>
      <c r="C2912" s="6">
        <v>4200</v>
      </c>
    </row>
    <row r="2913" spans="1:3" ht="12.75">
      <c r="A2913" s="5">
        <v>42674.3125</v>
      </c>
      <c r="B2913" s="6">
        <v>1651.03991699219</v>
      </c>
      <c r="C2913" s="6">
        <v>4200</v>
      </c>
    </row>
    <row r="2914" spans="1:3" ht="12.75">
      <c r="A2914" s="5">
        <v>42674.322916666664</v>
      </c>
      <c r="B2914" s="6">
        <v>1720.17102050781</v>
      </c>
      <c r="C2914" s="6">
        <v>4200</v>
      </c>
    </row>
    <row r="2915" spans="1:3" ht="12.75">
      <c r="A2915" s="5">
        <v>42674.33333333333</v>
      </c>
      <c r="B2915" s="6">
        <v>1778.15991210938</v>
      </c>
      <c r="C2915" s="6">
        <v>4200</v>
      </c>
    </row>
    <row r="2916" spans="1:3" ht="12.75">
      <c r="A2916" s="5">
        <v>42674.34375</v>
      </c>
      <c r="B2916" s="6">
        <v>1861.93542480469</v>
      </c>
      <c r="C2916" s="6">
        <v>4200</v>
      </c>
    </row>
    <row r="2917" spans="1:3" ht="12.75">
      <c r="A2917" s="5">
        <v>42674.354166666664</v>
      </c>
      <c r="B2917" s="6">
        <v>1885.59655761719</v>
      </c>
      <c r="C2917" s="6">
        <v>4200</v>
      </c>
    </row>
    <row r="2918" spans="1:3" ht="12.75">
      <c r="A2918" s="5">
        <v>42674.36458333333</v>
      </c>
      <c r="B2918" s="6">
        <v>1861.14733886719</v>
      </c>
      <c r="C2918" s="6">
        <v>4200</v>
      </c>
    </row>
    <row r="2919" spans="1:3" ht="12.75">
      <c r="A2919" s="5">
        <v>42674.375</v>
      </c>
      <c r="B2919" s="6">
        <v>1819.93273925781</v>
      </c>
      <c r="C2919" s="6">
        <v>4200</v>
      </c>
    </row>
    <row r="2920" spans="1:3" ht="12.75">
      <c r="A2920" s="5">
        <v>42674.385416666664</v>
      </c>
      <c r="B2920" s="6">
        <v>1774.34704589844</v>
      </c>
      <c r="C2920" s="6">
        <v>4200</v>
      </c>
    </row>
    <row r="2921" spans="1:3" ht="12.75">
      <c r="A2921" s="5">
        <v>42674.39583333333</v>
      </c>
      <c r="B2921" s="6">
        <v>1773.75463867188</v>
      </c>
      <c r="C2921" s="6">
        <v>4200</v>
      </c>
    </row>
    <row r="2922" spans="1:3" ht="12.75">
      <c r="A2922" s="5">
        <v>42674.40625</v>
      </c>
      <c r="B2922" s="6">
        <v>1741.41821289063</v>
      </c>
      <c r="C2922" s="6">
        <v>4200</v>
      </c>
    </row>
    <row r="2923" spans="1:3" ht="12.75">
      <c r="A2923" s="5">
        <v>42674.416666666664</v>
      </c>
      <c r="B2923" s="6">
        <v>1691.51989746094</v>
      </c>
      <c r="C2923" s="6">
        <v>4200</v>
      </c>
    </row>
    <row r="2924" spans="1:3" ht="12.75">
      <c r="A2924" s="5">
        <v>42674.42708333333</v>
      </c>
      <c r="B2924" s="6">
        <v>1678.53588867188</v>
      </c>
      <c r="C2924" s="6">
        <v>4200</v>
      </c>
    </row>
    <row r="2925" spans="1:3" ht="12.75">
      <c r="A2925" s="5">
        <v>42674.4375</v>
      </c>
      <c r="B2925" s="6">
        <v>1721.75756835938</v>
      </c>
      <c r="C2925" s="6">
        <v>4200</v>
      </c>
    </row>
    <row r="2926" spans="1:3" ht="12.75">
      <c r="A2926" s="5">
        <v>42674.447916666664</v>
      </c>
      <c r="B2926" s="6">
        <v>1716.55883789063</v>
      </c>
      <c r="C2926" s="6">
        <v>4200</v>
      </c>
    </row>
    <row r="2927" spans="1:3" ht="12.75">
      <c r="A2927" s="5">
        <v>42674.45833333333</v>
      </c>
      <c r="B2927" s="6">
        <v>1718.39147949219</v>
      </c>
      <c r="C2927" s="6">
        <v>4200</v>
      </c>
    </row>
    <row r="2928" spans="1:3" ht="12.75">
      <c r="A2928" s="5">
        <v>42674.46875</v>
      </c>
      <c r="B2928" s="6">
        <v>1675.30114746094</v>
      </c>
      <c r="C2928" s="6">
        <v>4200</v>
      </c>
    </row>
    <row r="2929" spans="1:3" ht="12.75">
      <c r="A2929" s="5">
        <v>42674.479166666664</v>
      </c>
      <c r="B2929" s="6">
        <v>1728.46569824219</v>
      </c>
      <c r="C2929" s="6">
        <v>4200</v>
      </c>
    </row>
    <row r="2930" spans="1:3" ht="12.75">
      <c r="A2930" s="5">
        <v>42674.48958333333</v>
      </c>
      <c r="B2930" s="6">
        <v>1673.70825195313</v>
      </c>
      <c r="C2930" s="6">
        <v>4200</v>
      </c>
    </row>
    <row r="2931" spans="1:3" ht="12.75">
      <c r="A2931" s="5">
        <v>42674.5</v>
      </c>
      <c r="B2931" s="6">
        <v>1674.37036132813</v>
      </c>
      <c r="C2931" s="6">
        <v>4200</v>
      </c>
    </row>
    <row r="2932" spans="1:3" ht="12.75">
      <c r="A2932" s="5">
        <v>42674.510416666664</v>
      </c>
      <c r="B2932" s="6">
        <v>1705.87890625</v>
      </c>
      <c r="C2932" s="6">
        <v>4200</v>
      </c>
    </row>
    <row r="2933" spans="1:3" ht="12.75">
      <c r="A2933" s="5">
        <v>42674.52083333333</v>
      </c>
      <c r="B2933" s="6">
        <v>1684.80590820313</v>
      </c>
      <c r="C2933" s="6">
        <v>4200</v>
      </c>
    </row>
    <row r="2934" spans="1:3" ht="12.75">
      <c r="A2934" s="5">
        <v>42674.53125</v>
      </c>
      <c r="B2934" s="6">
        <v>1691.41748046875</v>
      </c>
      <c r="C2934" s="6">
        <v>4200</v>
      </c>
    </row>
    <row r="2935" spans="1:3" ht="12.75">
      <c r="A2935" s="5">
        <v>42674.541666666664</v>
      </c>
      <c r="B2935" s="6">
        <v>1663.55249023438</v>
      </c>
      <c r="C2935" s="6">
        <v>4200</v>
      </c>
    </row>
    <row r="2936" spans="1:3" ht="12.75">
      <c r="A2936" s="5">
        <v>42674.55208333333</v>
      </c>
      <c r="B2936" s="6">
        <v>1688.88928222656</v>
      </c>
      <c r="C2936" s="6">
        <v>4200</v>
      </c>
    </row>
    <row r="2937" spans="1:3" ht="12.75">
      <c r="A2937" s="5">
        <v>42674.5625</v>
      </c>
      <c r="B2937" s="6">
        <v>1743.75378417969</v>
      </c>
      <c r="C2937" s="6">
        <v>4200</v>
      </c>
    </row>
    <row r="2938" spans="1:3" ht="12.75">
      <c r="A2938" s="5">
        <v>42674.572916666664</v>
      </c>
      <c r="B2938" s="6">
        <v>1794.28527832031</v>
      </c>
      <c r="C2938" s="6">
        <v>4200</v>
      </c>
    </row>
    <row r="2939" spans="1:3" ht="12.75">
      <c r="A2939" s="5">
        <v>42674.58333333333</v>
      </c>
      <c r="B2939" s="6">
        <v>1783.42663574219</v>
      </c>
      <c r="C2939" s="6">
        <v>4200</v>
      </c>
    </row>
    <row r="2940" spans="1:3" ht="12.75">
      <c r="A2940" s="5">
        <v>42674.59375</v>
      </c>
      <c r="B2940" s="6">
        <v>1666.86169433594</v>
      </c>
      <c r="C2940" s="6">
        <v>4200</v>
      </c>
    </row>
    <row r="2941" spans="1:3" ht="12.75">
      <c r="A2941" s="5">
        <v>42674.604166666664</v>
      </c>
      <c r="B2941" s="6">
        <v>1629.33435058594</v>
      </c>
      <c r="C2941" s="6">
        <v>4200</v>
      </c>
    </row>
    <row r="2942" spans="1:3" ht="12.75">
      <c r="A2942" s="5">
        <v>42674.61458333333</v>
      </c>
      <c r="B2942" s="6">
        <v>1645.57397460938</v>
      </c>
      <c r="C2942" s="6">
        <v>4200</v>
      </c>
    </row>
    <row r="2943" spans="1:3" ht="12.75">
      <c r="A2943" s="5">
        <v>42674.625</v>
      </c>
      <c r="B2943" s="6">
        <v>1669.11572265625</v>
      </c>
      <c r="C2943" s="6">
        <v>4200</v>
      </c>
    </row>
    <row r="2944" spans="1:3" ht="12.75">
      <c r="A2944" s="5">
        <v>42674.635416666664</v>
      </c>
      <c r="B2944" s="6">
        <v>1595.0185546875</v>
      </c>
      <c r="C2944" s="6">
        <v>4200</v>
      </c>
    </row>
    <row r="2945" spans="1:3" ht="12.75">
      <c r="A2945" s="5">
        <v>42674.64583333333</v>
      </c>
      <c r="B2945" s="6">
        <v>1563.87438964844</v>
      </c>
      <c r="C2945" s="6">
        <v>4200</v>
      </c>
    </row>
    <row r="2946" spans="1:3" ht="12.75">
      <c r="A2946" s="5">
        <v>42674.65625</v>
      </c>
      <c r="B2946" s="6">
        <v>1551.41174316406</v>
      </c>
      <c r="C2946" s="6">
        <v>4200</v>
      </c>
    </row>
    <row r="2947" spans="1:3" ht="12.75">
      <c r="A2947" s="5">
        <v>42674.666666666664</v>
      </c>
      <c r="B2947" s="6">
        <v>1554.56896972656</v>
      </c>
      <c r="C2947" s="6">
        <v>4200</v>
      </c>
    </row>
    <row r="2948" spans="1:3" ht="12.75">
      <c r="A2948" s="5">
        <v>42674.67708333333</v>
      </c>
      <c r="B2948" s="6">
        <v>1569.94543457031</v>
      </c>
      <c r="C2948" s="6">
        <v>4200</v>
      </c>
    </row>
    <row r="2949" spans="1:3" ht="12.75">
      <c r="A2949" s="5">
        <v>42674.6875</v>
      </c>
      <c r="B2949" s="6">
        <v>1559.4716796875</v>
      </c>
      <c r="C2949" s="6">
        <v>4200</v>
      </c>
    </row>
    <row r="2950" spans="1:3" ht="12.75">
      <c r="A2950" s="5">
        <v>42674.697916666664</v>
      </c>
      <c r="B2950" s="6">
        <v>1557.05346679688</v>
      </c>
      <c r="C2950" s="6">
        <v>4200</v>
      </c>
    </row>
    <row r="2951" spans="1:3" ht="12.75">
      <c r="A2951" s="5">
        <v>42674.70833333333</v>
      </c>
      <c r="B2951" s="6">
        <v>1611.01696777344</v>
      </c>
      <c r="C2951" s="6">
        <v>4200</v>
      </c>
    </row>
    <row r="2952" spans="1:3" ht="12.75">
      <c r="A2952" s="5">
        <v>42674.71875</v>
      </c>
      <c r="B2952" s="6">
        <v>1591.35998535156</v>
      </c>
      <c r="C2952" s="6">
        <v>4200</v>
      </c>
    </row>
    <row r="2953" spans="1:3" ht="12.75">
      <c r="A2953" s="5">
        <v>42674.729166666664</v>
      </c>
      <c r="B2953" s="6">
        <v>1561.97009277344</v>
      </c>
      <c r="C2953" s="6">
        <v>4200</v>
      </c>
    </row>
    <row r="2954" spans="1:3" ht="12.75">
      <c r="A2954" s="5">
        <v>42674.73958333333</v>
      </c>
      <c r="B2954" s="6">
        <v>1569.29663085938</v>
      </c>
      <c r="C2954" s="6">
        <v>4200</v>
      </c>
    </row>
    <row r="2955" spans="1:3" ht="12.75">
      <c r="A2955" s="5">
        <v>42674.75</v>
      </c>
      <c r="B2955" s="6">
        <v>1597.83984375</v>
      </c>
      <c r="C2955" s="6">
        <v>4200</v>
      </c>
    </row>
    <row r="2956" spans="1:3" ht="12.75">
      <c r="A2956" s="5">
        <v>42674.760416666664</v>
      </c>
      <c r="B2956" s="6">
        <v>1651.30700683594</v>
      </c>
      <c r="C2956" s="6">
        <v>4200</v>
      </c>
    </row>
    <row r="2957" spans="1:3" ht="12.75">
      <c r="A2957" s="5">
        <v>42674.77083333333</v>
      </c>
      <c r="B2957" s="6">
        <v>1656.20361328125</v>
      </c>
      <c r="C2957" s="6">
        <v>4200</v>
      </c>
    </row>
    <row r="2958" spans="1:3" ht="12.75">
      <c r="A2958" s="5">
        <v>42674.78125</v>
      </c>
      <c r="B2958" s="6">
        <v>1622.96704101563</v>
      </c>
      <c r="C2958" s="6">
        <v>4200</v>
      </c>
    </row>
    <row r="2959" spans="1:3" ht="12.75">
      <c r="A2959" s="5">
        <v>42674.791666666664</v>
      </c>
      <c r="B2959" s="6">
        <v>1618.6396484375</v>
      </c>
      <c r="C2959" s="6">
        <v>4200</v>
      </c>
    </row>
    <row r="2960" spans="1:3" ht="12.75">
      <c r="A2960" s="5">
        <v>42674.80208333333</v>
      </c>
      <c r="B2960" s="6">
        <v>1638.98645019531</v>
      </c>
      <c r="C2960" s="6">
        <v>4200</v>
      </c>
    </row>
    <row r="2961" spans="1:3" ht="12.75">
      <c r="A2961" s="5">
        <v>42674.8125</v>
      </c>
      <c r="B2961" s="6">
        <v>1661.27685546875</v>
      </c>
      <c r="C2961" s="6">
        <v>4200</v>
      </c>
    </row>
    <row r="2962" spans="1:3" ht="12.75">
      <c r="A2962" s="5">
        <v>42674.822916666664</v>
      </c>
      <c r="B2962" s="6">
        <v>1653.40844726563</v>
      </c>
      <c r="C2962" s="6">
        <v>4200</v>
      </c>
    </row>
    <row r="2963" spans="1:3" ht="12.75">
      <c r="A2963" s="5">
        <v>42674.83333333333</v>
      </c>
      <c r="B2963" s="6">
        <v>1652.95544433594</v>
      </c>
      <c r="C2963" s="6">
        <v>4200</v>
      </c>
    </row>
    <row r="2964" spans="1:3" ht="12.75">
      <c r="A2964" s="5">
        <v>42674.84375</v>
      </c>
      <c r="B2964" s="6">
        <v>1619.42456054688</v>
      </c>
      <c r="C2964" s="6">
        <v>4200</v>
      </c>
    </row>
    <row r="2965" spans="1:3" ht="12.75">
      <c r="A2965" s="5">
        <v>42674.854166666664</v>
      </c>
      <c r="B2965" s="6">
        <v>1592.12097167969</v>
      </c>
      <c r="C2965" s="6">
        <v>4200</v>
      </c>
    </row>
    <row r="2966" spans="1:3" ht="12.75">
      <c r="A2966" s="5">
        <v>42674.86458333333</v>
      </c>
      <c r="B2966" s="6">
        <v>1588.66772460938</v>
      </c>
      <c r="C2966" s="6">
        <v>4200</v>
      </c>
    </row>
    <row r="2967" spans="1:3" ht="12.75">
      <c r="A2967" s="5">
        <v>42674.875</v>
      </c>
      <c r="B2967" s="6">
        <v>1575.03991699219</v>
      </c>
      <c r="C2967" s="6">
        <v>4200</v>
      </c>
    </row>
    <row r="2968" spans="1:3" ht="12.75">
      <c r="A2968" s="5">
        <v>42674.885416666664</v>
      </c>
      <c r="B2968" s="6">
        <v>1519.49560546875</v>
      </c>
      <c r="C2968" s="6">
        <v>4200</v>
      </c>
    </row>
    <row r="2969" spans="1:3" ht="12.75">
      <c r="A2969" s="5">
        <v>42674.89583333333</v>
      </c>
      <c r="B2969" s="6">
        <v>1488.00769042969</v>
      </c>
      <c r="C2969" s="6">
        <v>4200</v>
      </c>
    </row>
    <row r="2970" spans="1:3" ht="12.75">
      <c r="A2970" s="5">
        <v>42674.90625</v>
      </c>
      <c r="B2970" s="6">
        <v>1441.62158203125</v>
      </c>
      <c r="C2970" s="6">
        <v>4200</v>
      </c>
    </row>
    <row r="2971" spans="1:3" ht="12.75">
      <c r="A2971" s="5">
        <v>42674.916666666664</v>
      </c>
      <c r="B2971" s="6">
        <v>1396.09814453125</v>
      </c>
      <c r="C2971" s="6">
        <v>4200</v>
      </c>
    </row>
    <row r="2972" spans="1:3" ht="12.75">
      <c r="A2972" s="5">
        <v>42674.92708333333</v>
      </c>
      <c r="B2972" s="6">
        <v>1335.14270019531</v>
      </c>
      <c r="C2972" s="6">
        <v>4200</v>
      </c>
    </row>
    <row r="2973" spans="1:3" ht="12.75">
      <c r="A2973" s="5">
        <v>42674.9375</v>
      </c>
      <c r="B2973" s="6">
        <v>1287.60009765625</v>
      </c>
      <c r="C2973" s="6">
        <v>4200</v>
      </c>
    </row>
    <row r="2974" spans="1:3" ht="12.75">
      <c r="A2974" s="5">
        <v>42674.947916666664</v>
      </c>
      <c r="B2974" s="6">
        <v>1358.53161621094</v>
      </c>
      <c r="C2974" s="6">
        <v>4200</v>
      </c>
    </row>
    <row r="2975" spans="1:3" ht="12.75">
      <c r="A2975" s="5">
        <v>42674.95833333333</v>
      </c>
      <c r="B2975" s="6">
        <v>1360.10668945313</v>
      </c>
      <c r="C2975" s="6">
        <v>4200</v>
      </c>
    </row>
    <row r="2976" spans="1:3" ht="12.75">
      <c r="A2976" s="5">
        <v>42674.96875</v>
      </c>
      <c r="B2976" s="6">
        <v>1347.68957519531</v>
      </c>
      <c r="C2976" s="6">
        <v>4200</v>
      </c>
    </row>
    <row r="2977" spans="1:3" ht="12.75">
      <c r="A2977" s="5">
        <v>42674.979166666664</v>
      </c>
      <c r="B2977" s="6">
        <v>1326.77465820313</v>
      </c>
      <c r="C2977" s="6">
        <v>4200</v>
      </c>
    </row>
    <row r="2978" spans="1:3" ht="12.75">
      <c r="A2978" s="5">
        <v>42674.98958333333</v>
      </c>
      <c r="B2978" s="6">
        <v>1344.50170898438</v>
      </c>
      <c r="C2978" s="6">
        <v>4200</v>
      </c>
    </row>
    <row r="2979" spans="1:3" ht="12.75">
      <c r="A2979" s="5">
        <v>42675</v>
      </c>
      <c r="B2979" s="6">
        <v>1386.47326660156</v>
      </c>
      <c r="C2979" s="6">
        <v>4200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/>
  </sheetViews>
  <sheetFormatPr defaultColWidth="9.140625" defaultRowHeight="12.75"/>
  <cols>
    <col min="1" max="1" width="76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 t="s">
        <v>3</v>
      </c>
    </row>
    <row r="5" ht="12.75">
      <c r="A5" s="2"/>
    </row>
    <row r="6" ht="12.75">
      <c r="A6" s="3" t="s">
        <v>4</v>
      </c>
    </row>
    <row r="7" ht="12.75">
      <c r="A7" s="3" t="s">
        <v>5</v>
      </c>
    </row>
    <row r="8" ht="12.75">
      <c r="A8" s="2" t="s">
        <v>6</v>
      </c>
    </row>
    <row r="9" ht="12.75">
      <c r="A9" s="2" t="s">
        <v>7</v>
      </c>
    </row>
    <row r="10" ht="12.75">
      <c r="A10" s="2" t="s">
        <v>6</v>
      </c>
    </row>
    <row r="11" ht="12.75">
      <c r="A11" s="2" t="s">
        <v>7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