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<sst xmlns="http://schemas.openxmlformats.org/spreadsheetml/2006/main" count="18" uniqueCount="13">
  <si>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</si>
  <si>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</si>
  <si>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</si>
  <si>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</si>
  <si>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</si>
  <si>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</si>
  <si>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</si>
  <si>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</si>
  <si>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</si>
  <si>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</si>
  <si>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</si>
  <si>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990. Heavy Hours only: 1006. Light Hours Only: 968.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</si>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</sst>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2178681"/>
        <c:axId val="11255030"/>
      </c:lineChart>
      <c:catAx>
        <c:axId val="621786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255030"/>
        <c:crosses val="autoZero"/>
        <c:auto val="0"/>
        <c:lblOffset val="100"/>
        <c:tickLblSkip val="192"/>
        <c:tickMarkSkip val="96"/>
        <c:noMultiLvlLbl val="0"/>
      </c:catAx>
      <c:valAx>
        <c:axId val="112550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7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43556.010416666664</v>
      </c>
      <c r="B4" s="7">
        <v>772.975158691406</v>
      </c>
      <c r="C4" s="8">
        <v>2700</v>
      </c>
    </row>
    <row r="5" spans="1:3" ht="12.75">
      <c r="A5" s="6">
        <v>43556.02083333333</v>
      </c>
      <c r="B5" s="7">
        <v>751.93603515625</v>
      </c>
      <c r="C5" s="8">
        <v>2700</v>
      </c>
    </row>
    <row r="6" spans="1:3" ht="12.75">
      <c r="A6" s="6">
        <v>43556.03125</v>
      </c>
      <c r="B6" s="7">
        <v>740.5546875</v>
      </c>
      <c r="C6" s="8">
        <v>2700</v>
      </c>
    </row>
    <row r="7" spans="1:3" ht="12.75">
      <c r="A7" s="6">
        <v>43556.041666666664</v>
      </c>
      <c r="B7" s="7">
        <v>736.134765625</v>
      </c>
      <c r="C7" s="8">
        <v>2700</v>
      </c>
    </row>
    <row r="8" spans="1:3" ht="12.75">
      <c r="A8" s="6">
        <v>43556.05208333333</v>
      </c>
      <c r="B8" s="7">
        <v>755.636962890625</v>
      </c>
      <c r="C8" s="8">
        <v>2700</v>
      </c>
    </row>
    <row r="9" spans="1:3" ht="12.75">
      <c r="A9" s="6">
        <v>43556.0625</v>
      </c>
      <c r="B9" s="7">
        <v>755.728576660156</v>
      </c>
      <c r="C9" s="8">
        <v>2700</v>
      </c>
    </row>
    <row r="10" spans="1:3" ht="12.75">
      <c r="A10" s="6">
        <v>43556.072916666664</v>
      </c>
      <c r="B10" s="7">
        <v>745.665283203125</v>
      </c>
      <c r="C10" s="8">
        <v>2700</v>
      </c>
    </row>
    <row r="11" spans="1:3" ht="12.75">
      <c r="A11" s="6">
        <v>43556.08333333333</v>
      </c>
      <c r="B11" s="7">
        <v>716.355590820313</v>
      </c>
      <c r="C11" s="8">
        <v>2700</v>
      </c>
    </row>
    <row r="12" spans="1:3" ht="12.75">
      <c r="A12" s="6">
        <v>43556.09375</v>
      </c>
      <c r="B12" s="7">
        <v>723.436645507813</v>
      </c>
      <c r="C12" s="8">
        <v>2700</v>
      </c>
    </row>
    <row r="13" spans="1:3" ht="12.75">
      <c r="A13" s="6">
        <v>43556.104166666664</v>
      </c>
      <c r="B13" s="7">
        <v>732.5341796875</v>
      </c>
      <c r="C13" s="8">
        <v>2700</v>
      </c>
    </row>
    <row r="14" spans="1:3" ht="12.75">
      <c r="A14" s="6">
        <v>43556.11458333333</v>
      </c>
      <c r="B14" s="7">
        <v>717.41162109375</v>
      </c>
      <c r="C14" s="8">
        <v>2700</v>
      </c>
    </row>
    <row r="15" spans="1:3" ht="12.75">
      <c r="A15" s="6">
        <v>43556.125</v>
      </c>
      <c r="B15" s="7">
        <v>718.7607421875</v>
      </c>
      <c r="C15" s="8">
        <v>2700</v>
      </c>
    </row>
    <row r="16" spans="1:3" ht="12.75">
      <c r="A16" s="6">
        <v>43556.135416666664</v>
      </c>
      <c r="B16" s="7">
        <v>734.92578125</v>
      </c>
      <c r="C16" s="8">
        <v>2700</v>
      </c>
    </row>
    <row r="17" spans="1:3" ht="12.75">
      <c r="A17" s="6">
        <v>43556.14583333333</v>
      </c>
      <c r="B17" s="7">
        <v>742.798217773438</v>
      </c>
      <c r="C17" s="8">
        <v>2700</v>
      </c>
    </row>
    <row r="18" spans="1:3" ht="12.75">
      <c r="A18" s="6">
        <v>43556.15625</v>
      </c>
      <c r="B18" s="7">
        <v>745.0771484375</v>
      </c>
      <c r="C18" s="8">
        <v>2700</v>
      </c>
    </row>
    <row r="19" spans="1:3" ht="12.75">
      <c r="A19" s="6">
        <v>43556.166666666664</v>
      </c>
      <c r="B19" s="7">
        <v>743.0234375</v>
      </c>
      <c r="C19" s="8">
        <v>2700</v>
      </c>
    </row>
    <row r="20" spans="1:3" ht="12.75">
      <c r="A20" s="6">
        <v>43556.17708333333</v>
      </c>
      <c r="B20" s="7">
        <v>758.617248535156</v>
      </c>
      <c r="C20" s="8">
        <v>2700</v>
      </c>
    </row>
    <row r="21" spans="1:3" ht="12.75">
      <c r="A21" s="6">
        <v>43556.1875</v>
      </c>
      <c r="B21" s="7">
        <v>765.059143066406</v>
      </c>
      <c r="C21" s="8">
        <v>2700</v>
      </c>
    </row>
    <row r="22" spans="1:3" ht="12.75">
      <c r="A22" s="6">
        <v>43556.197916666664</v>
      </c>
      <c r="B22" s="7">
        <v>781.604187011719</v>
      </c>
      <c r="C22" s="8">
        <v>2700</v>
      </c>
    </row>
    <row r="23" spans="1:3" ht="12.75">
      <c r="A23" s="6">
        <v>43556.20833333333</v>
      </c>
      <c r="B23" s="7">
        <v>808.9306640625</v>
      </c>
      <c r="C23" s="8">
        <v>2700</v>
      </c>
    </row>
    <row r="24" spans="1:3" ht="12.75">
      <c r="A24" s="6">
        <v>43556.21875</v>
      </c>
      <c r="B24" s="7">
        <v>883.596557617188</v>
      </c>
      <c r="C24" s="8">
        <v>2700</v>
      </c>
    </row>
    <row r="25" spans="1:3" ht="12.75">
      <c r="A25" s="6">
        <v>43556.229166666664</v>
      </c>
      <c r="B25" s="7">
        <v>897.777465820313</v>
      </c>
      <c r="C25" s="8">
        <v>2700</v>
      </c>
    </row>
    <row r="26" spans="1:3" ht="12.75">
      <c r="A26" s="6">
        <v>43556.23958333333</v>
      </c>
      <c r="B26" s="7">
        <v>921.158569335938</v>
      </c>
      <c r="C26" s="8">
        <v>2700</v>
      </c>
    </row>
    <row r="27" spans="1:3" ht="12.75">
      <c r="A27" s="6">
        <v>43556.25</v>
      </c>
      <c r="B27" s="7">
        <v>963.581726074219</v>
      </c>
      <c r="C27" s="8">
        <v>2700</v>
      </c>
    </row>
    <row r="28" spans="1:3" ht="12.75">
      <c r="A28" s="6">
        <v>43556.260416666664</v>
      </c>
      <c r="B28" s="7">
        <v>1099.42028808594</v>
      </c>
      <c r="C28" s="8">
        <v>2700</v>
      </c>
    </row>
    <row r="29" spans="1:3" ht="12.75">
      <c r="A29" s="6">
        <v>43556.27083333333</v>
      </c>
      <c r="B29" s="7">
        <v>1159.52990722656</v>
      </c>
      <c r="C29" s="8">
        <v>2700</v>
      </c>
    </row>
    <row r="30" spans="1:3" ht="12.75">
      <c r="A30" s="6">
        <v>43556.28125</v>
      </c>
      <c r="B30" s="7">
        <v>1161.611328125</v>
      </c>
      <c r="C30" s="8">
        <v>2700</v>
      </c>
    </row>
    <row r="31" spans="1:3" ht="12.75">
      <c r="A31" s="6">
        <v>43556.291666666664</v>
      </c>
      <c r="B31" s="7">
        <v>1160.14880371094</v>
      </c>
      <c r="C31" s="8">
        <v>2700</v>
      </c>
    </row>
    <row r="32" spans="1:3" ht="12.75">
      <c r="A32" s="6">
        <v>43556.30208333333</v>
      </c>
      <c r="B32" s="7">
        <v>1186.21667480469</v>
      </c>
      <c r="C32" s="8">
        <v>2700</v>
      </c>
    </row>
    <row r="33" spans="1:3" ht="12.75">
      <c r="A33" s="6">
        <v>43556.3125</v>
      </c>
      <c r="B33" s="7">
        <v>1172.50439453125</v>
      </c>
      <c r="C33" s="8">
        <v>2700</v>
      </c>
    </row>
    <row r="34" spans="1:3" ht="12.75">
      <c r="A34" s="6">
        <v>43556.322916666664</v>
      </c>
      <c r="B34" s="7">
        <v>1162.66467285156</v>
      </c>
      <c r="C34" s="8">
        <v>2700</v>
      </c>
    </row>
    <row r="35" spans="1:3" ht="12.75">
      <c r="A35" s="6">
        <v>43556.33333333333</v>
      </c>
      <c r="B35" s="7">
        <v>1137.873046875</v>
      </c>
      <c r="C35" s="8">
        <v>2700</v>
      </c>
    </row>
    <row r="36" spans="1:3" ht="12.75">
      <c r="A36" s="6">
        <v>43556.34375</v>
      </c>
      <c r="B36" s="7">
        <v>1132.66564941406</v>
      </c>
      <c r="C36" s="8">
        <v>2700</v>
      </c>
    </row>
    <row r="37" spans="1:3" ht="12.75">
      <c r="A37" s="6">
        <v>43556.354166666664</v>
      </c>
      <c r="B37" s="7">
        <v>1079.37805175781</v>
      </c>
      <c r="C37" s="8">
        <v>2700</v>
      </c>
    </row>
    <row r="38" spans="1:3" ht="12.75">
      <c r="A38" s="6">
        <v>43556.36458333333</v>
      </c>
      <c r="B38" s="7">
        <v>1058.05200195313</v>
      </c>
      <c r="C38" s="8">
        <v>2700</v>
      </c>
    </row>
    <row r="39" spans="1:3" ht="12.75">
      <c r="A39" s="6">
        <v>43556.375</v>
      </c>
      <c r="B39" s="7">
        <v>1006.18316650391</v>
      </c>
      <c r="C39" s="8">
        <v>2700</v>
      </c>
    </row>
    <row r="40" spans="1:3" ht="12.75">
      <c r="A40" s="6">
        <v>43556.385416666664</v>
      </c>
      <c r="B40" s="7">
        <v>966.313903808594</v>
      </c>
      <c r="C40" s="8">
        <v>2700</v>
      </c>
    </row>
    <row r="41" spans="1:3" ht="12.75">
      <c r="A41" s="6">
        <v>43556.39583333333</v>
      </c>
      <c r="B41" s="7">
        <v>918.656494140625</v>
      </c>
      <c r="C41" s="8">
        <v>2700</v>
      </c>
    </row>
    <row r="42" spans="1:3" ht="12.75">
      <c r="A42" s="6">
        <v>43556.40625</v>
      </c>
      <c r="B42" s="7">
        <v>864.624145507813</v>
      </c>
      <c r="C42" s="8">
        <v>2700</v>
      </c>
    </row>
    <row r="43" spans="1:3" ht="12.75">
      <c r="A43" s="6">
        <v>43556.416666666664</v>
      </c>
      <c r="B43" s="7">
        <v>842.231201171875</v>
      </c>
      <c r="C43" s="8">
        <v>2700</v>
      </c>
    </row>
    <row r="44" spans="1:3" ht="12.75">
      <c r="A44" s="6">
        <v>43556.42708333333</v>
      </c>
      <c r="B44" s="7">
        <v>859.512878417969</v>
      </c>
      <c r="C44" s="8">
        <v>2700</v>
      </c>
    </row>
    <row r="45" spans="1:3" ht="12.75">
      <c r="A45" s="6">
        <v>43556.4375</v>
      </c>
      <c r="B45" s="7">
        <v>867.6005859375</v>
      </c>
      <c r="C45" s="8">
        <v>2700</v>
      </c>
    </row>
    <row r="46" spans="1:3" ht="12.75">
      <c r="A46" s="6">
        <v>43556.447916666664</v>
      </c>
      <c r="B46" s="7">
        <v>844.463012695313</v>
      </c>
      <c r="C46" s="8">
        <v>2700</v>
      </c>
    </row>
    <row r="47" spans="1:3" ht="12.75">
      <c r="A47" s="6">
        <v>43556.45833333333</v>
      </c>
      <c r="B47" s="7">
        <v>838.704833984375</v>
      </c>
      <c r="C47" s="8">
        <v>2700</v>
      </c>
    </row>
    <row r="48" spans="1:3" ht="12.75">
      <c r="A48" s="6">
        <v>43556.46875</v>
      </c>
      <c r="B48" s="7">
        <v>823.012939453125</v>
      </c>
      <c r="C48" s="8">
        <v>2700</v>
      </c>
    </row>
    <row r="49" spans="1:3" ht="12.75">
      <c r="A49" s="6">
        <v>43556.479166666664</v>
      </c>
      <c r="B49" s="7">
        <v>808.595275878906</v>
      </c>
      <c r="C49" s="8">
        <v>2700</v>
      </c>
    </row>
    <row r="50" spans="1:3" ht="12.75">
      <c r="A50" s="6">
        <v>43556.48958333333</v>
      </c>
      <c r="B50" s="7">
        <v>820.369445800781</v>
      </c>
      <c r="C50" s="8">
        <v>2700</v>
      </c>
    </row>
    <row r="51" spans="1:3" ht="12.75">
      <c r="A51" s="6">
        <v>43556.5</v>
      </c>
      <c r="B51" s="7">
        <v>816.227416992188</v>
      </c>
      <c r="C51" s="8">
        <v>2700</v>
      </c>
    </row>
    <row r="52" spans="1:3" ht="12.75">
      <c r="A52" s="6">
        <v>43556.510416666664</v>
      </c>
      <c r="B52" s="7">
        <v>807.548767089844</v>
      </c>
      <c r="C52" s="8">
        <v>2700</v>
      </c>
    </row>
    <row r="53" spans="1:3" ht="12.75">
      <c r="A53" s="6">
        <v>43556.52083333333</v>
      </c>
      <c r="B53" s="7">
        <v>835.125427246094</v>
      </c>
      <c r="C53" s="8">
        <v>2700</v>
      </c>
    </row>
    <row r="54" spans="1:3" ht="12.75">
      <c r="A54" s="6">
        <v>43556.53125</v>
      </c>
      <c r="B54" s="7">
        <v>829.673278808594</v>
      </c>
      <c r="C54" s="8">
        <v>2700</v>
      </c>
    </row>
    <row r="55" spans="1:3" ht="12.75">
      <c r="A55" s="6">
        <v>43556.541666666664</v>
      </c>
      <c r="B55" s="7">
        <v>832.475708007813</v>
      </c>
      <c r="C55" s="8">
        <v>2700</v>
      </c>
    </row>
    <row r="56" spans="1:3" ht="12.75">
      <c r="A56" s="6">
        <v>43556.55208333333</v>
      </c>
      <c r="B56" s="7">
        <v>863.300598144531</v>
      </c>
      <c r="C56" s="8">
        <v>2700</v>
      </c>
    </row>
    <row r="57" spans="1:3" ht="12.75">
      <c r="A57" s="6">
        <v>43556.5625</v>
      </c>
      <c r="B57" s="7">
        <v>884.920471191406</v>
      </c>
      <c r="C57" s="8">
        <v>2700</v>
      </c>
    </row>
    <row r="58" spans="1:3" ht="12.75">
      <c r="A58" s="6">
        <v>43556.572916666664</v>
      </c>
      <c r="B58" s="7">
        <v>900.827453613281</v>
      </c>
      <c r="C58" s="8">
        <v>2700</v>
      </c>
    </row>
    <row r="59" spans="1:3" ht="12.75">
      <c r="A59" s="6">
        <v>43556.58333333333</v>
      </c>
      <c r="B59" s="7">
        <v>906.085571289063</v>
      </c>
      <c r="C59" s="8">
        <v>2700</v>
      </c>
    </row>
    <row r="60" spans="1:3" ht="12.75">
      <c r="A60" s="6">
        <v>43556.59375</v>
      </c>
      <c r="B60" s="7">
        <v>845.355346679688</v>
      </c>
      <c r="C60" s="8">
        <v>2700</v>
      </c>
    </row>
    <row r="61" spans="1:3" ht="12.75">
      <c r="A61" s="6">
        <v>43556.604166666664</v>
      </c>
      <c r="B61" s="7">
        <v>830.598937988281</v>
      </c>
      <c r="C61" s="8">
        <v>2700</v>
      </c>
    </row>
    <row r="62" spans="1:3" ht="12.75">
      <c r="A62" s="6">
        <v>43556.61458333333</v>
      </c>
      <c r="B62" s="7">
        <v>867.03955078125</v>
      </c>
      <c r="C62" s="8">
        <v>2700</v>
      </c>
    </row>
    <row r="63" spans="1:3" ht="12.75">
      <c r="A63" s="6">
        <v>43556.625</v>
      </c>
      <c r="B63" s="7">
        <v>863.271606445313</v>
      </c>
      <c r="C63" s="8">
        <v>2700</v>
      </c>
    </row>
    <row r="64" spans="1:3" ht="12.75">
      <c r="A64" s="6">
        <v>43556.635416666664</v>
      </c>
      <c r="B64" s="7">
        <v>853.93701171875</v>
      </c>
      <c r="C64" s="8">
        <v>2700</v>
      </c>
    </row>
    <row r="65" spans="1:3" ht="12.75">
      <c r="A65" s="6">
        <v>43556.64583333333</v>
      </c>
      <c r="B65" s="7">
        <v>876.781677246094</v>
      </c>
      <c r="C65" s="8">
        <v>2700</v>
      </c>
    </row>
    <row r="66" spans="1:3" ht="12.75">
      <c r="A66" s="6">
        <v>43556.65625</v>
      </c>
      <c r="B66" s="7">
        <v>885.195007324219</v>
      </c>
      <c r="C66" s="8">
        <v>2700</v>
      </c>
    </row>
    <row r="67" spans="1:3" ht="12.75">
      <c r="A67" s="6">
        <v>43556.666666666664</v>
      </c>
      <c r="B67" s="7">
        <v>863.376037597656</v>
      </c>
      <c r="C67" s="8">
        <v>2700</v>
      </c>
    </row>
    <row r="68" spans="1:3" ht="12.75">
      <c r="A68" s="6">
        <v>43556.67708333333</v>
      </c>
      <c r="B68" s="7">
        <v>842.847778320313</v>
      </c>
      <c r="C68" s="8">
        <v>2700</v>
      </c>
    </row>
    <row r="69" spans="1:3" ht="12.75">
      <c r="A69" s="6">
        <v>43556.6875</v>
      </c>
      <c r="B69" s="7">
        <v>876.756225585938</v>
      </c>
      <c r="C69" s="8">
        <v>2700</v>
      </c>
    </row>
    <row r="70" spans="1:3" ht="12.75">
      <c r="A70" s="6">
        <v>43556.697916666664</v>
      </c>
      <c r="B70" s="7">
        <v>867.215270996094</v>
      </c>
      <c r="C70" s="8">
        <v>2700</v>
      </c>
    </row>
    <row r="71" spans="1:3" ht="12.75">
      <c r="A71" s="6">
        <v>43556.70833333333</v>
      </c>
      <c r="B71" s="7">
        <v>849.342102050781</v>
      </c>
      <c r="C71" s="8">
        <v>2700</v>
      </c>
    </row>
    <row r="72" spans="1:3" ht="12.75">
      <c r="A72" s="6">
        <v>43556.71875</v>
      </c>
      <c r="B72" s="7">
        <v>881.709289550781</v>
      </c>
      <c r="C72" s="8">
        <v>2700</v>
      </c>
    </row>
    <row r="73" spans="1:3" ht="12.75">
      <c r="A73" s="6">
        <v>43556.729166666664</v>
      </c>
      <c r="B73" s="7">
        <v>918.308532714844</v>
      </c>
      <c r="C73" s="8">
        <v>2700</v>
      </c>
    </row>
    <row r="74" spans="1:3" ht="12.75">
      <c r="A74" s="6">
        <v>43556.73958333333</v>
      </c>
      <c r="B74" s="7">
        <v>984.153259277344</v>
      </c>
      <c r="C74" s="8">
        <v>2700</v>
      </c>
    </row>
    <row r="75" spans="1:3" ht="12.75">
      <c r="A75" s="6">
        <v>43556.75</v>
      </c>
      <c r="B75" s="7">
        <v>989.227416992188</v>
      </c>
      <c r="C75" s="8">
        <v>2700</v>
      </c>
    </row>
    <row r="76" spans="1:3" ht="12.75">
      <c r="A76" s="6">
        <v>43556.760416666664</v>
      </c>
      <c r="B76" s="7">
        <v>1087.15222167969</v>
      </c>
      <c r="C76" s="8">
        <v>2700</v>
      </c>
    </row>
    <row r="77" spans="1:3" ht="12.75">
      <c r="A77" s="6">
        <v>43556.77083333333</v>
      </c>
      <c r="B77" s="7">
        <v>1150.82141113281</v>
      </c>
      <c r="C77" s="8">
        <v>2700</v>
      </c>
    </row>
    <row r="78" spans="1:3" ht="12.75">
      <c r="A78" s="6">
        <v>43556.78125</v>
      </c>
      <c r="B78" s="7">
        <v>1170.7978515625</v>
      </c>
      <c r="C78" s="8">
        <v>2700</v>
      </c>
    </row>
    <row r="79" spans="1:3" ht="12.75">
      <c r="A79" s="6">
        <v>43556.791666666664</v>
      </c>
      <c r="B79" s="7">
        <v>1204.1240234375</v>
      </c>
      <c r="C79" s="8">
        <v>2700</v>
      </c>
    </row>
    <row r="80" spans="1:3" ht="12.75">
      <c r="A80" s="6">
        <v>43556.80208333333</v>
      </c>
      <c r="B80" s="7">
        <v>1214.88525390625</v>
      </c>
      <c r="C80" s="8">
        <v>2700</v>
      </c>
    </row>
    <row r="81" spans="1:3" ht="12.75">
      <c r="A81" s="6">
        <v>43556.8125</v>
      </c>
      <c r="B81" s="7">
        <v>1211.60205078125</v>
      </c>
      <c r="C81" s="8">
        <v>2700</v>
      </c>
    </row>
    <row r="82" spans="1:3" ht="12.75">
      <c r="A82" s="6">
        <v>43556.822916666664</v>
      </c>
      <c r="B82" s="7">
        <v>1236.9111328125</v>
      </c>
      <c r="C82" s="8">
        <v>2700</v>
      </c>
    </row>
    <row r="83" spans="1:3" ht="12.75">
      <c r="A83" s="6">
        <v>43556.83333333333</v>
      </c>
      <c r="B83" s="7">
        <v>1230.01733398438</v>
      </c>
      <c r="C83" s="8">
        <v>2700</v>
      </c>
    </row>
    <row r="84" spans="1:3" ht="12.75">
      <c r="A84" s="6">
        <v>43556.84375</v>
      </c>
      <c r="B84" s="7">
        <v>1248.63098144531</v>
      </c>
      <c r="C84" s="8">
        <v>2700</v>
      </c>
    </row>
    <row r="85" spans="1:3" ht="12.75">
      <c r="A85" s="6">
        <v>43556.854166666664</v>
      </c>
      <c r="B85" s="7">
        <v>1255.27819824219</v>
      </c>
      <c r="C85" s="8">
        <v>2700</v>
      </c>
    </row>
    <row r="86" spans="1:3" ht="12.75">
      <c r="A86" s="6">
        <v>43556.86458333333</v>
      </c>
      <c r="B86" s="7">
        <v>1227.58239746094</v>
      </c>
      <c r="C86" s="8">
        <v>2700</v>
      </c>
    </row>
    <row r="87" spans="1:3" ht="12.75">
      <c r="A87" s="6">
        <v>43556.875</v>
      </c>
      <c r="B87" s="7">
        <v>1224.29992675781</v>
      </c>
      <c r="C87" s="8">
        <v>2700</v>
      </c>
    </row>
    <row r="88" spans="1:3" ht="12.75">
      <c r="A88" s="6">
        <v>43556.885416666664</v>
      </c>
      <c r="B88" s="7">
        <v>1217.47277832031</v>
      </c>
      <c r="C88" s="8">
        <v>2700</v>
      </c>
    </row>
    <row r="89" spans="1:3" ht="12.75">
      <c r="A89" s="6">
        <v>43556.89583333333</v>
      </c>
      <c r="B89" s="7">
        <v>1228.58776855469</v>
      </c>
      <c r="C89" s="8">
        <v>2700</v>
      </c>
    </row>
    <row r="90" spans="1:3" ht="12.75">
      <c r="A90" s="6">
        <v>43556.90625</v>
      </c>
      <c r="B90" s="7">
        <v>1216.94165039063</v>
      </c>
      <c r="C90" s="8">
        <v>2700</v>
      </c>
    </row>
    <row r="91" spans="1:3" ht="12.75">
      <c r="A91" s="6">
        <v>43556.916666666664</v>
      </c>
      <c r="B91" s="7">
        <v>1168.68627929688</v>
      </c>
      <c r="C91" s="8">
        <v>2700</v>
      </c>
    </row>
    <row r="92" spans="1:3" ht="12.75">
      <c r="A92" s="6">
        <v>43556.92708333333</v>
      </c>
      <c r="B92" s="7">
        <v>1022.67218017578</v>
      </c>
      <c r="C92" s="8">
        <v>2700</v>
      </c>
    </row>
    <row r="93" spans="1:3" ht="12.75">
      <c r="A93" s="6">
        <v>43556.9375</v>
      </c>
      <c r="B93" s="7">
        <v>958.747924804688</v>
      </c>
      <c r="C93" s="8">
        <v>2700</v>
      </c>
    </row>
    <row r="94" spans="1:3" ht="12.75">
      <c r="A94" s="6">
        <v>43556.947916666664</v>
      </c>
      <c r="B94" s="7">
        <v>926.38916015625</v>
      </c>
      <c r="C94" s="8">
        <v>2700</v>
      </c>
    </row>
    <row r="95" spans="1:3" ht="12.75">
      <c r="A95" s="6">
        <v>43556.95833333333</v>
      </c>
      <c r="B95" s="7">
        <v>903.333740234375</v>
      </c>
      <c r="C95" s="8">
        <v>2700</v>
      </c>
    </row>
    <row r="96" spans="1:3" ht="12.75">
      <c r="A96" s="6">
        <v>43556.96875</v>
      </c>
      <c r="B96" s="7">
        <v>908.762512207031</v>
      </c>
      <c r="C96" s="8">
        <v>2700</v>
      </c>
    </row>
    <row r="97" spans="1:3" ht="12.75">
      <c r="A97" s="6">
        <v>43556.979166666664</v>
      </c>
      <c r="B97" s="7">
        <v>887.21630859375</v>
      </c>
      <c r="C97" s="8">
        <v>2700</v>
      </c>
    </row>
    <row r="98" spans="1:3" ht="12.75">
      <c r="A98" s="6">
        <v>43556.98958333333</v>
      </c>
      <c r="B98" s="7">
        <v>866.154357910156</v>
      </c>
      <c r="C98" s="8">
        <v>2700</v>
      </c>
    </row>
    <row r="99" spans="1:3" ht="12.75">
      <c r="A99" s="6">
        <v>43557</v>
      </c>
      <c r="B99" s="7">
        <v>857.906921386719</v>
      </c>
      <c r="C99" s="8">
        <v>2700</v>
      </c>
    </row>
    <row r="100" spans="1:3" ht="12.75">
      <c r="A100" s="6">
        <v>43557.010416666664</v>
      </c>
      <c r="B100" s="7">
        <v>834.436767578125</v>
      </c>
      <c r="C100" s="8">
        <v>2700</v>
      </c>
    </row>
    <row r="101" spans="1:3" ht="12.75">
      <c r="A101" s="6">
        <v>43557.02083333333</v>
      </c>
      <c r="B101" s="7">
        <v>823.273254394531</v>
      </c>
      <c r="C101" s="8">
        <v>2700</v>
      </c>
    </row>
    <row r="102" spans="1:3" ht="12.75">
      <c r="A102" s="6">
        <v>43557.03125</v>
      </c>
      <c r="B102" s="7">
        <v>795.920288085938</v>
      </c>
      <c r="C102" s="8">
        <v>2700</v>
      </c>
    </row>
    <row r="103" spans="1:3" ht="12.75">
      <c r="A103" s="6">
        <v>43557.041666666664</v>
      </c>
      <c r="B103" s="7">
        <v>784.176513671875</v>
      </c>
      <c r="C103" s="8">
        <v>2700</v>
      </c>
    </row>
    <row r="104" spans="1:3" ht="12.75">
      <c r="A104" s="6">
        <v>43557.05208333333</v>
      </c>
      <c r="B104" s="7">
        <v>790.990844726563</v>
      </c>
      <c r="C104" s="8">
        <v>2700</v>
      </c>
    </row>
    <row r="105" spans="1:3" ht="12.75">
      <c r="A105" s="6">
        <v>43557.0625</v>
      </c>
      <c r="B105" s="7">
        <v>777.79541015625</v>
      </c>
      <c r="C105" s="8">
        <v>2700</v>
      </c>
    </row>
    <row r="106" spans="1:3" ht="12.75">
      <c r="A106" s="6">
        <v>43557.072916666664</v>
      </c>
      <c r="B106" s="7">
        <v>778.698791503906</v>
      </c>
      <c r="C106" s="8">
        <v>2700</v>
      </c>
    </row>
    <row r="107" spans="1:3" ht="12.75">
      <c r="A107" s="6">
        <v>43557.08333333333</v>
      </c>
      <c r="B107" s="7">
        <v>783.212097167969</v>
      </c>
      <c r="C107" s="8">
        <v>2700</v>
      </c>
    </row>
    <row r="108" spans="1:3" ht="12.75">
      <c r="A108" s="6">
        <v>43557.09375</v>
      </c>
      <c r="B108" s="7">
        <v>787.829284667969</v>
      </c>
      <c r="C108" s="8">
        <v>2700</v>
      </c>
    </row>
    <row r="109" spans="1:3" ht="12.75">
      <c r="A109" s="6">
        <v>43557.104166666664</v>
      </c>
      <c r="B109" s="7">
        <v>796.912292480469</v>
      </c>
      <c r="C109" s="8">
        <v>2700</v>
      </c>
    </row>
    <row r="110" spans="1:3" ht="12.75">
      <c r="A110" s="6">
        <v>43557.11458333333</v>
      </c>
      <c r="B110" s="7">
        <v>811.788146972656</v>
      </c>
      <c r="C110" s="8">
        <v>2700</v>
      </c>
    </row>
    <row r="111" spans="1:3" ht="12.75">
      <c r="A111" s="6">
        <v>43557.125</v>
      </c>
      <c r="B111" s="7">
        <v>823.388610839844</v>
      </c>
      <c r="C111" s="8">
        <v>2700</v>
      </c>
    </row>
    <row r="112" spans="1:3" ht="12.75">
      <c r="A112" s="6">
        <v>43557.135416666664</v>
      </c>
      <c r="B112" s="7">
        <v>844.34814453125</v>
      </c>
      <c r="C112" s="8">
        <v>2700</v>
      </c>
    </row>
    <row r="113" spans="1:3" ht="12.75">
      <c r="A113" s="6">
        <v>43557.14583333333</v>
      </c>
      <c r="B113" s="7">
        <v>836.215454101563</v>
      </c>
      <c r="C113" s="8">
        <v>2700</v>
      </c>
    </row>
    <row r="114" spans="1:3" ht="12.75">
      <c r="A114" s="6">
        <v>43557.15625</v>
      </c>
      <c r="B114" s="7">
        <v>835.458435058594</v>
      </c>
      <c r="C114" s="8">
        <v>2700</v>
      </c>
    </row>
    <row r="115" spans="1:3" ht="12.75">
      <c r="A115" s="6">
        <v>43557.166666666664</v>
      </c>
      <c r="B115" s="7">
        <v>846.103881835938</v>
      </c>
      <c r="C115" s="8">
        <v>2700</v>
      </c>
    </row>
    <row r="116" spans="1:3" ht="12.75">
      <c r="A116" s="6">
        <v>43557.17708333333</v>
      </c>
      <c r="B116" s="7">
        <v>921.878173828125</v>
      </c>
      <c r="C116" s="8">
        <v>2700</v>
      </c>
    </row>
    <row r="117" spans="1:3" ht="12.75">
      <c r="A117" s="6">
        <v>43557.1875</v>
      </c>
      <c r="B117" s="7">
        <v>939.702209472656</v>
      </c>
      <c r="C117" s="8">
        <v>2700</v>
      </c>
    </row>
    <row r="118" spans="1:3" ht="12.75">
      <c r="A118" s="6">
        <v>43557.197916666664</v>
      </c>
      <c r="B118" s="7">
        <v>948.371765136719</v>
      </c>
      <c r="C118" s="8">
        <v>2700</v>
      </c>
    </row>
    <row r="119" spans="1:3" ht="12.75">
      <c r="A119" s="6">
        <v>43557.20833333333</v>
      </c>
      <c r="B119" s="7">
        <v>989.429504394531</v>
      </c>
      <c r="C119" s="8">
        <v>2700</v>
      </c>
    </row>
    <row r="120" spans="1:3" ht="12.75">
      <c r="A120" s="6">
        <v>43557.21875</v>
      </c>
      <c r="B120" s="7">
        <v>1046.57287597656</v>
      </c>
      <c r="C120" s="8">
        <v>2700</v>
      </c>
    </row>
    <row r="121" spans="1:3" ht="12.75">
      <c r="A121" s="6">
        <v>43557.229166666664</v>
      </c>
      <c r="B121" s="7">
        <v>1064.07751464844</v>
      </c>
      <c r="C121" s="8">
        <v>2700</v>
      </c>
    </row>
    <row r="122" spans="1:3" ht="12.75">
      <c r="A122" s="6">
        <v>43557.23958333333</v>
      </c>
      <c r="B122" s="7">
        <v>1059.0693359375</v>
      </c>
      <c r="C122" s="8">
        <v>2700</v>
      </c>
    </row>
    <row r="123" spans="1:3" ht="12.75">
      <c r="A123" s="6">
        <v>43557.25</v>
      </c>
      <c r="B123" s="7">
        <v>1117.30041503906</v>
      </c>
      <c r="C123" s="8">
        <v>2700</v>
      </c>
    </row>
    <row r="124" spans="1:3" ht="12.75">
      <c r="A124" s="6">
        <v>43557.260416666664</v>
      </c>
      <c r="B124" s="7">
        <v>1222.92431640625</v>
      </c>
      <c r="C124" s="8">
        <v>2700</v>
      </c>
    </row>
    <row r="125" spans="1:3" ht="12.75">
      <c r="A125" s="6">
        <v>43557.27083333333</v>
      </c>
      <c r="B125" s="7">
        <v>1246.49853515625</v>
      </c>
      <c r="C125" s="8">
        <v>2700</v>
      </c>
    </row>
    <row r="126" spans="1:3" ht="12.75">
      <c r="A126" s="6">
        <v>43557.28125</v>
      </c>
      <c r="B126" s="7">
        <v>1269.89392089844</v>
      </c>
      <c r="C126" s="8">
        <v>2700</v>
      </c>
    </row>
    <row r="127" spans="1:3" ht="12.75">
      <c r="A127" s="6">
        <v>43557.291666666664</v>
      </c>
      <c r="B127" s="7">
        <v>1291.98889160156</v>
      </c>
      <c r="C127" s="8">
        <v>2700</v>
      </c>
    </row>
    <row r="128" spans="1:3" ht="12.75">
      <c r="A128" s="6">
        <v>43557.30208333333</v>
      </c>
      <c r="B128" s="7">
        <v>1323.24560546875</v>
      </c>
      <c r="C128" s="8">
        <v>2700</v>
      </c>
    </row>
    <row r="129" spans="1:3" ht="12.75">
      <c r="A129" s="6">
        <v>43557.3125</v>
      </c>
      <c r="B129" s="7">
        <v>1315.88916015625</v>
      </c>
      <c r="C129" s="8">
        <v>2700</v>
      </c>
    </row>
    <row r="130" spans="1:3" ht="12.75">
      <c r="A130" s="6">
        <v>43557.322916666664</v>
      </c>
      <c r="B130" s="7">
        <v>1245.3046875</v>
      </c>
      <c r="C130" s="8"/>
    </row>
    <row r="131" spans="1:3" ht="12.75">
      <c r="A131" s="6">
        <v>43557.33333333333</v>
      </c>
      <c r="B131" s="7">
        <v>1160.73046875</v>
      </c>
      <c r="C131" s="8"/>
    </row>
    <row r="132" spans="1:3" ht="12.75">
      <c r="A132" s="6">
        <v>43557.34375</v>
      </c>
      <c r="B132" s="7">
        <v>1065.80517578125</v>
      </c>
      <c r="C132" s="8"/>
    </row>
    <row r="133" spans="1:3" ht="12.75">
      <c r="A133" s="6">
        <v>43557.354166666664</v>
      </c>
      <c r="B133" s="7">
        <v>977.960998535156</v>
      </c>
      <c r="C133" s="8"/>
    </row>
    <row r="134" spans="1:3" ht="12.75">
      <c r="A134" s="6">
        <v>43557.36458333333</v>
      </c>
      <c r="B134" s="7">
        <v>913.241760253906</v>
      </c>
      <c r="C134" s="8"/>
    </row>
    <row r="135" spans="1:3" ht="12.75">
      <c r="A135" s="6">
        <v>43557.375</v>
      </c>
      <c r="B135" s="7">
        <v>875.230590820313</v>
      </c>
      <c r="C135" s="8"/>
    </row>
    <row r="136" spans="1:3" ht="12.75">
      <c r="A136" s="6">
        <v>43557.385416666664</v>
      </c>
      <c r="B136" s="7">
        <v>853.985168457031</v>
      </c>
      <c r="C136" s="8"/>
    </row>
    <row r="137" spans="1:3" ht="12.75">
      <c r="A137" s="6">
        <v>43557.39583333333</v>
      </c>
      <c r="B137" s="7">
        <v>854.457214355469</v>
      </c>
      <c r="C137" s="8"/>
    </row>
    <row r="138" spans="1:3" ht="12.75">
      <c r="A138" s="6">
        <v>43557.40625</v>
      </c>
      <c r="B138" s="7">
        <v>854.68701171875</v>
      </c>
      <c r="C138" s="8"/>
    </row>
    <row r="139" spans="1:3" ht="12.75">
      <c r="A139" s="6">
        <v>43557.416666666664</v>
      </c>
      <c r="B139" s="7">
        <v>824.013061523438</v>
      </c>
      <c r="C139" s="8">
        <v>2700</v>
      </c>
    </row>
    <row r="140" spans="1:3" ht="12.75">
      <c r="A140" s="6">
        <v>43557.42708333333</v>
      </c>
      <c r="B140" s="7">
        <v>808.513793945313</v>
      </c>
      <c r="C140" s="8">
        <v>2700</v>
      </c>
    </row>
    <row r="141" spans="1:3" ht="12.75">
      <c r="A141" s="6">
        <v>43557.4375</v>
      </c>
      <c r="B141" s="7">
        <v>789.098266601563</v>
      </c>
      <c r="C141" s="8">
        <v>2700</v>
      </c>
    </row>
    <row r="142" spans="1:3" ht="12.75">
      <c r="A142" s="6">
        <v>43557.447916666664</v>
      </c>
      <c r="B142" s="7">
        <v>762.233825683594</v>
      </c>
      <c r="C142" s="8">
        <v>2700</v>
      </c>
    </row>
    <row r="143" spans="1:3" ht="12.75">
      <c r="A143" s="6">
        <v>43557.45833333333</v>
      </c>
      <c r="B143" s="7">
        <v>759.443786621094</v>
      </c>
      <c r="C143" s="8">
        <v>2700</v>
      </c>
    </row>
    <row r="144" spans="1:3" ht="12.75">
      <c r="A144" s="6">
        <v>43557.46875</v>
      </c>
      <c r="B144" s="7">
        <v>785.065368652344</v>
      </c>
      <c r="C144" s="8">
        <v>2700</v>
      </c>
    </row>
    <row r="145" spans="1:3" ht="12.75">
      <c r="A145" s="6">
        <v>43557.479166666664</v>
      </c>
      <c r="B145" s="7">
        <v>828.245239257813</v>
      </c>
      <c r="C145" s="8">
        <v>2700</v>
      </c>
    </row>
    <row r="146" spans="1:3" ht="12.75">
      <c r="A146" s="6">
        <v>43557.48958333333</v>
      </c>
      <c r="B146" s="7">
        <v>841.311218261719</v>
      </c>
      <c r="C146" s="8">
        <v>2700</v>
      </c>
    </row>
    <row r="147" spans="1:3" ht="12.75">
      <c r="A147" s="6">
        <v>43557.5</v>
      </c>
      <c r="B147" s="7">
        <v>856.459594726563</v>
      </c>
      <c r="C147" s="8">
        <v>2700</v>
      </c>
    </row>
    <row r="148" spans="1:3" ht="12.75">
      <c r="A148" s="6">
        <v>43557.510416666664</v>
      </c>
      <c r="B148" s="7">
        <v>875.61572265625</v>
      </c>
      <c r="C148" s="8">
        <v>2700</v>
      </c>
    </row>
    <row r="149" spans="1:3" ht="12.75">
      <c r="A149" s="6">
        <v>43557.52083333333</v>
      </c>
      <c r="B149" s="7">
        <v>889.960388183594</v>
      </c>
      <c r="C149" s="8">
        <v>2700</v>
      </c>
    </row>
    <row r="150" spans="1:3" ht="12.75">
      <c r="A150" s="6">
        <v>43557.53125</v>
      </c>
      <c r="B150" s="7">
        <v>883.931213378906</v>
      </c>
      <c r="C150" s="8">
        <v>2700</v>
      </c>
    </row>
    <row r="151" spans="1:3" ht="12.75">
      <c r="A151" s="6">
        <v>43557.541666666664</v>
      </c>
      <c r="B151" s="7">
        <v>868.008483886719</v>
      </c>
      <c r="C151" s="8">
        <v>2700</v>
      </c>
    </row>
    <row r="152" spans="1:3" ht="12.75">
      <c r="A152" s="6">
        <v>43557.55208333333</v>
      </c>
      <c r="B152" s="7">
        <v>865.7880859375</v>
      </c>
      <c r="C152" s="8">
        <v>2700</v>
      </c>
    </row>
    <row r="153" spans="1:3" ht="12.75">
      <c r="A153" s="6">
        <v>43557.5625</v>
      </c>
      <c r="B153" s="7">
        <v>833.293029785156</v>
      </c>
      <c r="C153" s="8">
        <v>2700</v>
      </c>
    </row>
    <row r="154" spans="1:3" ht="12.75">
      <c r="A154" s="6">
        <v>43557.572916666664</v>
      </c>
      <c r="B154" s="7">
        <v>813.77294921875</v>
      </c>
      <c r="C154" s="8">
        <v>2700</v>
      </c>
    </row>
    <row r="155" spans="1:3" ht="12.75">
      <c r="A155" s="6">
        <v>43557.58333333333</v>
      </c>
      <c r="B155" s="7">
        <v>792.543701171875</v>
      </c>
      <c r="C155" s="8">
        <v>2700</v>
      </c>
    </row>
    <row r="156" spans="1:3" ht="12.75">
      <c r="A156" s="6">
        <v>43557.59375</v>
      </c>
      <c r="B156" s="7">
        <v>725.18896484375</v>
      </c>
      <c r="C156" s="8">
        <v>2700</v>
      </c>
    </row>
    <row r="157" spans="1:3" ht="12.75">
      <c r="A157" s="6">
        <v>43557.604166666664</v>
      </c>
      <c r="B157" s="7">
        <v>710.910339355469</v>
      </c>
      <c r="C157" s="8">
        <v>2700</v>
      </c>
    </row>
    <row r="158" spans="1:3" ht="12.75">
      <c r="A158" s="6">
        <v>43557.61458333333</v>
      </c>
      <c r="B158" s="7">
        <v>724.00341796875</v>
      </c>
      <c r="C158" s="8">
        <v>2700</v>
      </c>
    </row>
    <row r="159" spans="1:3" ht="12.75">
      <c r="A159" s="6">
        <v>43557.625</v>
      </c>
      <c r="B159" s="7">
        <v>740.955383300781</v>
      </c>
      <c r="C159" s="8">
        <v>2700</v>
      </c>
    </row>
    <row r="160" spans="1:3" ht="12.75">
      <c r="A160" s="6">
        <v>43557.635416666664</v>
      </c>
      <c r="B160" s="7">
        <v>766.502746582031</v>
      </c>
      <c r="C160" s="8">
        <v>2700</v>
      </c>
    </row>
    <row r="161" spans="1:3" ht="12.75">
      <c r="A161" s="6">
        <v>43557.64583333333</v>
      </c>
      <c r="B161" s="7">
        <v>783.638000488281</v>
      </c>
      <c r="C161" s="8">
        <v>2700</v>
      </c>
    </row>
    <row r="162" spans="1:3" ht="12.75">
      <c r="A162" s="6">
        <v>43557.65625</v>
      </c>
      <c r="B162" s="7">
        <v>784.257080078125</v>
      </c>
      <c r="C162" s="8">
        <v>2700</v>
      </c>
    </row>
    <row r="163" spans="1:3" ht="12.75">
      <c r="A163" s="6">
        <v>43557.666666666664</v>
      </c>
      <c r="B163" s="7">
        <v>824.768676757813</v>
      </c>
      <c r="C163" s="8">
        <v>2700</v>
      </c>
    </row>
    <row r="164" spans="1:3" ht="12.75">
      <c r="A164" s="6">
        <v>43557.67708333333</v>
      </c>
      <c r="B164" s="7">
        <v>836.049438476563</v>
      </c>
      <c r="C164" s="8">
        <v>2700</v>
      </c>
    </row>
    <row r="165" spans="1:3" ht="12.75">
      <c r="A165" s="6">
        <v>43557.6875</v>
      </c>
      <c r="B165" s="7">
        <v>835.54931640625</v>
      </c>
      <c r="C165" s="8">
        <v>2700</v>
      </c>
    </row>
    <row r="166" spans="1:3" ht="12.75">
      <c r="A166" s="6">
        <v>43557.697916666664</v>
      </c>
      <c r="B166" s="7">
        <v>859.339477539063</v>
      </c>
      <c r="C166" s="8">
        <v>2700</v>
      </c>
    </row>
    <row r="167" spans="1:3" ht="12.75">
      <c r="A167" s="6">
        <v>43557.70833333333</v>
      </c>
      <c r="B167" s="7">
        <v>897.277587890625</v>
      </c>
      <c r="C167" s="8">
        <v>2700</v>
      </c>
    </row>
    <row r="168" spans="1:3" ht="12.75">
      <c r="A168" s="6">
        <v>43557.71875</v>
      </c>
      <c r="B168" s="7">
        <v>950.974426269531</v>
      </c>
      <c r="C168" s="8">
        <v>2700</v>
      </c>
    </row>
    <row r="169" spans="1:3" ht="12.75">
      <c r="A169" s="6">
        <v>43557.729166666664</v>
      </c>
      <c r="B169" s="7">
        <v>980.825439453125</v>
      </c>
      <c r="C169" s="8">
        <v>2700</v>
      </c>
    </row>
    <row r="170" spans="1:3" ht="12.75">
      <c r="A170" s="6">
        <v>43557.73958333333</v>
      </c>
      <c r="B170" s="7">
        <v>1033.02502441406</v>
      </c>
      <c r="C170" s="8">
        <v>2700</v>
      </c>
    </row>
    <row r="171" spans="1:3" ht="12.75">
      <c r="A171" s="6">
        <v>43557.75</v>
      </c>
      <c r="B171" s="7">
        <v>1099.9560546875</v>
      </c>
      <c r="C171" s="8">
        <v>2700</v>
      </c>
    </row>
    <row r="172" spans="1:3" ht="12.75">
      <c r="A172" s="6">
        <v>43557.760416666664</v>
      </c>
      <c r="B172" s="7">
        <v>1200.00280761719</v>
      </c>
      <c r="C172" s="8">
        <v>2700</v>
      </c>
    </row>
    <row r="173" spans="1:3" ht="12.75">
      <c r="A173" s="6">
        <v>43557.77083333333</v>
      </c>
      <c r="B173" s="7">
        <v>1265.314453125</v>
      </c>
      <c r="C173" s="8">
        <v>2700</v>
      </c>
    </row>
    <row r="174" spans="1:3" ht="12.75">
      <c r="A174" s="6">
        <v>43557.78125</v>
      </c>
      <c r="B174" s="7">
        <v>1335.71032714844</v>
      </c>
      <c r="C174" s="8">
        <v>2700</v>
      </c>
    </row>
    <row r="175" spans="1:3" ht="12.75">
      <c r="A175" s="6">
        <v>43557.791666666664</v>
      </c>
      <c r="B175" s="7">
        <v>1373.13684082031</v>
      </c>
      <c r="C175" s="8">
        <v>2700</v>
      </c>
    </row>
    <row r="176" spans="1:3" ht="12.75">
      <c r="A176" s="6">
        <v>43557.80208333333</v>
      </c>
      <c r="B176" s="7">
        <v>1389.18212890625</v>
      </c>
      <c r="C176" s="8">
        <v>2700</v>
      </c>
    </row>
    <row r="177" spans="1:3" ht="12.75">
      <c r="A177" s="6">
        <v>43557.8125</v>
      </c>
      <c r="B177" s="7">
        <v>1407.11315917969</v>
      </c>
      <c r="C177" s="8">
        <v>2700</v>
      </c>
    </row>
    <row r="178" spans="1:3" ht="12.75">
      <c r="A178" s="6">
        <v>43557.822916666664</v>
      </c>
      <c r="B178" s="7">
        <v>1434.46496582031</v>
      </c>
      <c r="C178" s="8">
        <v>2700</v>
      </c>
    </row>
    <row r="179" spans="1:3" ht="12.75">
      <c r="A179" s="6">
        <v>43557.83333333333</v>
      </c>
      <c r="B179" s="7">
        <v>1438.25952148438</v>
      </c>
      <c r="C179" s="8">
        <v>2700</v>
      </c>
    </row>
    <row r="180" spans="1:3" ht="12.75">
      <c r="A180" s="6">
        <v>43557.84375</v>
      </c>
      <c r="B180" s="7">
        <v>1418.36267089844</v>
      </c>
      <c r="C180" s="8">
        <v>2700</v>
      </c>
    </row>
    <row r="181" spans="1:3" ht="12.75">
      <c r="A181" s="6">
        <v>43557.854166666664</v>
      </c>
      <c r="B181" s="7">
        <v>1422.22814941406</v>
      </c>
      <c r="C181" s="8">
        <v>2700</v>
      </c>
    </row>
    <row r="182" spans="1:3" ht="12.75">
      <c r="A182" s="6">
        <v>43557.86458333333</v>
      </c>
      <c r="B182" s="7">
        <v>1465.61840820313</v>
      </c>
      <c r="C182" s="8">
        <v>2700</v>
      </c>
    </row>
    <row r="183" spans="1:3" ht="12.75">
      <c r="A183" s="6">
        <v>43557.875</v>
      </c>
      <c r="B183" s="7">
        <v>1437.72253417969</v>
      </c>
      <c r="C183" s="8">
        <v>2700</v>
      </c>
    </row>
    <row r="184" spans="1:3" ht="12.75">
      <c r="A184" s="6">
        <v>43557.885416666664</v>
      </c>
      <c r="B184" s="7">
        <v>1381.4541015625</v>
      </c>
      <c r="C184" s="8">
        <v>2700</v>
      </c>
    </row>
    <row r="185" spans="1:3" ht="12.75">
      <c r="A185" s="6">
        <v>43557.89583333333</v>
      </c>
      <c r="B185" s="7">
        <v>1390.82482910156</v>
      </c>
      <c r="C185" s="8">
        <v>2700</v>
      </c>
    </row>
    <row r="186" spans="1:3" ht="12.75">
      <c r="A186" s="6">
        <v>43557.90625</v>
      </c>
      <c r="B186" s="7">
        <v>1362.1708984375</v>
      </c>
      <c r="C186" s="8">
        <v>2700</v>
      </c>
    </row>
    <row r="187" spans="1:3" ht="12.75">
      <c r="A187" s="6">
        <v>43557.916666666664</v>
      </c>
      <c r="B187" s="7">
        <v>1313.49133300781</v>
      </c>
      <c r="C187" s="8">
        <v>2700</v>
      </c>
    </row>
    <row r="188" spans="1:3" ht="12.75">
      <c r="A188" s="6">
        <v>43557.92708333333</v>
      </c>
      <c r="B188" s="7">
        <v>1260.81311035156</v>
      </c>
      <c r="C188" s="8">
        <v>2700</v>
      </c>
    </row>
    <row r="189" spans="1:3" ht="12.75">
      <c r="A189" s="6">
        <v>43557.9375</v>
      </c>
      <c r="B189" s="7">
        <v>1210.01232910156</v>
      </c>
      <c r="C189" s="8">
        <v>2700</v>
      </c>
    </row>
    <row r="190" spans="1:3" ht="12.75">
      <c r="A190" s="6">
        <v>43557.947916666664</v>
      </c>
      <c r="B190" s="7">
        <v>1217.20886230469</v>
      </c>
      <c r="C190" s="8">
        <v>2700</v>
      </c>
    </row>
    <row r="191" spans="1:3" ht="12.75">
      <c r="A191" s="6">
        <v>43557.95833333333</v>
      </c>
      <c r="B191" s="7">
        <v>1204.5537109375</v>
      </c>
      <c r="C191" s="8">
        <v>2700</v>
      </c>
    </row>
    <row r="192" spans="1:3" ht="12.75">
      <c r="A192" s="6">
        <v>43557.96875</v>
      </c>
      <c r="B192" s="7">
        <v>1194.08044433594</v>
      </c>
      <c r="C192" s="8">
        <v>2700</v>
      </c>
    </row>
    <row r="193" spans="1:3" ht="12.75">
      <c r="A193" s="6">
        <v>43557.979166666664</v>
      </c>
      <c r="B193" s="7">
        <v>1173.75268554688</v>
      </c>
      <c r="C193" s="8">
        <v>2700</v>
      </c>
    </row>
    <row r="194" spans="1:3" ht="12.75">
      <c r="A194" s="6">
        <v>43557.98958333333</v>
      </c>
      <c r="B194" s="7">
        <v>1147.17517089844</v>
      </c>
      <c r="C194" s="8">
        <v>2700</v>
      </c>
    </row>
    <row r="195" spans="1:3" ht="12.75">
      <c r="A195" s="6">
        <v>43558</v>
      </c>
      <c r="B195" s="7">
        <v>1084.06945800781</v>
      </c>
      <c r="C195" s="8">
        <v>2700</v>
      </c>
    </row>
    <row r="196" spans="1:3" ht="12.75">
      <c r="A196" s="6">
        <v>43558.010416666664</v>
      </c>
      <c r="B196" s="7">
        <v>996.066528320313</v>
      </c>
      <c r="C196" s="8">
        <v>2700</v>
      </c>
    </row>
    <row r="197" spans="1:3" ht="12.75">
      <c r="A197" s="6">
        <v>43558.02083333333</v>
      </c>
      <c r="B197" s="7">
        <v>951.720947265625</v>
      </c>
      <c r="C197" s="8">
        <v>2700</v>
      </c>
    </row>
    <row r="198" spans="1:3" ht="12.75">
      <c r="A198" s="6">
        <v>43558.03125</v>
      </c>
      <c r="B198" s="7">
        <v>949.398132324219</v>
      </c>
      <c r="C198" s="8">
        <v>2700</v>
      </c>
    </row>
    <row r="199" spans="1:3" ht="12.75">
      <c r="A199" s="6">
        <v>43558.041666666664</v>
      </c>
      <c r="B199" s="7">
        <v>947.195068359375</v>
      </c>
      <c r="C199" s="8">
        <v>2700</v>
      </c>
    </row>
    <row r="200" spans="1:3" ht="12.75">
      <c r="A200" s="6">
        <v>43558.05208333333</v>
      </c>
      <c r="B200" s="7">
        <v>951.242858886719</v>
      </c>
      <c r="C200" s="8">
        <v>2700</v>
      </c>
    </row>
    <row r="201" spans="1:3" ht="12.75">
      <c r="A201" s="6">
        <v>43558.0625</v>
      </c>
      <c r="B201" s="7">
        <v>972.600952148438</v>
      </c>
      <c r="C201" s="8">
        <v>2700</v>
      </c>
    </row>
    <row r="202" spans="1:3" ht="12.75">
      <c r="A202" s="6">
        <v>43558.072916666664</v>
      </c>
      <c r="B202" s="7">
        <v>990.186645507813</v>
      </c>
      <c r="C202" s="8">
        <v>2700</v>
      </c>
    </row>
    <row r="203" spans="1:3" ht="12.75">
      <c r="A203" s="6">
        <v>43558.08333333333</v>
      </c>
      <c r="B203" s="7">
        <v>989.796569824219</v>
      </c>
      <c r="C203" s="8">
        <v>2700</v>
      </c>
    </row>
    <row r="204" spans="1:3" ht="12.75">
      <c r="A204" s="6">
        <v>43558.09375</v>
      </c>
      <c r="B204" s="7">
        <v>933.055603027344</v>
      </c>
      <c r="C204" s="8">
        <v>2700</v>
      </c>
    </row>
    <row r="205" spans="1:3" ht="12.75">
      <c r="A205" s="6">
        <v>43558.104166666664</v>
      </c>
      <c r="B205" s="7">
        <v>923.4365234375</v>
      </c>
      <c r="C205" s="8">
        <v>2700</v>
      </c>
    </row>
    <row r="206" spans="1:3" ht="12.75">
      <c r="A206" s="6">
        <v>43558.11458333333</v>
      </c>
      <c r="B206" s="7">
        <v>914.721984863281</v>
      </c>
      <c r="C206" s="8">
        <v>2700</v>
      </c>
    </row>
    <row r="207" spans="1:3" ht="12.75">
      <c r="A207" s="6">
        <v>43558.125</v>
      </c>
      <c r="B207" s="7">
        <v>922.615600585938</v>
      </c>
      <c r="C207" s="8">
        <v>2700</v>
      </c>
    </row>
    <row r="208" spans="1:3" ht="12.75">
      <c r="A208" s="6">
        <v>43558.135416666664</v>
      </c>
      <c r="B208" s="7">
        <v>937.324401855469</v>
      </c>
      <c r="C208" s="8">
        <v>2700</v>
      </c>
    </row>
    <row r="209" spans="1:3" ht="12.75">
      <c r="A209" s="6">
        <v>43558.14583333333</v>
      </c>
      <c r="B209" s="7">
        <v>932.088745117188</v>
      </c>
      <c r="C209" s="8">
        <v>2700</v>
      </c>
    </row>
    <row r="210" spans="1:3" ht="12.75">
      <c r="A210" s="6">
        <v>43558.15625</v>
      </c>
      <c r="B210" s="7">
        <v>939.8447265625</v>
      </c>
      <c r="C210" s="8">
        <v>2700</v>
      </c>
    </row>
    <row r="211" spans="1:3" ht="12.75">
      <c r="A211" s="6">
        <v>43558.166666666664</v>
      </c>
      <c r="B211" s="7">
        <v>927.325256347656</v>
      </c>
      <c r="C211" s="8">
        <v>2700</v>
      </c>
    </row>
    <row r="212" spans="1:3" ht="12.75">
      <c r="A212" s="6">
        <v>43558.17708333333</v>
      </c>
      <c r="B212" s="7">
        <v>963.542358398438</v>
      </c>
      <c r="C212" s="8">
        <v>2700</v>
      </c>
    </row>
    <row r="213" spans="1:3" ht="12.75">
      <c r="A213" s="6">
        <v>43558.1875</v>
      </c>
      <c r="B213" s="7">
        <v>957.167663574219</v>
      </c>
      <c r="C213" s="8">
        <v>2700</v>
      </c>
    </row>
    <row r="214" spans="1:3" ht="12.75">
      <c r="A214" s="6">
        <v>43558.197916666664</v>
      </c>
      <c r="B214" s="7">
        <v>951.7890625</v>
      </c>
      <c r="C214" s="8">
        <v>2700</v>
      </c>
    </row>
    <row r="215" spans="1:3" ht="12.75">
      <c r="A215" s="6">
        <v>43558.20833333333</v>
      </c>
      <c r="B215" s="7">
        <v>939.157653808594</v>
      </c>
      <c r="C215" s="8">
        <v>2700</v>
      </c>
    </row>
    <row r="216" spans="1:3" ht="12.75">
      <c r="A216" s="6">
        <v>43558.21875</v>
      </c>
      <c r="B216" s="7">
        <v>1044.25549316406</v>
      </c>
      <c r="C216" s="8">
        <v>2700</v>
      </c>
    </row>
    <row r="217" spans="1:3" ht="12.75">
      <c r="A217" s="6">
        <v>43558.229166666664</v>
      </c>
      <c r="B217" s="7">
        <v>1061.29235839844</v>
      </c>
      <c r="C217" s="8">
        <v>2700</v>
      </c>
    </row>
    <row r="218" spans="1:3" ht="12.75">
      <c r="A218" s="6">
        <v>43558.23958333333</v>
      </c>
      <c r="B218" s="7">
        <v>1051.28820800781</v>
      </c>
      <c r="C218" s="8">
        <v>2700</v>
      </c>
    </row>
    <row r="219" spans="1:3" ht="12.75">
      <c r="A219" s="6">
        <v>43558.25</v>
      </c>
      <c r="B219" s="7">
        <v>1110.55700683594</v>
      </c>
      <c r="C219" s="8">
        <v>2700</v>
      </c>
    </row>
    <row r="220" spans="1:3" ht="12.75">
      <c r="A220" s="6">
        <v>43558.260416666664</v>
      </c>
      <c r="B220" s="7">
        <v>1148.03479003906</v>
      </c>
      <c r="C220" s="8">
        <v>2700</v>
      </c>
    </row>
    <row r="221" spans="1:3" ht="12.75">
      <c r="A221" s="6">
        <v>43558.27083333333</v>
      </c>
      <c r="B221" s="7">
        <v>1144.85168457031</v>
      </c>
      <c r="C221" s="8">
        <v>2700</v>
      </c>
    </row>
    <row r="222" spans="1:3" ht="12.75">
      <c r="A222" s="6">
        <v>43558.28125</v>
      </c>
      <c r="B222" s="7">
        <v>1115.36645507813</v>
      </c>
      <c r="C222" s="8">
        <v>2700</v>
      </c>
    </row>
    <row r="223" spans="1:3" ht="12.75">
      <c r="A223" s="6">
        <v>43558.291666666664</v>
      </c>
      <c r="B223" s="7">
        <v>1114.4716796875</v>
      </c>
      <c r="C223" s="8">
        <v>2700</v>
      </c>
    </row>
    <row r="224" spans="1:3" ht="12.75">
      <c r="A224" s="6">
        <v>43558.30208333333</v>
      </c>
      <c r="B224" s="7">
        <v>1152.92687988281</v>
      </c>
      <c r="C224" s="8">
        <v>2700</v>
      </c>
    </row>
    <row r="225" spans="1:3" ht="12.75">
      <c r="A225" s="6">
        <v>43558.3125</v>
      </c>
      <c r="B225" s="7">
        <v>1167.87231445313</v>
      </c>
      <c r="C225" s="8">
        <v>2700</v>
      </c>
    </row>
    <row r="226" spans="1:3" ht="12.75">
      <c r="A226" s="6">
        <v>43558.322916666664</v>
      </c>
      <c r="B226" s="7">
        <v>1138.32458496094</v>
      </c>
      <c r="C226" s="8">
        <v>2700</v>
      </c>
    </row>
    <row r="227" spans="1:3" ht="12.75">
      <c r="A227" s="6">
        <v>43558.33333333333</v>
      </c>
      <c r="B227" s="7">
        <v>1085.55737304688</v>
      </c>
      <c r="C227" s="8">
        <v>2700</v>
      </c>
    </row>
    <row r="228" spans="1:3" ht="12.75">
      <c r="A228" s="6">
        <v>43558.34375</v>
      </c>
      <c r="B228" s="7">
        <v>1046.85803222656</v>
      </c>
      <c r="C228" s="8">
        <v>2700</v>
      </c>
    </row>
    <row r="229" spans="1:3" ht="12.75">
      <c r="A229" s="6">
        <v>43558.354166666664</v>
      </c>
      <c r="B229" s="7">
        <v>1025.39611816406</v>
      </c>
      <c r="C229" s="8">
        <v>2700</v>
      </c>
    </row>
    <row r="230" spans="1:3" ht="12.75">
      <c r="A230" s="6">
        <v>43558.36458333333</v>
      </c>
      <c r="B230" s="7">
        <v>1009.42785644531</v>
      </c>
      <c r="C230" s="8">
        <v>2700</v>
      </c>
    </row>
    <row r="231" spans="1:3" ht="12.75">
      <c r="A231" s="6">
        <v>43558.375</v>
      </c>
      <c r="B231" s="7">
        <v>973.791076660156</v>
      </c>
      <c r="C231" s="8">
        <v>2700</v>
      </c>
    </row>
    <row r="232" spans="1:3" ht="12.75">
      <c r="A232" s="6">
        <v>43558.385416666664</v>
      </c>
      <c r="B232" s="7">
        <v>945.105590820313</v>
      </c>
      <c r="C232" s="8">
        <v>2700</v>
      </c>
    </row>
    <row r="233" spans="1:3" ht="12.75">
      <c r="A233" s="6">
        <v>43558.39583333333</v>
      </c>
      <c r="B233" s="7">
        <v>916.889404296875</v>
      </c>
      <c r="C233" s="8">
        <v>2700</v>
      </c>
    </row>
    <row r="234" spans="1:3" ht="12.75">
      <c r="A234" s="6">
        <v>43558.40625</v>
      </c>
      <c r="B234" s="7">
        <v>869.238037109375</v>
      </c>
      <c r="C234" s="8">
        <v>2700</v>
      </c>
    </row>
    <row r="235" spans="1:3" ht="12.75">
      <c r="A235" s="6">
        <v>43558.416666666664</v>
      </c>
      <c r="B235" s="7">
        <v>833.940124511719</v>
      </c>
      <c r="C235" s="8">
        <v>2700</v>
      </c>
    </row>
    <row r="236" spans="1:3" ht="12.75">
      <c r="A236" s="6">
        <v>43558.42708333333</v>
      </c>
      <c r="B236" s="7">
        <v>796.18310546875</v>
      </c>
      <c r="C236" s="8">
        <v>2700</v>
      </c>
    </row>
    <row r="237" spans="1:3" ht="12.75">
      <c r="A237" s="6">
        <v>43558.4375</v>
      </c>
      <c r="B237" s="7">
        <v>771.544311523438</v>
      </c>
      <c r="C237" s="8">
        <v>2687.68530273438</v>
      </c>
    </row>
    <row r="238" spans="1:3" ht="12.75">
      <c r="A238" s="6">
        <v>43558.447916666664</v>
      </c>
      <c r="B238" s="7">
        <v>734.509094238281</v>
      </c>
      <c r="C238" s="8">
        <v>2700</v>
      </c>
    </row>
    <row r="239" spans="1:3" ht="12.75">
      <c r="A239" s="6">
        <v>43558.45833333333</v>
      </c>
      <c r="B239" s="7">
        <v>679.932495117188</v>
      </c>
      <c r="C239" s="8">
        <v>2700</v>
      </c>
    </row>
    <row r="240" spans="1:3" ht="12.75">
      <c r="A240" s="6">
        <v>43558.46875</v>
      </c>
      <c r="B240" s="7">
        <v>657.42236328125</v>
      </c>
      <c r="C240" s="8">
        <v>2700</v>
      </c>
    </row>
    <row r="241" spans="1:3" ht="12.75">
      <c r="A241" s="6">
        <v>43558.479166666664</v>
      </c>
      <c r="B241" s="7">
        <v>662.2978515625</v>
      </c>
      <c r="C241" s="8">
        <v>2700</v>
      </c>
    </row>
    <row r="242" spans="1:3" ht="12.75">
      <c r="A242" s="6">
        <v>43558.48958333333</v>
      </c>
      <c r="B242" s="7">
        <v>658.141540527344</v>
      </c>
      <c r="C242" s="8">
        <v>2700</v>
      </c>
    </row>
    <row r="243" spans="1:3" ht="12.75">
      <c r="A243" s="6">
        <v>43558.5</v>
      </c>
      <c r="B243" s="7">
        <v>626.775573730469</v>
      </c>
      <c r="C243" s="8">
        <v>2700</v>
      </c>
    </row>
    <row r="244" spans="1:3" ht="12.75">
      <c r="A244" s="6">
        <v>43558.510416666664</v>
      </c>
      <c r="B244" s="7">
        <v>691.806335449219</v>
      </c>
      <c r="C244" s="8">
        <v>2700</v>
      </c>
    </row>
    <row r="245" spans="1:3" ht="12.75">
      <c r="A245" s="6">
        <v>43558.52083333333</v>
      </c>
      <c r="B245" s="7">
        <v>735.263488769531</v>
      </c>
      <c r="C245" s="8">
        <v>2700</v>
      </c>
    </row>
    <row r="246" spans="1:3" ht="12.75">
      <c r="A246" s="6">
        <v>43558.53125</v>
      </c>
      <c r="B246" s="7">
        <v>825.027099609375</v>
      </c>
      <c r="C246" s="8">
        <v>2700</v>
      </c>
    </row>
    <row r="247" spans="1:3" ht="12.75">
      <c r="A247" s="6">
        <v>43558.541666666664</v>
      </c>
      <c r="B247" s="7">
        <v>881.366394042969</v>
      </c>
      <c r="C247" s="8">
        <v>2700</v>
      </c>
    </row>
    <row r="248" spans="1:3" ht="12.75">
      <c r="A248" s="6">
        <v>43558.55208333333</v>
      </c>
      <c r="B248" s="7">
        <v>902.323303222656</v>
      </c>
      <c r="C248" s="8">
        <v>2700</v>
      </c>
    </row>
    <row r="249" spans="1:3" ht="12.75">
      <c r="A249" s="6">
        <v>43558.5625</v>
      </c>
      <c r="B249" s="7">
        <v>906.453369140625</v>
      </c>
      <c r="C249" s="8">
        <v>2700</v>
      </c>
    </row>
    <row r="250" spans="1:3" ht="12.75">
      <c r="A250" s="6">
        <v>43558.572916666664</v>
      </c>
      <c r="B250" s="7">
        <v>931.847412109375</v>
      </c>
      <c r="C250" s="8">
        <v>2700</v>
      </c>
    </row>
    <row r="251" spans="1:3" ht="12.75">
      <c r="A251" s="6">
        <v>43558.58333333333</v>
      </c>
      <c r="B251" s="7">
        <v>931.014221191406</v>
      </c>
      <c r="C251" s="8">
        <v>2700</v>
      </c>
    </row>
    <row r="252" spans="1:3" ht="12.75">
      <c r="A252" s="6">
        <v>43558.59375</v>
      </c>
      <c r="B252" s="7">
        <v>878.373718261719</v>
      </c>
      <c r="C252" s="8">
        <v>2700</v>
      </c>
    </row>
    <row r="253" spans="1:3" ht="12.75">
      <c r="A253" s="6">
        <v>43558.604166666664</v>
      </c>
      <c r="B253" s="7">
        <v>870.49609375</v>
      </c>
      <c r="C253" s="8">
        <v>2700</v>
      </c>
    </row>
    <row r="254" spans="1:3" ht="12.75">
      <c r="A254" s="6">
        <v>43558.61458333333</v>
      </c>
      <c r="B254" s="7">
        <v>875.367919921875</v>
      </c>
      <c r="C254" s="8">
        <v>2700</v>
      </c>
    </row>
    <row r="255" spans="1:3" ht="12.75">
      <c r="A255" s="6">
        <v>43558.625</v>
      </c>
      <c r="B255" s="7">
        <v>909.249206542969</v>
      </c>
      <c r="C255" s="8">
        <v>2700</v>
      </c>
    </row>
    <row r="256" spans="1:3" ht="12.75">
      <c r="A256" s="6">
        <v>43558.635416666664</v>
      </c>
      <c r="B256" s="7">
        <v>881.8779296875</v>
      </c>
      <c r="C256" s="8">
        <v>2700</v>
      </c>
    </row>
    <row r="257" spans="1:3" ht="12.75">
      <c r="A257" s="6">
        <v>43558.64583333333</v>
      </c>
      <c r="B257" s="7">
        <v>896.51220703125</v>
      </c>
      <c r="C257" s="8">
        <v>2700</v>
      </c>
    </row>
    <row r="258" spans="1:3" ht="12.75">
      <c r="A258" s="6">
        <v>43558.65625</v>
      </c>
      <c r="B258" s="7">
        <v>940.0419921875</v>
      </c>
      <c r="C258" s="8">
        <v>2700</v>
      </c>
    </row>
    <row r="259" spans="1:3" ht="12.75">
      <c r="A259" s="6">
        <v>43558.666666666664</v>
      </c>
      <c r="B259" s="7">
        <v>964.580200195313</v>
      </c>
      <c r="C259" s="8">
        <v>2700</v>
      </c>
    </row>
    <row r="260" spans="1:3" ht="12.75">
      <c r="A260" s="6">
        <v>43558.67708333333</v>
      </c>
      <c r="B260" s="7">
        <v>949.738220214844</v>
      </c>
      <c r="C260" s="8">
        <v>2700</v>
      </c>
    </row>
    <row r="261" spans="1:3" ht="12.75">
      <c r="A261" s="6">
        <v>43558.6875</v>
      </c>
      <c r="B261" s="7">
        <v>981.006103515625</v>
      </c>
      <c r="C261" s="8">
        <v>2700</v>
      </c>
    </row>
    <row r="262" spans="1:3" ht="12.75">
      <c r="A262" s="6">
        <v>43558.697916666664</v>
      </c>
      <c r="B262" s="7">
        <v>991.425964355469</v>
      </c>
      <c r="C262" s="8">
        <v>2700</v>
      </c>
    </row>
    <row r="263" spans="1:3" ht="12.75">
      <c r="A263" s="6">
        <v>43558.70833333333</v>
      </c>
      <c r="B263" s="7">
        <v>1050.41223144531</v>
      </c>
      <c r="C263" s="8">
        <v>2700</v>
      </c>
    </row>
    <row r="264" spans="1:3" ht="12.75">
      <c r="A264" s="6">
        <v>43558.71875</v>
      </c>
      <c r="B264" s="7">
        <v>1115.89270019531</v>
      </c>
      <c r="C264" s="8">
        <v>2700</v>
      </c>
    </row>
    <row r="265" spans="1:3" ht="12.75">
      <c r="A265" s="6">
        <v>43558.729166666664</v>
      </c>
      <c r="B265" s="7">
        <v>1161.73828125</v>
      </c>
      <c r="C265" s="8">
        <v>2700</v>
      </c>
    </row>
    <row r="266" spans="1:3" ht="12.75">
      <c r="A266" s="6">
        <v>43558.73958333333</v>
      </c>
      <c r="B266" s="7">
        <v>1207.35559082031</v>
      </c>
      <c r="C266" s="8">
        <v>2700</v>
      </c>
    </row>
    <row r="267" spans="1:3" ht="12.75">
      <c r="A267" s="6">
        <v>43558.75</v>
      </c>
      <c r="B267" s="7">
        <v>1290.54028320313</v>
      </c>
      <c r="C267" s="8">
        <v>2700</v>
      </c>
    </row>
    <row r="268" spans="1:3" ht="12.75">
      <c r="A268" s="6">
        <v>43558.760416666664</v>
      </c>
      <c r="B268" s="7">
        <v>1442.66589355469</v>
      </c>
      <c r="C268" s="8">
        <v>2700</v>
      </c>
    </row>
    <row r="269" spans="1:3" ht="12.75">
      <c r="A269" s="6">
        <v>43558.77083333333</v>
      </c>
      <c r="B269" s="7">
        <v>1500.46801757813</v>
      </c>
      <c r="C269" s="8">
        <v>2700</v>
      </c>
    </row>
    <row r="270" spans="1:3" ht="12.75">
      <c r="A270" s="6">
        <v>43558.78125</v>
      </c>
      <c r="B270" s="7">
        <v>1496.18835449219</v>
      </c>
      <c r="C270" s="8">
        <v>2700</v>
      </c>
    </row>
    <row r="271" spans="1:3" ht="12.75">
      <c r="A271" s="6">
        <v>43558.791666666664</v>
      </c>
      <c r="B271" s="7">
        <v>1468.94384765625</v>
      </c>
      <c r="C271" s="8">
        <v>2700</v>
      </c>
    </row>
    <row r="272" spans="1:3" ht="12.75">
      <c r="A272" s="6">
        <v>43558.80208333333</v>
      </c>
      <c r="B272" s="7">
        <v>1504.30883789063</v>
      </c>
      <c r="C272" s="8">
        <v>2700</v>
      </c>
    </row>
    <row r="273" spans="1:3" ht="12.75">
      <c r="A273" s="6">
        <v>43558.8125</v>
      </c>
      <c r="B273" s="7">
        <v>1507.15771484375</v>
      </c>
      <c r="C273" s="8">
        <v>2700</v>
      </c>
    </row>
    <row r="274" spans="1:3" ht="12.75">
      <c r="A274" s="6">
        <v>43558.822916666664</v>
      </c>
      <c r="B274" s="7">
        <v>1521.56066894531</v>
      </c>
      <c r="C274" s="8">
        <v>2700</v>
      </c>
    </row>
    <row r="275" spans="1:3" ht="12.75">
      <c r="A275" s="6">
        <v>43558.83333333333</v>
      </c>
      <c r="B275" s="7">
        <v>1529.94921875</v>
      </c>
      <c r="C275" s="8">
        <v>2700</v>
      </c>
    </row>
    <row r="276" spans="1:3" ht="12.75">
      <c r="A276" s="6">
        <v>43558.84375</v>
      </c>
      <c r="B276" s="7">
        <v>1508.15454101563</v>
      </c>
      <c r="C276" s="8">
        <v>2700</v>
      </c>
    </row>
    <row r="277" spans="1:3" ht="12.75">
      <c r="A277" s="6">
        <v>43558.854166666664</v>
      </c>
      <c r="B277" s="7">
        <v>1545.6708984375</v>
      </c>
      <c r="C277" s="8">
        <v>2700</v>
      </c>
    </row>
    <row r="278" spans="1:3" ht="12.75">
      <c r="A278" s="6">
        <v>43558.86458333333</v>
      </c>
      <c r="B278" s="7">
        <v>1607.205078125</v>
      </c>
      <c r="C278" s="8">
        <v>2700</v>
      </c>
    </row>
    <row r="279" spans="1:3" ht="12.75">
      <c r="A279" s="6">
        <v>43558.875</v>
      </c>
      <c r="B279" s="7">
        <v>1546.77185058594</v>
      </c>
      <c r="C279" s="8">
        <v>2700</v>
      </c>
    </row>
    <row r="280" spans="1:3" ht="12.75">
      <c r="A280" s="6">
        <v>43558.885416666664</v>
      </c>
      <c r="B280" s="7">
        <v>1354.03869628906</v>
      </c>
      <c r="C280" s="8">
        <v>2700</v>
      </c>
    </row>
    <row r="281" spans="1:3" ht="12.75">
      <c r="A281" s="6">
        <v>43558.89583333333</v>
      </c>
      <c r="B281" s="7">
        <v>1240.23022460938</v>
      </c>
      <c r="C281" s="8">
        <v>2700</v>
      </c>
    </row>
    <row r="282" spans="1:3" ht="12.75">
      <c r="A282" s="6">
        <v>43558.90625</v>
      </c>
      <c r="B282" s="7">
        <v>1182.26611328125</v>
      </c>
      <c r="C282" s="8">
        <v>2700</v>
      </c>
    </row>
    <row r="283" spans="1:3" ht="12.75">
      <c r="A283" s="6">
        <v>43558.916666666664</v>
      </c>
      <c r="B283" s="7">
        <v>1169.5302734375</v>
      </c>
      <c r="C283" s="8">
        <v>2700</v>
      </c>
    </row>
    <row r="284" spans="1:3" ht="12.75">
      <c r="A284" s="6">
        <v>43558.92708333333</v>
      </c>
      <c r="B284" s="7">
        <v>1055.53466796875</v>
      </c>
      <c r="C284" s="8">
        <v>2700</v>
      </c>
    </row>
    <row r="285" spans="1:3" ht="12.75">
      <c r="A285" s="6">
        <v>43558.9375</v>
      </c>
      <c r="B285" s="7">
        <v>1083.00317382813</v>
      </c>
      <c r="C285" s="8">
        <v>2700</v>
      </c>
    </row>
    <row r="286" spans="1:3" ht="12.75">
      <c r="A286" s="6">
        <v>43558.947916666664</v>
      </c>
      <c r="B286" s="7">
        <v>1066.10974121094</v>
      </c>
      <c r="C286" s="8">
        <v>2700</v>
      </c>
    </row>
    <row r="287" spans="1:3" ht="12.75">
      <c r="A287" s="6">
        <v>43558.95833333333</v>
      </c>
      <c r="B287" s="7">
        <v>1037.48962402344</v>
      </c>
      <c r="C287" s="8">
        <v>2700</v>
      </c>
    </row>
    <row r="288" spans="1:3" ht="12.75">
      <c r="A288" s="6">
        <v>43558.96875</v>
      </c>
      <c r="B288" s="7">
        <v>1024.69445800781</v>
      </c>
      <c r="C288" s="8">
        <v>2700</v>
      </c>
    </row>
    <row r="289" spans="1:3" ht="12.75">
      <c r="A289" s="6">
        <v>43558.979166666664</v>
      </c>
      <c r="B289" s="7">
        <v>1047.607421875</v>
      </c>
      <c r="C289" s="8">
        <v>2700</v>
      </c>
    </row>
    <row r="290" spans="1:3" ht="12.75">
      <c r="A290" s="6">
        <v>43558.98958333333</v>
      </c>
      <c r="B290" s="7">
        <v>1047.65234375</v>
      </c>
      <c r="C290" s="8">
        <v>2700</v>
      </c>
    </row>
    <row r="291" spans="1:3" ht="12.75">
      <c r="A291" s="6">
        <v>43559</v>
      </c>
      <c r="B291" s="7">
        <v>1025.43737792969</v>
      </c>
      <c r="C291" s="8">
        <v>2700</v>
      </c>
    </row>
    <row r="292" spans="1:3" ht="12.75">
      <c r="A292" s="6">
        <v>43559.010416666664</v>
      </c>
      <c r="B292" s="7">
        <v>970.043273925781</v>
      </c>
      <c r="C292" s="8">
        <v>2700</v>
      </c>
    </row>
    <row r="293" spans="1:3" ht="12.75">
      <c r="A293" s="6">
        <v>43559.02083333333</v>
      </c>
      <c r="B293" s="7">
        <v>940.707702636719</v>
      </c>
      <c r="C293" s="8">
        <v>2700</v>
      </c>
    </row>
    <row r="294" spans="1:3" ht="12.75">
      <c r="A294" s="6">
        <v>43559.03125</v>
      </c>
      <c r="B294" s="7">
        <v>917.949340820313</v>
      </c>
      <c r="C294" s="8">
        <v>2700</v>
      </c>
    </row>
    <row r="295" spans="1:3" ht="12.75">
      <c r="A295" s="6">
        <v>43559.041666666664</v>
      </c>
      <c r="B295" s="7">
        <v>915.11474609375</v>
      </c>
      <c r="C295" s="8">
        <v>2700</v>
      </c>
    </row>
    <row r="296" spans="1:3" ht="12.75">
      <c r="A296" s="6">
        <v>43559.05208333333</v>
      </c>
      <c r="B296" s="7">
        <v>907.214477539063</v>
      </c>
      <c r="C296" s="8">
        <v>2700</v>
      </c>
    </row>
    <row r="297" spans="1:3" ht="12.75">
      <c r="A297" s="6">
        <v>43559.0625</v>
      </c>
      <c r="B297" s="7">
        <v>891.143127441406</v>
      </c>
      <c r="C297" s="8">
        <v>2700</v>
      </c>
    </row>
    <row r="298" spans="1:3" ht="12.75">
      <c r="A298" s="6">
        <v>43559.072916666664</v>
      </c>
      <c r="B298" s="7">
        <v>890.362548828125</v>
      </c>
      <c r="C298" s="8">
        <v>2700</v>
      </c>
    </row>
    <row r="299" spans="1:3" ht="12.75">
      <c r="A299" s="6">
        <v>43559.08333333333</v>
      </c>
      <c r="B299" s="7">
        <v>891.151550292969</v>
      </c>
      <c r="C299" s="8">
        <v>2700</v>
      </c>
    </row>
    <row r="300" spans="1:3" ht="12.75">
      <c r="A300" s="6">
        <v>43559.09375</v>
      </c>
      <c r="B300" s="7">
        <v>894.964416503906</v>
      </c>
      <c r="C300" s="8">
        <v>2700</v>
      </c>
    </row>
    <row r="301" spans="1:3" ht="12.75">
      <c r="A301" s="6">
        <v>43559.104166666664</v>
      </c>
      <c r="B301" s="7">
        <v>911.282592773438</v>
      </c>
      <c r="C301" s="8">
        <v>2700</v>
      </c>
    </row>
    <row r="302" spans="1:3" ht="12.75">
      <c r="A302" s="6">
        <v>43559.11458333333</v>
      </c>
      <c r="B302" s="7">
        <v>913.554382324219</v>
      </c>
      <c r="C302" s="8">
        <v>2700</v>
      </c>
    </row>
    <row r="303" spans="1:3" ht="12.75">
      <c r="A303" s="6">
        <v>43559.125</v>
      </c>
      <c r="B303" s="7">
        <v>894.137023925781</v>
      </c>
      <c r="C303" s="8">
        <v>2700</v>
      </c>
    </row>
    <row r="304" spans="1:3" ht="12.75">
      <c r="A304" s="6">
        <v>43559.135416666664</v>
      </c>
      <c r="B304" s="7">
        <v>864.175903320313</v>
      </c>
      <c r="C304" s="8">
        <v>2700</v>
      </c>
    </row>
    <row r="305" spans="1:3" ht="12.75">
      <c r="A305" s="6">
        <v>43559.14583333333</v>
      </c>
      <c r="B305" s="7">
        <v>859.927124023438</v>
      </c>
      <c r="C305" s="8">
        <v>2700</v>
      </c>
    </row>
    <row r="306" spans="1:3" ht="12.75">
      <c r="A306" s="6">
        <v>43559.15625</v>
      </c>
      <c r="B306" s="7">
        <v>858.978210449219</v>
      </c>
      <c r="C306" s="8">
        <v>2700</v>
      </c>
    </row>
    <row r="307" spans="1:3" ht="12.75">
      <c r="A307" s="6">
        <v>43559.166666666664</v>
      </c>
      <c r="B307" s="7">
        <v>857.282104492188</v>
      </c>
      <c r="C307" s="8">
        <v>2700</v>
      </c>
    </row>
    <row r="308" spans="1:3" ht="12.75">
      <c r="A308" s="6">
        <v>43559.17708333333</v>
      </c>
      <c r="B308" s="7">
        <v>873.419616699219</v>
      </c>
      <c r="C308" s="8">
        <v>2700</v>
      </c>
    </row>
    <row r="309" spans="1:3" ht="12.75">
      <c r="A309" s="6">
        <v>43559.1875</v>
      </c>
      <c r="B309" s="7">
        <v>870.731262207031</v>
      </c>
      <c r="C309" s="8">
        <v>2700</v>
      </c>
    </row>
    <row r="310" spans="1:3" ht="12.75">
      <c r="A310" s="6">
        <v>43559.197916666664</v>
      </c>
      <c r="B310" s="7">
        <v>875.412536621094</v>
      </c>
      <c r="C310" s="8">
        <v>2700</v>
      </c>
    </row>
    <row r="311" spans="1:3" ht="12.75">
      <c r="A311" s="6">
        <v>43559.20833333333</v>
      </c>
      <c r="B311" s="7">
        <v>888.235107421875</v>
      </c>
      <c r="C311" s="8">
        <v>2700</v>
      </c>
    </row>
    <row r="312" spans="1:3" ht="12.75">
      <c r="A312" s="6">
        <v>43559.21875</v>
      </c>
      <c r="B312" s="7">
        <v>1046.24731445313</v>
      </c>
      <c r="C312" s="8">
        <v>2700</v>
      </c>
    </row>
    <row r="313" spans="1:3" ht="12.75">
      <c r="A313" s="6">
        <v>43559.229166666664</v>
      </c>
      <c r="B313" s="7">
        <v>1087.484375</v>
      </c>
      <c r="C313" s="8">
        <v>2700</v>
      </c>
    </row>
    <row r="314" spans="1:3" ht="12.75">
      <c r="A314" s="6">
        <v>43559.23958333333</v>
      </c>
      <c r="B314" s="7">
        <v>1079.3798828125</v>
      </c>
      <c r="C314" s="8">
        <v>2700</v>
      </c>
    </row>
    <row r="315" spans="1:3" ht="12.75">
      <c r="A315" s="6">
        <v>43559.25</v>
      </c>
      <c r="B315" s="7">
        <v>1086.93469238281</v>
      </c>
      <c r="C315" s="8">
        <v>2700</v>
      </c>
    </row>
    <row r="316" spans="1:3" ht="12.75">
      <c r="A316" s="6">
        <v>43559.260416666664</v>
      </c>
      <c r="B316" s="7">
        <v>1151.77136230469</v>
      </c>
      <c r="C316" s="8">
        <v>2700</v>
      </c>
    </row>
    <row r="317" spans="1:3" ht="12.75">
      <c r="A317" s="6">
        <v>43559.27083333333</v>
      </c>
      <c r="B317" s="7">
        <v>1159.47033691406</v>
      </c>
      <c r="C317" s="8">
        <v>2700</v>
      </c>
    </row>
    <row r="318" spans="1:3" ht="12.75">
      <c r="A318" s="6">
        <v>43559.28125</v>
      </c>
      <c r="B318" s="7">
        <v>1177.02197265625</v>
      </c>
      <c r="C318" s="8">
        <v>2700</v>
      </c>
    </row>
    <row r="319" spans="1:3" ht="12.75">
      <c r="A319" s="6">
        <v>43559.291666666664</v>
      </c>
      <c r="B319" s="7">
        <v>1139.72631835938</v>
      </c>
      <c r="C319" s="8">
        <v>2700</v>
      </c>
    </row>
    <row r="320" spans="1:3" ht="12.75">
      <c r="A320" s="6">
        <v>43559.30208333333</v>
      </c>
      <c r="B320" s="7">
        <v>1131.14819335938</v>
      </c>
      <c r="C320" s="8">
        <v>2700</v>
      </c>
    </row>
    <row r="321" spans="1:3" ht="12.75">
      <c r="A321" s="6">
        <v>43559.3125</v>
      </c>
      <c r="B321" s="7">
        <v>1096.19519042969</v>
      </c>
      <c r="C321" s="8">
        <v>2700</v>
      </c>
    </row>
    <row r="322" spans="1:3" ht="12.75">
      <c r="A322" s="6">
        <v>43559.322916666664</v>
      </c>
      <c r="B322" s="7">
        <v>1085.41967773438</v>
      </c>
      <c r="C322" s="8">
        <v>2700</v>
      </c>
    </row>
    <row r="323" spans="1:3" ht="12.75">
      <c r="A323" s="6">
        <v>43559.33333333333</v>
      </c>
      <c r="B323" s="7">
        <v>1071.04431152344</v>
      </c>
      <c r="C323" s="8">
        <v>2700</v>
      </c>
    </row>
    <row r="324" spans="1:3" ht="12.75">
      <c r="A324" s="6">
        <v>43559.34375</v>
      </c>
      <c r="B324" s="7">
        <v>969.789611816406</v>
      </c>
      <c r="C324" s="8">
        <v>2700</v>
      </c>
    </row>
    <row r="325" spans="1:3" ht="12.75">
      <c r="A325" s="6">
        <v>43559.354166666664</v>
      </c>
      <c r="B325" s="7">
        <v>942.060913085938</v>
      </c>
      <c r="C325" s="8">
        <v>2700</v>
      </c>
    </row>
    <row r="326" spans="1:3" ht="12.75">
      <c r="A326" s="6">
        <v>43559.36458333333</v>
      </c>
      <c r="B326" s="7">
        <v>940.779907226563</v>
      </c>
      <c r="C326" s="8">
        <v>2700</v>
      </c>
    </row>
    <row r="327" spans="1:3" ht="12.75">
      <c r="A327" s="6">
        <v>43559.375</v>
      </c>
      <c r="B327" s="7">
        <v>948.181640625</v>
      </c>
      <c r="C327" s="8">
        <v>2700</v>
      </c>
    </row>
    <row r="328" spans="1:3" ht="12.75">
      <c r="A328" s="6">
        <v>43559.385416666664</v>
      </c>
      <c r="B328" s="7">
        <v>922.621154785156</v>
      </c>
      <c r="C328" s="8">
        <v>2700</v>
      </c>
    </row>
    <row r="329" spans="1:3" ht="12.75">
      <c r="A329" s="6">
        <v>43559.39583333333</v>
      </c>
      <c r="B329" s="7">
        <v>916.962707519531</v>
      </c>
      <c r="C329" s="8">
        <v>2700</v>
      </c>
    </row>
    <row r="330" spans="1:3" ht="12.75">
      <c r="A330" s="6">
        <v>43559.40625</v>
      </c>
      <c r="B330" s="7">
        <v>875.98779296875</v>
      </c>
      <c r="C330" s="8">
        <v>2700</v>
      </c>
    </row>
    <row r="331" spans="1:3" ht="12.75">
      <c r="A331" s="6">
        <v>43559.416666666664</v>
      </c>
      <c r="B331" s="7">
        <v>821.126831054688</v>
      </c>
      <c r="C331" s="8">
        <v>2700</v>
      </c>
    </row>
    <row r="332" spans="1:3" ht="12.75">
      <c r="A332" s="6">
        <v>43559.42708333333</v>
      </c>
      <c r="B332" s="7">
        <v>751.266845703125</v>
      </c>
      <c r="C332" s="8">
        <v>2700</v>
      </c>
    </row>
    <row r="333" spans="1:3" ht="12.75">
      <c r="A333" s="6">
        <v>43559.4375</v>
      </c>
      <c r="B333" s="7">
        <v>733.185302734375</v>
      </c>
      <c r="C333" s="8">
        <v>2700</v>
      </c>
    </row>
    <row r="334" spans="1:3" ht="12.75">
      <c r="A334" s="6">
        <v>43559.447916666664</v>
      </c>
      <c r="B334" s="7">
        <v>750.395568847656</v>
      </c>
      <c r="C334" s="8">
        <v>2700</v>
      </c>
    </row>
    <row r="335" spans="1:3" ht="12.75">
      <c r="A335" s="6">
        <v>43559.45833333333</v>
      </c>
      <c r="B335" s="7">
        <v>757.655883789063</v>
      </c>
      <c r="C335" s="8">
        <v>2700</v>
      </c>
    </row>
    <row r="336" spans="1:3" ht="12.75">
      <c r="A336" s="6">
        <v>43559.46875</v>
      </c>
      <c r="B336" s="7">
        <v>721.161682128906</v>
      </c>
      <c r="C336" s="8">
        <v>2700</v>
      </c>
    </row>
    <row r="337" spans="1:3" ht="12.75">
      <c r="A337" s="6">
        <v>43559.479166666664</v>
      </c>
      <c r="B337" s="7">
        <v>687.518493652344</v>
      </c>
      <c r="C337" s="8">
        <v>2700</v>
      </c>
    </row>
    <row r="338" spans="1:3" ht="12.75">
      <c r="A338" s="6">
        <v>43559.48958333333</v>
      </c>
      <c r="B338" s="7">
        <v>660.113159179688</v>
      </c>
      <c r="C338" s="8">
        <v>2700</v>
      </c>
    </row>
    <row r="339" spans="1:3" ht="12.75">
      <c r="A339" s="6">
        <v>43559.5</v>
      </c>
      <c r="B339" s="7">
        <v>604.119262695313</v>
      </c>
      <c r="C339" s="8">
        <v>2700</v>
      </c>
    </row>
    <row r="340" spans="1:3" ht="12.75">
      <c r="A340" s="6">
        <v>43559.510416666664</v>
      </c>
      <c r="B340" s="7">
        <v>542.531311035156</v>
      </c>
      <c r="C340" s="8">
        <v>2700</v>
      </c>
    </row>
    <row r="341" spans="1:3" ht="12.75">
      <c r="A341" s="6">
        <v>43559.52083333333</v>
      </c>
      <c r="B341" s="7">
        <v>542.591186523438</v>
      </c>
      <c r="C341" s="8">
        <v>2700</v>
      </c>
    </row>
    <row r="342" spans="1:3" ht="12.75">
      <c r="A342" s="6">
        <v>43559.53125</v>
      </c>
      <c r="B342" s="7">
        <v>542.470275878906</v>
      </c>
      <c r="C342" s="8">
        <v>2700</v>
      </c>
    </row>
    <row r="343" spans="1:3" ht="12.75">
      <c r="A343" s="6">
        <v>43559.541666666664</v>
      </c>
      <c r="B343" s="7">
        <v>524.361328125</v>
      </c>
      <c r="C343" s="8">
        <v>2700</v>
      </c>
    </row>
    <row r="344" spans="1:3" ht="12.75">
      <c r="A344" s="6">
        <v>43559.55208333333</v>
      </c>
      <c r="B344" s="7">
        <v>547.606384277344</v>
      </c>
      <c r="C344" s="8">
        <v>2700</v>
      </c>
    </row>
    <row r="345" spans="1:3" ht="12.75">
      <c r="A345" s="6">
        <v>43559.5625</v>
      </c>
      <c r="B345" s="7">
        <v>544.357177734375</v>
      </c>
      <c r="C345" s="8">
        <v>2700</v>
      </c>
    </row>
    <row r="346" spans="1:3" ht="12.75">
      <c r="A346" s="6">
        <v>43559.572916666664</v>
      </c>
      <c r="B346" s="7">
        <v>545.955810546875</v>
      </c>
      <c r="C346" s="8">
        <v>2700</v>
      </c>
    </row>
    <row r="347" spans="1:3" ht="12.75">
      <c r="A347" s="6">
        <v>43559.58333333333</v>
      </c>
      <c r="B347" s="7">
        <v>535.365966796875</v>
      </c>
      <c r="C347" s="8">
        <v>2700</v>
      </c>
    </row>
    <row r="348" spans="1:3" ht="12.75">
      <c r="A348" s="6">
        <v>43559.59375</v>
      </c>
      <c r="B348" s="7">
        <v>533.0107421875</v>
      </c>
      <c r="C348" s="8">
        <v>2700</v>
      </c>
    </row>
    <row r="349" spans="1:3" ht="12.75">
      <c r="A349" s="6">
        <v>43559.604166666664</v>
      </c>
      <c r="B349" s="7">
        <v>534.394409179688</v>
      </c>
      <c r="C349" s="8">
        <v>2700</v>
      </c>
    </row>
    <row r="350" spans="1:3" ht="12.75">
      <c r="A350" s="6">
        <v>43559.61458333333</v>
      </c>
      <c r="B350" s="7">
        <v>514.884338378906</v>
      </c>
      <c r="C350" s="8">
        <v>2700</v>
      </c>
    </row>
    <row r="351" spans="1:3" ht="12.75">
      <c r="A351" s="6">
        <v>43559.625</v>
      </c>
      <c r="B351" s="7">
        <v>539.388916015625</v>
      </c>
      <c r="C351" s="8">
        <v>2700</v>
      </c>
    </row>
    <row r="352" spans="1:3" ht="12.75">
      <c r="A352" s="6">
        <v>43559.635416666664</v>
      </c>
      <c r="B352" s="7">
        <v>588.128356933594</v>
      </c>
      <c r="C352" s="8">
        <v>2700</v>
      </c>
    </row>
    <row r="353" spans="1:3" ht="12.75">
      <c r="A353" s="6">
        <v>43559.64583333333</v>
      </c>
      <c r="B353" s="7">
        <v>617.094360351563</v>
      </c>
      <c r="C353" s="8">
        <v>2700</v>
      </c>
    </row>
    <row r="354" spans="1:3" ht="12.75">
      <c r="A354" s="6">
        <v>43559.65625</v>
      </c>
      <c r="B354" s="7">
        <v>638.760559082031</v>
      </c>
      <c r="C354" s="8">
        <v>2700</v>
      </c>
    </row>
    <row r="355" spans="1:3" ht="12.75">
      <c r="A355" s="6">
        <v>43559.666666666664</v>
      </c>
      <c r="B355" s="7">
        <v>627.602416992188</v>
      </c>
      <c r="C355" s="8">
        <v>2700</v>
      </c>
    </row>
    <row r="356" spans="1:3" ht="12.75">
      <c r="A356" s="6">
        <v>43559.67708333333</v>
      </c>
      <c r="B356" s="7">
        <v>656.37353515625</v>
      </c>
      <c r="C356" s="8">
        <v>2700</v>
      </c>
    </row>
    <row r="357" spans="1:3" ht="12.75">
      <c r="A357" s="6">
        <v>43559.6875</v>
      </c>
      <c r="B357" s="7">
        <v>697.997863769531</v>
      </c>
      <c r="C357" s="8">
        <v>2700</v>
      </c>
    </row>
    <row r="358" spans="1:3" ht="12.75">
      <c r="A358" s="6">
        <v>43559.697916666664</v>
      </c>
      <c r="B358" s="7">
        <v>742.68994140625</v>
      </c>
      <c r="C358" s="8">
        <v>2700</v>
      </c>
    </row>
    <row r="359" spans="1:3" ht="12.75">
      <c r="A359" s="6">
        <v>43559.70833333333</v>
      </c>
      <c r="B359" s="7">
        <v>745.995422363281</v>
      </c>
      <c r="C359" s="8">
        <v>2700</v>
      </c>
    </row>
    <row r="360" spans="1:3" ht="12.75">
      <c r="A360" s="6">
        <v>43559.71875</v>
      </c>
      <c r="B360" s="7">
        <v>813.040222167969</v>
      </c>
      <c r="C360" s="8">
        <v>2700</v>
      </c>
    </row>
    <row r="361" spans="1:3" ht="12.75">
      <c r="A361" s="6">
        <v>43559.729166666664</v>
      </c>
      <c r="B361" s="7">
        <v>832.856994628906</v>
      </c>
      <c r="C361" s="8">
        <v>2700</v>
      </c>
    </row>
    <row r="362" spans="1:3" ht="12.75">
      <c r="A362" s="6">
        <v>43559.73958333333</v>
      </c>
      <c r="B362" s="7">
        <v>878.635192871094</v>
      </c>
      <c r="C362" s="8">
        <v>2700</v>
      </c>
    </row>
    <row r="363" spans="1:3" ht="12.75">
      <c r="A363" s="6">
        <v>43559.75</v>
      </c>
      <c r="B363" s="7">
        <v>936.559265136719</v>
      </c>
      <c r="C363" s="8">
        <v>2700</v>
      </c>
    </row>
    <row r="364" spans="1:3" ht="12.75">
      <c r="A364" s="6">
        <v>43559.760416666664</v>
      </c>
      <c r="B364" s="7">
        <v>995.625549316406</v>
      </c>
      <c r="C364" s="8">
        <v>2700</v>
      </c>
    </row>
    <row r="365" spans="1:3" ht="12.75">
      <c r="A365" s="6">
        <v>43559.77083333333</v>
      </c>
      <c r="B365" s="7">
        <v>1030.01879882813</v>
      </c>
      <c r="C365" s="8">
        <v>2700</v>
      </c>
    </row>
    <row r="366" spans="1:3" ht="12.75">
      <c r="A366" s="6">
        <v>43559.78125</v>
      </c>
      <c r="B366" s="7">
        <v>1093.33837890625</v>
      </c>
      <c r="C366" s="8">
        <v>2700</v>
      </c>
    </row>
    <row r="367" spans="1:3" ht="12.75">
      <c r="A367" s="6">
        <v>43559.791666666664</v>
      </c>
      <c r="B367" s="7">
        <v>1130.619140625</v>
      </c>
      <c r="C367" s="8">
        <v>2700</v>
      </c>
    </row>
    <row r="368" spans="1:3" ht="12.75">
      <c r="A368" s="6">
        <v>43559.80208333333</v>
      </c>
      <c r="B368" s="7">
        <v>1124.75183105469</v>
      </c>
      <c r="C368" s="8">
        <v>2700</v>
      </c>
    </row>
    <row r="369" spans="1:3" ht="12.75">
      <c r="A369" s="6">
        <v>43559.8125</v>
      </c>
      <c r="B369" s="7">
        <v>1100.15637207031</v>
      </c>
      <c r="C369" s="8">
        <v>2700</v>
      </c>
    </row>
    <row r="370" spans="1:3" ht="12.75">
      <c r="A370" s="6">
        <v>43559.822916666664</v>
      </c>
      <c r="B370" s="7">
        <v>1105.20300292969</v>
      </c>
      <c r="C370" s="8">
        <v>2700</v>
      </c>
    </row>
    <row r="371" spans="1:3" ht="12.75">
      <c r="A371" s="6">
        <v>43559.83333333333</v>
      </c>
      <c r="B371" s="7">
        <v>1103.82641601563</v>
      </c>
      <c r="C371" s="8">
        <v>2700</v>
      </c>
    </row>
    <row r="372" spans="1:3" ht="12.75">
      <c r="A372" s="6">
        <v>43559.84375</v>
      </c>
      <c r="B372" s="7">
        <v>1115.72229003906</v>
      </c>
      <c r="C372" s="8">
        <v>2700</v>
      </c>
    </row>
    <row r="373" spans="1:3" ht="12.75">
      <c r="A373" s="6">
        <v>43559.854166666664</v>
      </c>
      <c r="B373" s="7">
        <v>1113.27880859375</v>
      </c>
      <c r="C373" s="8">
        <v>2700</v>
      </c>
    </row>
    <row r="374" spans="1:3" ht="12.75">
      <c r="A374" s="6">
        <v>43559.86458333333</v>
      </c>
      <c r="B374" s="7">
        <v>1125.35266113281</v>
      </c>
      <c r="C374" s="8">
        <v>2700</v>
      </c>
    </row>
    <row r="375" spans="1:3" ht="12.75">
      <c r="A375" s="6">
        <v>43559.875</v>
      </c>
      <c r="B375" s="7">
        <v>1135.04760742188</v>
      </c>
      <c r="C375" s="8">
        <v>2700</v>
      </c>
    </row>
    <row r="376" spans="1:3" ht="12.75">
      <c r="A376" s="6">
        <v>43559.885416666664</v>
      </c>
      <c r="B376" s="7">
        <v>1049.12829589844</v>
      </c>
      <c r="C376" s="8">
        <v>2700</v>
      </c>
    </row>
    <row r="377" spans="1:3" ht="12.75">
      <c r="A377" s="6">
        <v>43559.89583333333</v>
      </c>
      <c r="B377" s="7">
        <v>1035.50537109375</v>
      </c>
      <c r="C377" s="8">
        <v>2700</v>
      </c>
    </row>
    <row r="378" spans="1:3" ht="12.75">
      <c r="A378" s="6">
        <v>43559.90625</v>
      </c>
      <c r="B378" s="7">
        <v>1021.86224365234</v>
      </c>
      <c r="C378" s="8">
        <v>2700</v>
      </c>
    </row>
    <row r="379" spans="1:3" ht="12.75">
      <c r="A379" s="6">
        <v>43559.916666666664</v>
      </c>
      <c r="B379" s="7">
        <v>966.252075195313</v>
      </c>
      <c r="C379" s="8">
        <v>2700</v>
      </c>
    </row>
    <row r="380" spans="1:3" ht="12.75">
      <c r="A380" s="6">
        <v>43559.92708333333</v>
      </c>
      <c r="B380" s="7">
        <v>899.995178222656</v>
      </c>
      <c r="C380" s="8">
        <v>2700</v>
      </c>
    </row>
    <row r="381" spans="1:3" ht="12.75">
      <c r="A381" s="6">
        <v>43559.9375</v>
      </c>
      <c r="B381" s="7">
        <v>856.622314453125</v>
      </c>
      <c r="C381" s="8">
        <v>2700</v>
      </c>
    </row>
    <row r="382" spans="1:3" ht="12.75">
      <c r="A382" s="6">
        <v>43559.947916666664</v>
      </c>
      <c r="B382" s="7">
        <v>893.508605957031</v>
      </c>
      <c r="C382" s="8">
        <v>2700</v>
      </c>
    </row>
    <row r="383" spans="1:3" ht="12.75">
      <c r="A383" s="6">
        <v>43559.95833333333</v>
      </c>
      <c r="B383" s="7">
        <v>979.382080078125</v>
      </c>
      <c r="C383" s="8">
        <v>2700</v>
      </c>
    </row>
    <row r="384" spans="1:3" ht="12.75">
      <c r="A384" s="6">
        <v>43559.96875</v>
      </c>
      <c r="B384" s="7">
        <v>874.329772949219</v>
      </c>
      <c r="C384" s="8">
        <v>2700</v>
      </c>
    </row>
    <row r="385" spans="1:3" ht="12.75">
      <c r="A385" s="6">
        <v>43559.979166666664</v>
      </c>
      <c r="B385" s="7">
        <v>738.244750976563</v>
      </c>
      <c r="C385" s="8">
        <v>2700</v>
      </c>
    </row>
    <row r="386" spans="1:3" ht="12.75">
      <c r="A386" s="6">
        <v>43559.98958333333</v>
      </c>
      <c r="B386" s="7">
        <v>686.454040527344</v>
      </c>
      <c r="C386" s="8">
        <v>2700</v>
      </c>
    </row>
    <row r="387" spans="1:3" ht="12.75">
      <c r="A387" s="6">
        <v>43560</v>
      </c>
      <c r="B387" s="7">
        <v>673.4560546875</v>
      </c>
      <c r="C387" s="8">
        <v>2700</v>
      </c>
    </row>
    <row r="388" spans="1:3" ht="12.75">
      <c r="A388" s="6">
        <v>43560.010416666664</v>
      </c>
      <c r="B388" s="7">
        <v>734.046752929688</v>
      </c>
      <c r="C388" s="8">
        <v>2700</v>
      </c>
    </row>
    <row r="389" spans="1:3" ht="12.75">
      <c r="A389" s="6">
        <v>43560.02083333333</v>
      </c>
      <c r="B389" s="7">
        <v>739.569946289063</v>
      </c>
      <c r="C389" s="8">
        <v>2700</v>
      </c>
    </row>
    <row r="390" spans="1:3" ht="12.75">
      <c r="A390" s="6">
        <v>43560.03125</v>
      </c>
      <c r="B390" s="7">
        <v>690.483337402344</v>
      </c>
      <c r="C390" s="8">
        <v>2700</v>
      </c>
    </row>
    <row r="391" spans="1:3" ht="12.75">
      <c r="A391" s="6">
        <v>43560.041666666664</v>
      </c>
      <c r="B391" s="7">
        <v>678.672485351563</v>
      </c>
      <c r="C391" s="8">
        <v>2700</v>
      </c>
    </row>
    <row r="392" spans="1:3" ht="12.75">
      <c r="A392" s="6">
        <v>43560.05208333333</v>
      </c>
      <c r="B392" s="7">
        <v>686.40625</v>
      </c>
      <c r="C392" s="8">
        <v>2700</v>
      </c>
    </row>
    <row r="393" spans="1:3" ht="12.75">
      <c r="A393" s="6">
        <v>43560.0625</v>
      </c>
      <c r="B393" s="7">
        <v>705.65966796875</v>
      </c>
      <c r="C393" s="8">
        <v>2700</v>
      </c>
    </row>
    <row r="394" spans="1:3" ht="12.75">
      <c r="A394" s="6">
        <v>43560.072916666664</v>
      </c>
      <c r="B394" s="7">
        <v>752.591003417969</v>
      </c>
      <c r="C394" s="8">
        <v>2700</v>
      </c>
    </row>
    <row r="395" spans="1:3" ht="12.75">
      <c r="A395" s="6">
        <v>43560.08333333333</v>
      </c>
      <c r="B395" s="7">
        <v>792.512817382813</v>
      </c>
      <c r="C395" s="8">
        <v>2700</v>
      </c>
    </row>
    <row r="396" spans="1:3" ht="12.75">
      <c r="A396" s="6">
        <v>43560.09375</v>
      </c>
      <c r="B396" s="7">
        <v>805.092346191406</v>
      </c>
      <c r="C396" s="8">
        <v>2700</v>
      </c>
    </row>
    <row r="397" spans="1:3" ht="12.75">
      <c r="A397" s="6">
        <v>43560.104166666664</v>
      </c>
      <c r="B397" s="7">
        <v>814.545166015625</v>
      </c>
      <c r="C397" s="8">
        <v>2700</v>
      </c>
    </row>
    <row r="398" spans="1:3" ht="12.75">
      <c r="A398" s="6">
        <v>43560.11458333333</v>
      </c>
      <c r="B398" s="7">
        <v>784.354431152344</v>
      </c>
      <c r="C398" s="8">
        <v>2700</v>
      </c>
    </row>
    <row r="399" spans="1:3" ht="12.75">
      <c r="A399" s="6">
        <v>43560.125</v>
      </c>
      <c r="B399" s="7">
        <v>758.458862304688</v>
      </c>
      <c r="C399" s="8">
        <v>2700</v>
      </c>
    </row>
    <row r="400" spans="1:3" ht="12.75">
      <c r="A400" s="6">
        <v>43560.135416666664</v>
      </c>
      <c r="B400" s="7">
        <v>746.482727050781</v>
      </c>
      <c r="C400" s="8">
        <v>2700</v>
      </c>
    </row>
    <row r="401" spans="1:3" ht="12.75">
      <c r="A401" s="6">
        <v>43560.14583333333</v>
      </c>
      <c r="B401" s="7">
        <v>737.267822265625</v>
      </c>
      <c r="C401" s="8">
        <v>2700</v>
      </c>
    </row>
    <row r="402" spans="1:3" ht="12.75">
      <c r="A402" s="6">
        <v>43560.15625</v>
      </c>
      <c r="B402" s="7">
        <v>707.624572753906</v>
      </c>
      <c r="C402" s="8">
        <v>2700</v>
      </c>
    </row>
    <row r="403" spans="1:3" ht="12.75">
      <c r="A403" s="6">
        <v>43560.166666666664</v>
      </c>
      <c r="B403" s="7">
        <v>673.589233398438</v>
      </c>
      <c r="C403" s="8">
        <v>2700</v>
      </c>
    </row>
    <row r="404" spans="1:3" ht="12.75">
      <c r="A404" s="6">
        <v>43560.17708333333</v>
      </c>
      <c r="B404" s="7">
        <v>712.861083984375</v>
      </c>
      <c r="C404" s="8">
        <v>2700</v>
      </c>
    </row>
    <row r="405" spans="1:3" ht="12.75">
      <c r="A405" s="6">
        <v>43560.1875</v>
      </c>
      <c r="B405" s="7">
        <v>752.989440917969</v>
      </c>
      <c r="C405" s="8">
        <v>2700</v>
      </c>
    </row>
    <row r="406" spans="1:3" ht="12.75">
      <c r="A406" s="6">
        <v>43560.197916666664</v>
      </c>
      <c r="B406" s="7">
        <v>770.957336425781</v>
      </c>
      <c r="C406" s="8">
        <v>2700</v>
      </c>
    </row>
    <row r="407" spans="1:3" ht="12.75">
      <c r="A407" s="6">
        <v>43560.20833333333</v>
      </c>
      <c r="B407" s="7">
        <v>794.91162109375</v>
      </c>
      <c r="C407" s="8">
        <v>2700</v>
      </c>
    </row>
    <row r="408" spans="1:3" ht="12.75">
      <c r="A408" s="6">
        <v>43560.21875</v>
      </c>
      <c r="B408" s="7">
        <v>853.183227539063</v>
      </c>
      <c r="C408" s="8">
        <v>2700</v>
      </c>
    </row>
    <row r="409" spans="1:3" ht="12.75">
      <c r="A409" s="6">
        <v>43560.229166666664</v>
      </c>
      <c r="B409" s="7">
        <v>847.776062011719</v>
      </c>
      <c r="C409" s="8">
        <v>2700</v>
      </c>
    </row>
    <row r="410" spans="1:3" ht="12.75">
      <c r="A410" s="6">
        <v>43560.23958333333</v>
      </c>
      <c r="B410" s="7">
        <v>840.819702148438</v>
      </c>
      <c r="C410" s="8">
        <v>2700</v>
      </c>
    </row>
    <row r="411" spans="1:3" ht="12.75">
      <c r="A411" s="6">
        <v>43560.25</v>
      </c>
      <c r="B411" s="7">
        <v>877.516723632813</v>
      </c>
      <c r="C411" s="8">
        <v>2700</v>
      </c>
    </row>
    <row r="412" spans="1:3" ht="12.75">
      <c r="A412" s="6">
        <v>43560.260416666664</v>
      </c>
      <c r="B412" s="7">
        <v>973.754760742188</v>
      </c>
      <c r="C412" s="8">
        <v>2700</v>
      </c>
    </row>
    <row r="413" spans="1:3" ht="12.75">
      <c r="A413" s="6">
        <v>43560.27083333333</v>
      </c>
      <c r="B413" s="7">
        <v>957.793701171875</v>
      </c>
      <c r="C413" s="8">
        <v>2700</v>
      </c>
    </row>
    <row r="414" spans="1:3" ht="12.75">
      <c r="A414" s="6">
        <v>43560.28125</v>
      </c>
      <c r="B414" s="7">
        <v>996.740417480469</v>
      </c>
      <c r="C414" s="8">
        <v>2700</v>
      </c>
    </row>
    <row r="415" spans="1:3" ht="12.75">
      <c r="A415" s="6">
        <v>43560.291666666664</v>
      </c>
      <c r="B415" s="7">
        <v>1003.50982666016</v>
      </c>
      <c r="C415" s="8">
        <v>2700</v>
      </c>
    </row>
    <row r="416" spans="1:3" ht="12.75">
      <c r="A416" s="6">
        <v>43560.30208333333</v>
      </c>
      <c r="B416" s="7">
        <v>1013.02716064453</v>
      </c>
      <c r="C416" s="8">
        <v>2700</v>
      </c>
    </row>
    <row r="417" spans="1:3" ht="12.75">
      <c r="A417" s="6">
        <v>43560.3125</v>
      </c>
      <c r="B417" s="7">
        <v>959.846923828125</v>
      </c>
      <c r="C417" s="8">
        <v>2700</v>
      </c>
    </row>
    <row r="418" spans="1:3" ht="12.75">
      <c r="A418" s="6">
        <v>43560.322916666664</v>
      </c>
      <c r="B418" s="7">
        <v>876.712341308594</v>
      </c>
      <c r="C418" s="8">
        <v>2700</v>
      </c>
    </row>
    <row r="419" spans="1:3" ht="12.75">
      <c r="A419" s="6">
        <v>43560.33333333333</v>
      </c>
      <c r="B419" s="7">
        <v>845.693969726563</v>
      </c>
      <c r="C419" s="8">
        <v>2700</v>
      </c>
    </row>
    <row r="420" spans="1:3" ht="12.75">
      <c r="A420" s="6">
        <v>43560.34375</v>
      </c>
      <c r="B420" s="7">
        <v>890.418640136719</v>
      </c>
      <c r="C420" s="8">
        <v>2700</v>
      </c>
    </row>
    <row r="421" spans="1:3" ht="12.75">
      <c r="A421" s="6">
        <v>43560.354166666664</v>
      </c>
      <c r="B421" s="7">
        <v>840.63818359375</v>
      </c>
      <c r="C421" s="8">
        <v>2700</v>
      </c>
    </row>
    <row r="422" spans="1:3" ht="12.75">
      <c r="A422" s="6">
        <v>43560.36458333333</v>
      </c>
      <c r="B422" s="7">
        <v>789.609558105469</v>
      </c>
      <c r="C422" s="8">
        <v>2700</v>
      </c>
    </row>
    <row r="423" spans="1:3" ht="12.75">
      <c r="A423" s="6">
        <v>43560.375</v>
      </c>
      <c r="B423" s="7">
        <v>766.30615234375</v>
      </c>
      <c r="C423" s="8">
        <v>2700</v>
      </c>
    </row>
    <row r="424" spans="1:3" ht="12.75">
      <c r="A424" s="6">
        <v>43560.385416666664</v>
      </c>
      <c r="B424" s="7">
        <v>701.260375976563</v>
      </c>
      <c r="C424" s="8">
        <v>2700</v>
      </c>
    </row>
    <row r="425" spans="1:3" ht="12.75">
      <c r="A425" s="6">
        <v>43560.39583333333</v>
      </c>
      <c r="B425" s="7">
        <v>673.415466308594</v>
      </c>
      <c r="C425" s="8">
        <v>2700</v>
      </c>
    </row>
    <row r="426" spans="1:3" ht="12.75">
      <c r="A426" s="6">
        <v>43560.40625</v>
      </c>
      <c r="B426" s="7">
        <v>677.347534179688</v>
      </c>
      <c r="C426" s="8">
        <v>2700</v>
      </c>
    </row>
    <row r="427" spans="1:3" ht="12.75">
      <c r="A427" s="6">
        <v>43560.416666666664</v>
      </c>
      <c r="B427" s="7">
        <v>659.253479003906</v>
      </c>
      <c r="C427" s="8">
        <v>2700</v>
      </c>
    </row>
    <row r="428" spans="1:3" ht="12.75">
      <c r="A428" s="6">
        <v>43560.42708333333</v>
      </c>
      <c r="B428" s="7">
        <v>618.32373046875</v>
      </c>
      <c r="C428" s="8">
        <v>2700</v>
      </c>
    </row>
    <row r="429" spans="1:3" ht="12.75">
      <c r="A429" s="6">
        <v>43560.4375</v>
      </c>
      <c r="B429" s="7">
        <v>602.322509765625</v>
      </c>
      <c r="C429" s="8">
        <v>2700</v>
      </c>
    </row>
    <row r="430" spans="1:3" ht="12.75">
      <c r="A430" s="6">
        <v>43560.447916666664</v>
      </c>
      <c r="B430" s="7">
        <v>605.052917480469</v>
      </c>
      <c r="C430" s="8">
        <v>2700</v>
      </c>
    </row>
    <row r="431" spans="1:3" ht="12.75">
      <c r="A431" s="6">
        <v>43560.45833333333</v>
      </c>
      <c r="B431" s="7">
        <v>627.816589355469</v>
      </c>
      <c r="C431" s="8">
        <v>2700</v>
      </c>
    </row>
    <row r="432" spans="1:3" ht="12.75">
      <c r="A432" s="6">
        <v>43560.46875</v>
      </c>
      <c r="B432" s="7">
        <v>620.888000488281</v>
      </c>
      <c r="C432" s="8">
        <v>2700</v>
      </c>
    </row>
    <row r="433" spans="1:3" ht="12.75">
      <c r="A433" s="6">
        <v>43560.479166666664</v>
      </c>
      <c r="B433" s="7">
        <v>618.105834960938</v>
      </c>
      <c r="C433" s="8">
        <v>2700</v>
      </c>
    </row>
    <row r="434" spans="1:3" ht="12.75">
      <c r="A434" s="6">
        <v>43560.48958333333</v>
      </c>
      <c r="B434" s="7">
        <v>616.635009765625</v>
      </c>
      <c r="C434" s="8">
        <v>2700</v>
      </c>
    </row>
    <row r="435" spans="1:3" ht="12.75">
      <c r="A435" s="6">
        <v>43560.5</v>
      </c>
      <c r="B435" s="7">
        <v>572.32666015625</v>
      </c>
      <c r="C435" s="8">
        <v>2700</v>
      </c>
    </row>
    <row r="436" spans="1:3" ht="12.75">
      <c r="A436" s="6">
        <v>43560.510416666664</v>
      </c>
      <c r="B436" s="7">
        <v>523.390258789063</v>
      </c>
      <c r="C436" s="8">
        <v>2700</v>
      </c>
    </row>
    <row r="437" spans="1:3" ht="12.75">
      <c r="A437" s="6">
        <v>43560.52083333333</v>
      </c>
      <c r="B437" s="7">
        <v>521.818786621094</v>
      </c>
      <c r="C437" s="8">
        <v>2700</v>
      </c>
    </row>
    <row r="438" spans="1:3" ht="12.75">
      <c r="A438" s="6">
        <v>43560.53125</v>
      </c>
      <c r="B438" s="7">
        <v>481.887481689453</v>
      </c>
      <c r="C438" s="8">
        <v>2700</v>
      </c>
    </row>
    <row r="439" spans="1:3" ht="12.75">
      <c r="A439" s="6">
        <v>43560.541666666664</v>
      </c>
      <c r="B439" s="7">
        <v>489.901153564453</v>
      </c>
      <c r="C439" s="8">
        <v>2700</v>
      </c>
    </row>
    <row r="440" spans="1:3" ht="12.75">
      <c r="A440" s="6">
        <v>43560.55208333333</v>
      </c>
      <c r="B440" s="7">
        <v>520.47314453125</v>
      </c>
      <c r="C440" s="8">
        <v>2700</v>
      </c>
    </row>
    <row r="441" spans="1:3" ht="12.75">
      <c r="A441" s="6">
        <v>43560.5625</v>
      </c>
      <c r="B441" s="7">
        <v>543.249938964844</v>
      </c>
      <c r="C441" s="8">
        <v>2700</v>
      </c>
    </row>
    <row r="442" spans="1:3" ht="12.75">
      <c r="A442" s="6">
        <v>43560.572916666664</v>
      </c>
      <c r="B442" s="7">
        <v>536.588806152344</v>
      </c>
      <c r="C442" s="8">
        <v>2700</v>
      </c>
    </row>
    <row r="443" spans="1:3" ht="12.75">
      <c r="A443" s="6">
        <v>43560.58333333333</v>
      </c>
      <c r="B443" s="7">
        <v>492.657501220703</v>
      </c>
      <c r="C443" s="8">
        <v>2700</v>
      </c>
    </row>
    <row r="444" spans="1:3" ht="12.75">
      <c r="A444" s="6">
        <v>43560.59375</v>
      </c>
      <c r="B444" s="7">
        <v>435.780059814453</v>
      </c>
      <c r="C444" s="8">
        <v>2700</v>
      </c>
    </row>
    <row r="445" spans="1:3" ht="12.75">
      <c r="A445" s="6">
        <v>43560.604166666664</v>
      </c>
      <c r="B445" s="7">
        <v>543.715576171875</v>
      </c>
      <c r="C445" s="8">
        <v>2700</v>
      </c>
    </row>
    <row r="446" spans="1:3" ht="12.75">
      <c r="A446" s="6">
        <v>43560.61458333333</v>
      </c>
      <c r="B446" s="7">
        <v>566.583679199219</v>
      </c>
      <c r="C446" s="8">
        <v>2700</v>
      </c>
    </row>
    <row r="447" spans="1:3" ht="12.75">
      <c r="A447" s="6">
        <v>43560.625</v>
      </c>
      <c r="B447" s="7">
        <v>458.606079101563</v>
      </c>
      <c r="C447" s="8">
        <v>2700</v>
      </c>
    </row>
    <row r="448" spans="1:3" ht="12.75">
      <c r="A448" s="6">
        <v>43560.635416666664</v>
      </c>
      <c r="B448" s="7">
        <v>418.745330810547</v>
      </c>
      <c r="C448" s="8">
        <v>2700</v>
      </c>
    </row>
    <row r="449" spans="1:3" ht="12.75">
      <c r="A449" s="6">
        <v>43560.64583333333</v>
      </c>
      <c r="B449" s="7">
        <v>501.906494140625</v>
      </c>
      <c r="C449" s="8">
        <v>2700</v>
      </c>
    </row>
    <row r="450" spans="1:3" ht="12.75">
      <c r="A450" s="6">
        <v>43560.65625</v>
      </c>
      <c r="B450" s="7">
        <v>620.973937988281</v>
      </c>
      <c r="C450" s="8">
        <v>2700</v>
      </c>
    </row>
    <row r="451" spans="1:3" ht="12.75">
      <c r="A451" s="6">
        <v>43560.666666666664</v>
      </c>
      <c r="B451" s="7">
        <v>543.184936523438</v>
      </c>
      <c r="C451" s="8">
        <v>2700</v>
      </c>
    </row>
    <row r="452" spans="1:3" ht="12.75">
      <c r="A452" s="6">
        <v>43560.67708333333</v>
      </c>
      <c r="B452" s="7">
        <v>640.799377441406</v>
      </c>
      <c r="C452" s="8">
        <v>2700</v>
      </c>
    </row>
    <row r="453" spans="1:3" ht="12.75">
      <c r="A453" s="6">
        <v>43560.6875</v>
      </c>
      <c r="B453" s="7">
        <v>692.247741699219</v>
      </c>
      <c r="C453" s="8">
        <v>2700</v>
      </c>
    </row>
    <row r="454" spans="1:3" ht="12.75">
      <c r="A454" s="6">
        <v>43560.697916666664</v>
      </c>
      <c r="B454" s="7">
        <v>769.039855957031</v>
      </c>
      <c r="C454" s="8">
        <v>2700</v>
      </c>
    </row>
    <row r="455" spans="1:3" ht="12.75">
      <c r="A455" s="6">
        <v>43560.70833333333</v>
      </c>
      <c r="B455" s="7">
        <v>753.351196289063</v>
      </c>
      <c r="C455" s="8">
        <v>2700</v>
      </c>
    </row>
    <row r="456" spans="1:3" ht="12.75">
      <c r="A456" s="6">
        <v>43560.71875</v>
      </c>
      <c r="B456" s="7">
        <v>662.863586425781</v>
      </c>
      <c r="C456" s="8">
        <v>2700</v>
      </c>
    </row>
    <row r="457" spans="1:3" ht="12.75">
      <c r="A457" s="6">
        <v>43560.729166666664</v>
      </c>
      <c r="B457" s="7">
        <v>770.330383300781</v>
      </c>
      <c r="C457" s="8">
        <v>2700</v>
      </c>
    </row>
    <row r="458" spans="1:3" ht="12.75">
      <c r="A458" s="6">
        <v>43560.73958333333</v>
      </c>
      <c r="B458" s="7">
        <v>858.712768554688</v>
      </c>
      <c r="C458" s="8">
        <v>2700</v>
      </c>
    </row>
    <row r="459" spans="1:3" ht="12.75">
      <c r="A459" s="6">
        <v>43560.75</v>
      </c>
      <c r="B459" s="7">
        <v>921.051025390625</v>
      </c>
      <c r="C459" s="8">
        <v>2700</v>
      </c>
    </row>
    <row r="460" spans="1:3" ht="12.75">
      <c r="A460" s="6">
        <v>43560.760416666664</v>
      </c>
      <c r="B460" s="7">
        <v>1089.54174804688</v>
      </c>
      <c r="C460" s="8">
        <v>2700</v>
      </c>
    </row>
    <row r="461" spans="1:3" ht="12.75">
      <c r="A461" s="6">
        <v>43560.77083333333</v>
      </c>
      <c r="B461" s="7">
        <v>1237.32824707031</v>
      </c>
      <c r="C461" s="8">
        <v>2700</v>
      </c>
    </row>
    <row r="462" spans="1:3" ht="12.75">
      <c r="A462" s="6">
        <v>43560.78125</v>
      </c>
      <c r="B462" s="7">
        <v>1285.25354003906</v>
      </c>
      <c r="C462" s="8">
        <v>2700</v>
      </c>
    </row>
    <row r="463" spans="1:3" ht="12.75">
      <c r="A463" s="6">
        <v>43560.791666666664</v>
      </c>
      <c r="B463" s="7">
        <v>1286.82348632813</v>
      </c>
      <c r="C463" s="8">
        <v>2700</v>
      </c>
    </row>
    <row r="464" spans="1:3" ht="12.75">
      <c r="A464" s="6">
        <v>43560.80208333333</v>
      </c>
      <c r="B464" s="7">
        <v>1242.09118652344</v>
      </c>
      <c r="C464" s="8">
        <v>2700</v>
      </c>
    </row>
    <row r="465" spans="1:3" ht="12.75">
      <c r="A465" s="6">
        <v>43560.8125</v>
      </c>
      <c r="B465" s="7">
        <v>1191.41857910156</v>
      </c>
      <c r="C465" s="8">
        <v>2700</v>
      </c>
    </row>
    <row r="466" spans="1:3" ht="12.75">
      <c r="A466" s="6">
        <v>43560.822916666664</v>
      </c>
      <c r="B466" s="7">
        <v>1245.44506835938</v>
      </c>
      <c r="C466" s="8">
        <v>2700</v>
      </c>
    </row>
    <row r="467" spans="1:3" ht="12.75">
      <c r="A467" s="6">
        <v>43560.83333333333</v>
      </c>
      <c r="B467" s="7">
        <v>1245.97778320313</v>
      </c>
      <c r="C467" s="8">
        <v>2700</v>
      </c>
    </row>
    <row r="468" spans="1:3" ht="12.75">
      <c r="A468" s="6">
        <v>43560.84375</v>
      </c>
      <c r="B468" s="7">
        <v>1224.04382324219</v>
      </c>
      <c r="C468" s="8">
        <v>2700</v>
      </c>
    </row>
    <row r="469" spans="1:3" ht="12.75">
      <c r="A469" s="6">
        <v>43560.854166666664</v>
      </c>
      <c r="B469" s="7">
        <v>1280.107421875</v>
      </c>
      <c r="C469" s="8">
        <v>2700</v>
      </c>
    </row>
    <row r="470" spans="1:3" ht="12.75">
      <c r="A470" s="6">
        <v>43560.86458333333</v>
      </c>
      <c r="B470" s="7">
        <v>1269.56042480469</v>
      </c>
      <c r="C470" s="8">
        <v>2700</v>
      </c>
    </row>
    <row r="471" spans="1:3" ht="12.75">
      <c r="A471" s="6">
        <v>43560.875</v>
      </c>
      <c r="B471" s="7">
        <v>1268.53881835938</v>
      </c>
      <c r="C471" s="8">
        <v>2700</v>
      </c>
    </row>
    <row r="472" spans="1:3" ht="12.75">
      <c r="A472" s="6">
        <v>43560.885416666664</v>
      </c>
      <c r="B472" s="7">
        <v>1225.65905761719</v>
      </c>
      <c r="C472" s="8">
        <v>2700</v>
      </c>
    </row>
    <row r="473" spans="1:3" ht="12.75">
      <c r="A473" s="6">
        <v>43560.89583333333</v>
      </c>
      <c r="B473" s="7">
        <v>1178.86328125</v>
      </c>
      <c r="C473" s="8">
        <v>2700</v>
      </c>
    </row>
    <row r="474" spans="1:3" ht="12.75">
      <c r="A474" s="6">
        <v>43560.90625</v>
      </c>
      <c r="B474" s="7">
        <v>1165.94934082031</v>
      </c>
      <c r="C474" s="8">
        <v>2700</v>
      </c>
    </row>
    <row r="475" spans="1:3" ht="12.75">
      <c r="A475" s="6">
        <v>43560.916666666664</v>
      </c>
      <c r="B475" s="7">
        <v>1118.02526855469</v>
      </c>
      <c r="C475" s="8">
        <v>2700</v>
      </c>
    </row>
    <row r="476" spans="1:3" ht="12.75">
      <c r="A476" s="6">
        <v>43560.92708333333</v>
      </c>
      <c r="B476" s="7">
        <v>1025.37365722656</v>
      </c>
      <c r="C476" s="8">
        <v>2700</v>
      </c>
    </row>
    <row r="477" spans="1:3" ht="12.75">
      <c r="A477" s="6">
        <v>43560.9375</v>
      </c>
      <c r="B477" s="7">
        <v>1043.85168457031</v>
      </c>
      <c r="C477" s="8">
        <v>2700</v>
      </c>
    </row>
    <row r="478" spans="1:3" ht="12.75">
      <c r="A478" s="6">
        <v>43560.947916666664</v>
      </c>
      <c r="B478" s="7">
        <v>1019.06787109375</v>
      </c>
      <c r="C478" s="8">
        <v>2700</v>
      </c>
    </row>
    <row r="479" spans="1:3" ht="12.75">
      <c r="A479" s="6">
        <v>43560.95833333333</v>
      </c>
      <c r="B479" s="7">
        <v>990.343078613281</v>
      </c>
      <c r="C479" s="8">
        <v>2700</v>
      </c>
    </row>
    <row r="480" spans="1:3" ht="12.75">
      <c r="A480" s="6">
        <v>43560.96875</v>
      </c>
      <c r="B480" s="7">
        <v>964.296691894531</v>
      </c>
      <c r="C480" s="8">
        <v>2700</v>
      </c>
    </row>
    <row r="481" spans="1:3" ht="12.75">
      <c r="A481" s="6">
        <v>43560.979166666664</v>
      </c>
      <c r="B481" s="7">
        <v>960.812255859375</v>
      </c>
      <c r="C481" s="8">
        <v>2700</v>
      </c>
    </row>
    <row r="482" spans="1:3" ht="12.75">
      <c r="A482" s="6">
        <v>43560.98958333333</v>
      </c>
      <c r="B482" s="7">
        <v>946.707397460938</v>
      </c>
      <c r="C482" s="8">
        <v>2700</v>
      </c>
    </row>
    <row r="483" spans="1:3" ht="12.75">
      <c r="A483" s="6">
        <v>43561</v>
      </c>
      <c r="B483" s="7">
        <v>892.703918457031</v>
      </c>
      <c r="C483" s="8">
        <v>2700</v>
      </c>
    </row>
    <row r="484" spans="1:3" ht="12.75">
      <c r="A484" s="6">
        <v>43561.010416666664</v>
      </c>
      <c r="B484" s="7">
        <v>886.852722167969</v>
      </c>
      <c r="C484" s="8">
        <v>2700</v>
      </c>
    </row>
    <row r="485" spans="1:3" ht="12.75">
      <c r="A485" s="6">
        <v>43561.02083333333</v>
      </c>
      <c r="B485" s="7">
        <v>898.797912597656</v>
      </c>
      <c r="C485" s="8">
        <v>2700</v>
      </c>
    </row>
    <row r="486" spans="1:3" ht="12.75">
      <c r="A486" s="6">
        <v>43561.03125</v>
      </c>
      <c r="B486" s="7">
        <v>872.594055175781</v>
      </c>
      <c r="C486" s="8">
        <v>2700</v>
      </c>
    </row>
    <row r="487" spans="1:3" ht="12.75">
      <c r="A487" s="6">
        <v>43561.041666666664</v>
      </c>
      <c r="B487" s="7">
        <v>864.666198730469</v>
      </c>
      <c r="C487" s="8">
        <v>2700</v>
      </c>
    </row>
    <row r="488" spans="1:3" ht="12.75">
      <c r="A488" s="6">
        <v>43561.05208333333</v>
      </c>
      <c r="B488" s="7">
        <v>834.303771972656</v>
      </c>
      <c r="C488" s="8">
        <v>2700</v>
      </c>
    </row>
    <row r="489" spans="1:3" ht="12.75">
      <c r="A489" s="6">
        <v>43561.0625</v>
      </c>
      <c r="B489" s="7">
        <v>812.769714355469</v>
      </c>
      <c r="C489" s="8">
        <v>2700</v>
      </c>
    </row>
    <row r="490" spans="1:3" ht="12.75">
      <c r="A490" s="6">
        <v>43561.072916666664</v>
      </c>
      <c r="B490" s="7">
        <v>800.350646972656</v>
      </c>
      <c r="C490" s="8">
        <v>2700</v>
      </c>
    </row>
    <row r="491" spans="1:3" ht="12.75">
      <c r="A491" s="6">
        <v>43561.08333333333</v>
      </c>
      <c r="B491" s="7">
        <v>765.783752441406</v>
      </c>
      <c r="C491" s="8">
        <v>2700</v>
      </c>
    </row>
    <row r="492" spans="1:3" ht="12.75">
      <c r="A492" s="6">
        <v>43561.09375</v>
      </c>
      <c r="B492" s="7">
        <v>733.133972167969</v>
      </c>
      <c r="C492" s="8">
        <v>2700</v>
      </c>
    </row>
    <row r="493" spans="1:3" ht="12.75">
      <c r="A493" s="6">
        <v>43561.104166666664</v>
      </c>
      <c r="B493" s="7">
        <v>700.849304199219</v>
      </c>
      <c r="C493" s="8">
        <v>2700</v>
      </c>
    </row>
    <row r="494" spans="1:3" ht="12.75">
      <c r="A494" s="6">
        <v>43561.11458333333</v>
      </c>
      <c r="B494" s="7">
        <v>677.092590332031</v>
      </c>
      <c r="C494" s="8">
        <v>2700</v>
      </c>
    </row>
    <row r="495" spans="1:3" ht="12.75">
      <c r="A495" s="6">
        <v>43561.125</v>
      </c>
      <c r="B495" s="7">
        <v>667.649780273438</v>
      </c>
      <c r="C495" s="8">
        <v>2700</v>
      </c>
    </row>
    <row r="496" spans="1:3" ht="12.75">
      <c r="A496" s="6">
        <v>43561.135416666664</v>
      </c>
      <c r="B496" s="7">
        <v>650.260192871094</v>
      </c>
      <c r="C496" s="8">
        <v>2700</v>
      </c>
    </row>
    <row r="497" spans="1:3" ht="12.75">
      <c r="A497" s="6">
        <v>43561.14583333333</v>
      </c>
      <c r="B497" s="7">
        <v>628.567932128906</v>
      </c>
      <c r="C497" s="8">
        <v>2700</v>
      </c>
    </row>
    <row r="498" spans="1:3" ht="12.75">
      <c r="A498" s="6">
        <v>43561.15625</v>
      </c>
      <c r="B498" s="7">
        <v>625.25634765625</v>
      </c>
      <c r="C498" s="8">
        <v>2700</v>
      </c>
    </row>
    <row r="499" spans="1:3" ht="12.75">
      <c r="A499" s="6">
        <v>43561.166666666664</v>
      </c>
      <c r="B499" s="7">
        <v>632.009338378906</v>
      </c>
      <c r="C499" s="8">
        <v>2700</v>
      </c>
    </row>
    <row r="500" spans="1:3" ht="12.75">
      <c r="A500" s="6">
        <v>43561.17708333333</v>
      </c>
      <c r="B500" s="7">
        <v>649.677551269531</v>
      </c>
      <c r="C500" s="8">
        <v>2700</v>
      </c>
    </row>
    <row r="501" spans="1:3" ht="12.75">
      <c r="A501" s="6">
        <v>43561.1875</v>
      </c>
      <c r="B501" s="7">
        <v>657.929077148438</v>
      </c>
      <c r="C501" s="8">
        <v>2700</v>
      </c>
    </row>
    <row r="502" spans="1:3" ht="12.75">
      <c r="A502" s="6">
        <v>43561.197916666664</v>
      </c>
      <c r="B502" s="7">
        <v>671.060546875</v>
      </c>
      <c r="C502" s="8">
        <v>2700</v>
      </c>
    </row>
    <row r="503" spans="1:3" ht="12.75">
      <c r="A503" s="6">
        <v>43561.20833333333</v>
      </c>
      <c r="B503" s="7">
        <v>692.417724609375</v>
      </c>
      <c r="C503" s="8">
        <v>2700</v>
      </c>
    </row>
    <row r="504" spans="1:3" ht="12.75">
      <c r="A504" s="6">
        <v>43561.21875</v>
      </c>
      <c r="B504" s="7">
        <v>724.106811523438</v>
      </c>
      <c r="C504" s="8">
        <v>2700</v>
      </c>
    </row>
    <row r="505" spans="1:3" ht="12.75">
      <c r="A505" s="6">
        <v>43561.229166666664</v>
      </c>
      <c r="B505" s="7">
        <v>721.765441894531</v>
      </c>
      <c r="C505" s="8">
        <v>2700</v>
      </c>
    </row>
    <row r="506" spans="1:3" ht="12.75">
      <c r="A506" s="6">
        <v>43561.23958333333</v>
      </c>
      <c r="B506" s="7">
        <v>738.063842773438</v>
      </c>
      <c r="C506" s="8">
        <v>2700</v>
      </c>
    </row>
    <row r="507" spans="1:3" ht="12.75">
      <c r="A507" s="6">
        <v>43561.25</v>
      </c>
      <c r="B507" s="7">
        <v>768.716003417969</v>
      </c>
      <c r="C507" s="8">
        <v>2700</v>
      </c>
    </row>
    <row r="508" spans="1:3" ht="12.75">
      <c r="A508" s="6">
        <v>43561.260416666664</v>
      </c>
      <c r="B508" s="7">
        <v>870.502075195313</v>
      </c>
      <c r="C508" s="8">
        <v>2700</v>
      </c>
    </row>
    <row r="509" spans="1:3" ht="12.75">
      <c r="A509" s="6">
        <v>43561.27083333333</v>
      </c>
      <c r="B509" s="7">
        <v>900.609985351563</v>
      </c>
      <c r="C509" s="8">
        <v>2700</v>
      </c>
    </row>
    <row r="510" spans="1:3" ht="12.75">
      <c r="A510" s="6">
        <v>43561.28125</v>
      </c>
      <c r="B510" s="7">
        <v>886.597900390625</v>
      </c>
      <c r="C510" s="8">
        <v>2700</v>
      </c>
    </row>
    <row r="511" spans="1:3" ht="12.75">
      <c r="A511" s="6">
        <v>43561.291666666664</v>
      </c>
      <c r="B511" s="7">
        <v>859.798217773438</v>
      </c>
      <c r="C511" s="8">
        <v>2700</v>
      </c>
    </row>
    <row r="512" spans="1:3" ht="12.75">
      <c r="A512" s="6">
        <v>43561.30208333333</v>
      </c>
      <c r="B512" s="7">
        <v>774.583862304688</v>
      </c>
      <c r="C512" s="8">
        <v>2700</v>
      </c>
    </row>
    <row r="513" spans="1:3" ht="12.75">
      <c r="A513" s="6">
        <v>43561.3125</v>
      </c>
      <c r="B513" s="7">
        <v>725.72265625</v>
      </c>
      <c r="C513" s="8">
        <v>2700</v>
      </c>
    </row>
    <row r="514" spans="1:3" ht="12.75">
      <c r="A514" s="6">
        <v>43561.322916666664</v>
      </c>
      <c r="B514" s="7">
        <v>683.141479492188</v>
      </c>
      <c r="C514" s="8">
        <v>2700</v>
      </c>
    </row>
    <row r="515" spans="1:3" ht="12.75">
      <c r="A515" s="6">
        <v>43561.33333333333</v>
      </c>
      <c r="B515" s="7">
        <v>656.725769042969</v>
      </c>
      <c r="C515" s="8">
        <v>2700</v>
      </c>
    </row>
    <row r="516" spans="1:3" ht="12.75">
      <c r="A516" s="6">
        <v>43561.34375</v>
      </c>
      <c r="B516" s="7">
        <v>637.468200683594</v>
      </c>
      <c r="C516" s="8">
        <v>2700</v>
      </c>
    </row>
    <row r="517" spans="1:3" ht="12.75">
      <c r="A517" s="6">
        <v>43561.354166666664</v>
      </c>
      <c r="B517" s="7">
        <v>607.192321777344</v>
      </c>
      <c r="C517" s="8">
        <v>2700</v>
      </c>
    </row>
    <row r="518" spans="1:3" ht="12.75">
      <c r="A518" s="6">
        <v>43561.36458333333</v>
      </c>
      <c r="B518" s="7">
        <v>598.225830078125</v>
      </c>
      <c r="C518" s="8">
        <v>2700</v>
      </c>
    </row>
    <row r="519" spans="1:3" ht="12.75">
      <c r="A519" s="6">
        <v>43561.375</v>
      </c>
      <c r="B519" s="7">
        <v>598.017211914063</v>
      </c>
      <c r="C519" s="8">
        <v>2700</v>
      </c>
    </row>
    <row r="520" spans="1:3" ht="12.75">
      <c r="A520" s="6">
        <v>43561.385416666664</v>
      </c>
      <c r="B520" s="7">
        <v>626.132141113281</v>
      </c>
      <c r="C520" s="8">
        <v>2700</v>
      </c>
    </row>
    <row r="521" spans="1:3" ht="12.75">
      <c r="A521" s="6">
        <v>43561.39583333333</v>
      </c>
      <c r="B521" s="7">
        <v>614.301513671875</v>
      </c>
      <c r="C521" s="8">
        <v>2700</v>
      </c>
    </row>
    <row r="522" spans="1:3" ht="12.75">
      <c r="A522" s="6">
        <v>43561.40625</v>
      </c>
      <c r="B522" s="7">
        <v>578.767822265625</v>
      </c>
      <c r="C522" s="8">
        <v>2700</v>
      </c>
    </row>
    <row r="523" spans="1:3" ht="12.75">
      <c r="A523" s="6">
        <v>43561.416666666664</v>
      </c>
      <c r="B523" s="7">
        <v>543.248779296875</v>
      </c>
      <c r="C523" s="8">
        <v>2700</v>
      </c>
    </row>
    <row r="524" spans="1:3" ht="12.75">
      <c r="A524" s="6">
        <v>43561.42708333333</v>
      </c>
      <c r="B524" s="7">
        <v>418.272338867188</v>
      </c>
      <c r="C524" s="8">
        <v>2700</v>
      </c>
    </row>
    <row r="525" spans="1:3" ht="12.75">
      <c r="A525" s="6">
        <v>43561.4375</v>
      </c>
      <c r="B525" s="7">
        <v>406.466583251953</v>
      </c>
      <c r="C525" s="8">
        <v>2700</v>
      </c>
    </row>
    <row r="526" spans="1:3" ht="12.75">
      <c r="A526" s="6">
        <v>43561.447916666664</v>
      </c>
      <c r="B526" s="7">
        <v>408.9072265625</v>
      </c>
      <c r="C526" s="8">
        <v>2700</v>
      </c>
    </row>
    <row r="527" spans="1:3" ht="12.75">
      <c r="A527" s="6">
        <v>43561.45833333333</v>
      </c>
      <c r="B527" s="7">
        <v>404.449249267578</v>
      </c>
      <c r="C527" s="8">
        <v>2700</v>
      </c>
    </row>
    <row r="528" spans="1:3" ht="12.75">
      <c r="A528" s="6">
        <v>43561.46875</v>
      </c>
      <c r="B528" s="7">
        <v>320.006225585938</v>
      </c>
      <c r="C528" s="8">
        <v>2700</v>
      </c>
    </row>
    <row r="529" spans="1:3" ht="12.75">
      <c r="A529" s="6">
        <v>43561.479166666664</v>
      </c>
      <c r="B529" s="7">
        <v>303.516082763672</v>
      </c>
      <c r="C529" s="8">
        <v>2700</v>
      </c>
    </row>
    <row r="530" spans="1:3" ht="12.75">
      <c r="A530" s="6">
        <v>43561.48958333333</v>
      </c>
      <c r="B530" s="7">
        <v>302.827941894531</v>
      </c>
      <c r="C530" s="8">
        <v>2700</v>
      </c>
    </row>
    <row r="531" spans="1:3" ht="12.75">
      <c r="A531" s="6">
        <v>43561.5</v>
      </c>
      <c r="B531" s="7">
        <v>284.208831787109</v>
      </c>
      <c r="C531" s="8">
        <v>2700</v>
      </c>
    </row>
    <row r="532" spans="1:3" ht="12.75">
      <c r="A532" s="6">
        <v>43561.510416666664</v>
      </c>
      <c r="B532" s="7">
        <v>253.941665649414</v>
      </c>
      <c r="C532" s="8">
        <v>2700</v>
      </c>
    </row>
    <row r="533" spans="1:3" ht="12.75">
      <c r="A533" s="6">
        <v>43561.52083333333</v>
      </c>
      <c r="B533" s="7">
        <v>260.130615234375</v>
      </c>
      <c r="C533" s="8">
        <v>2700</v>
      </c>
    </row>
    <row r="534" spans="1:3" ht="12.75">
      <c r="A534" s="6">
        <v>43561.53125</v>
      </c>
      <c r="B534" s="7">
        <v>229.592483520508</v>
      </c>
      <c r="C534" s="8">
        <v>2700</v>
      </c>
    </row>
    <row r="535" spans="1:3" ht="12.75">
      <c r="A535" s="6">
        <v>43561.541666666664</v>
      </c>
      <c r="B535" s="7">
        <v>223.788482666016</v>
      </c>
      <c r="C535" s="8">
        <v>2700</v>
      </c>
    </row>
    <row r="536" spans="1:3" ht="12.75">
      <c r="A536" s="6">
        <v>43561.55208333333</v>
      </c>
      <c r="B536" s="7">
        <v>255.339492797852</v>
      </c>
      <c r="C536" s="8">
        <v>2700</v>
      </c>
    </row>
    <row r="537" spans="1:3" ht="12.75">
      <c r="A537" s="6">
        <v>43561.5625</v>
      </c>
      <c r="B537" s="7">
        <v>334.732238769531</v>
      </c>
      <c r="C537" s="8">
        <v>2700</v>
      </c>
    </row>
    <row r="538" spans="1:3" ht="12.75">
      <c r="A538" s="6">
        <v>43561.572916666664</v>
      </c>
      <c r="B538" s="7">
        <v>369.738647460938</v>
      </c>
      <c r="C538" s="8">
        <v>2700</v>
      </c>
    </row>
    <row r="539" spans="1:3" ht="12.75">
      <c r="A539" s="6">
        <v>43561.58333333333</v>
      </c>
      <c r="B539" s="7">
        <v>346.838104248047</v>
      </c>
      <c r="C539" s="8">
        <v>2700</v>
      </c>
    </row>
    <row r="540" spans="1:3" ht="12.75">
      <c r="A540" s="6">
        <v>43561.59375</v>
      </c>
      <c r="B540" s="7">
        <v>510.541717529297</v>
      </c>
      <c r="C540" s="8">
        <v>2700</v>
      </c>
    </row>
    <row r="541" spans="1:3" ht="12.75">
      <c r="A541" s="6">
        <v>43561.604166666664</v>
      </c>
      <c r="B541" s="7">
        <v>465.209686279297</v>
      </c>
      <c r="C541" s="8">
        <v>2700</v>
      </c>
    </row>
    <row r="542" spans="1:3" ht="12.75">
      <c r="A542" s="6">
        <v>43561.61458333333</v>
      </c>
      <c r="B542" s="7">
        <v>475.312377929688</v>
      </c>
      <c r="C542" s="8">
        <v>2700</v>
      </c>
    </row>
    <row r="543" spans="1:3" ht="12.75">
      <c r="A543" s="6">
        <v>43561.625</v>
      </c>
      <c r="B543" s="7">
        <v>490.543060302734</v>
      </c>
      <c r="C543" s="8">
        <v>2700</v>
      </c>
    </row>
    <row r="544" spans="1:3" ht="12.75">
      <c r="A544" s="6">
        <v>43561.635416666664</v>
      </c>
      <c r="B544" s="7">
        <v>513.821655273438</v>
      </c>
      <c r="C544" s="8">
        <v>2700</v>
      </c>
    </row>
    <row r="545" spans="1:3" ht="12.75">
      <c r="A545" s="6">
        <v>43561.64583333333</v>
      </c>
      <c r="B545" s="7">
        <v>470.251831054688</v>
      </c>
      <c r="C545" s="8">
        <v>2700</v>
      </c>
    </row>
    <row r="546" spans="1:3" ht="12.75">
      <c r="A546" s="6">
        <v>43561.65625</v>
      </c>
      <c r="B546" s="7">
        <v>416.519470214844</v>
      </c>
      <c r="C546" s="8">
        <v>2700</v>
      </c>
    </row>
    <row r="547" spans="1:3" ht="12.75">
      <c r="A547" s="6">
        <v>43561.666666666664</v>
      </c>
      <c r="B547" s="7">
        <v>390.117767333984</v>
      </c>
      <c r="C547" s="8">
        <v>2700</v>
      </c>
    </row>
    <row r="548" spans="1:3" ht="12.75">
      <c r="A548" s="6">
        <v>43561.67708333333</v>
      </c>
      <c r="B548" s="7">
        <v>452.866271972656</v>
      </c>
      <c r="C548" s="8">
        <v>2700</v>
      </c>
    </row>
    <row r="549" spans="1:3" ht="12.75">
      <c r="A549" s="6">
        <v>43561.6875</v>
      </c>
      <c r="B549" s="7">
        <v>441.291198730469</v>
      </c>
      <c r="C549" s="8">
        <v>2700</v>
      </c>
    </row>
    <row r="550" spans="1:3" ht="12.75">
      <c r="A550" s="6">
        <v>43561.697916666664</v>
      </c>
      <c r="B550" s="7">
        <v>404.823699951172</v>
      </c>
      <c r="C550" s="8">
        <v>2700</v>
      </c>
    </row>
    <row r="551" spans="1:3" ht="12.75">
      <c r="A551" s="6">
        <v>43561.70833333333</v>
      </c>
      <c r="B551" s="7">
        <v>373.474182128906</v>
      </c>
      <c r="C551" s="8">
        <v>2700</v>
      </c>
    </row>
    <row r="552" spans="1:3" ht="12.75">
      <c r="A552" s="6">
        <v>43561.71875</v>
      </c>
      <c r="B552" s="7">
        <v>411.194274902344</v>
      </c>
      <c r="C552" s="8">
        <v>2700</v>
      </c>
    </row>
    <row r="553" spans="1:3" ht="12.75">
      <c r="A553" s="6">
        <v>43561.729166666664</v>
      </c>
      <c r="B553" s="7">
        <v>401.474853515625</v>
      </c>
      <c r="C553" s="8">
        <v>2700</v>
      </c>
    </row>
    <row r="554" spans="1:3" ht="12.75">
      <c r="A554" s="6">
        <v>43561.73958333333</v>
      </c>
      <c r="B554" s="7">
        <v>434.414733886719</v>
      </c>
      <c r="C554" s="8">
        <v>2700</v>
      </c>
    </row>
    <row r="555" spans="1:3" ht="12.75">
      <c r="A555" s="6">
        <v>43561.75</v>
      </c>
      <c r="B555" s="7">
        <v>546.588073730469</v>
      </c>
      <c r="C555" s="8">
        <v>2700</v>
      </c>
    </row>
    <row r="556" spans="1:3" ht="12.75">
      <c r="A556" s="6">
        <v>43561.760416666664</v>
      </c>
      <c r="B556" s="7">
        <v>765.171997070313</v>
      </c>
      <c r="C556" s="8">
        <v>2700</v>
      </c>
    </row>
    <row r="557" spans="1:3" ht="12.75">
      <c r="A557" s="6">
        <v>43561.77083333333</v>
      </c>
      <c r="B557" s="7">
        <v>888.426696777344</v>
      </c>
      <c r="C557" s="8">
        <v>2700</v>
      </c>
    </row>
    <row r="558" spans="1:3" ht="12.75">
      <c r="A558" s="6">
        <v>43561.78125</v>
      </c>
      <c r="B558" s="7">
        <v>974.959289550781</v>
      </c>
      <c r="C558" s="8">
        <v>2700</v>
      </c>
    </row>
    <row r="559" spans="1:3" ht="12.75">
      <c r="A559" s="6">
        <v>43561.791666666664</v>
      </c>
      <c r="B559" s="7">
        <v>1076.36413574219</v>
      </c>
      <c r="C559" s="8">
        <v>2700</v>
      </c>
    </row>
    <row r="560" spans="1:3" ht="12.75">
      <c r="A560" s="6">
        <v>43561.80208333333</v>
      </c>
      <c r="B560" s="7">
        <v>1168.91418457031</v>
      </c>
      <c r="C560" s="8">
        <v>2700</v>
      </c>
    </row>
    <row r="561" spans="1:3" ht="12.75">
      <c r="A561" s="6">
        <v>43561.8125</v>
      </c>
      <c r="B561" s="7">
        <v>1203.4541015625</v>
      </c>
      <c r="C561" s="8">
        <v>2700</v>
      </c>
    </row>
    <row r="562" spans="1:3" ht="12.75">
      <c r="A562" s="6">
        <v>43561.822916666664</v>
      </c>
      <c r="B562" s="7">
        <v>1185.04272460938</v>
      </c>
      <c r="C562" s="8">
        <v>2700</v>
      </c>
    </row>
    <row r="563" spans="1:3" ht="12.75">
      <c r="A563" s="6">
        <v>43561.83333333333</v>
      </c>
      <c r="B563" s="7">
        <v>1162.95642089844</v>
      </c>
      <c r="C563" s="8">
        <v>2700</v>
      </c>
    </row>
    <row r="564" spans="1:3" ht="12.75">
      <c r="A564" s="6">
        <v>43561.84375</v>
      </c>
      <c r="B564" s="7">
        <v>1123.30993652344</v>
      </c>
      <c r="C564" s="8">
        <v>2700</v>
      </c>
    </row>
    <row r="565" spans="1:3" ht="12.75">
      <c r="A565" s="6">
        <v>43561.854166666664</v>
      </c>
      <c r="B565" s="7">
        <v>1114.08813476563</v>
      </c>
      <c r="C565" s="8">
        <v>2700</v>
      </c>
    </row>
    <row r="566" spans="1:3" ht="12.75">
      <c r="A566" s="6">
        <v>43561.86458333333</v>
      </c>
      <c r="B566" s="7">
        <v>1111.81274414063</v>
      </c>
      <c r="C566" s="8">
        <v>2700</v>
      </c>
    </row>
    <row r="567" spans="1:3" ht="12.75">
      <c r="A567" s="6">
        <v>43561.875</v>
      </c>
      <c r="B567" s="7">
        <v>1110.09594726563</v>
      </c>
      <c r="C567" s="8">
        <v>2700</v>
      </c>
    </row>
    <row r="568" spans="1:3" ht="12.75">
      <c r="A568" s="6">
        <v>43561.885416666664</v>
      </c>
      <c r="B568" s="7">
        <v>1135.96533203125</v>
      </c>
      <c r="C568" s="8">
        <v>2700</v>
      </c>
    </row>
    <row r="569" spans="1:3" ht="12.75">
      <c r="A569" s="6">
        <v>43561.89583333333</v>
      </c>
      <c r="B569" s="7">
        <v>1124.349609375</v>
      </c>
      <c r="C569" s="8">
        <v>2700</v>
      </c>
    </row>
    <row r="570" spans="1:3" ht="12.75">
      <c r="A570" s="6">
        <v>43561.90625</v>
      </c>
      <c r="B570" s="7">
        <v>1100.75427246094</v>
      </c>
      <c r="C570" s="8">
        <v>2700</v>
      </c>
    </row>
    <row r="571" spans="1:3" ht="12.75">
      <c r="A571" s="6">
        <v>43561.916666666664</v>
      </c>
      <c r="B571" s="7">
        <v>1032.0244140625</v>
      </c>
      <c r="C571" s="8">
        <v>2700</v>
      </c>
    </row>
    <row r="572" spans="1:3" ht="12.75">
      <c r="A572" s="6">
        <v>43561.92708333333</v>
      </c>
      <c r="B572" s="7">
        <v>899.134826660156</v>
      </c>
      <c r="C572" s="8">
        <v>2700</v>
      </c>
    </row>
    <row r="573" spans="1:3" ht="12.75">
      <c r="A573" s="6">
        <v>43561.9375</v>
      </c>
      <c r="B573" s="7">
        <v>854.689147949219</v>
      </c>
      <c r="C573" s="8">
        <v>2700</v>
      </c>
    </row>
    <row r="574" spans="1:3" ht="12.75">
      <c r="A574" s="6">
        <v>43561.947916666664</v>
      </c>
      <c r="B574" s="7">
        <v>822.60009765625</v>
      </c>
      <c r="C574" s="8">
        <v>2700</v>
      </c>
    </row>
    <row r="575" spans="1:3" ht="12.75">
      <c r="A575" s="6">
        <v>43561.95833333333</v>
      </c>
      <c r="B575" s="7">
        <v>806.020385742188</v>
      </c>
      <c r="C575" s="8">
        <v>2700</v>
      </c>
    </row>
    <row r="576" spans="1:3" ht="12.75">
      <c r="A576" s="6">
        <v>43561.96875</v>
      </c>
      <c r="B576" s="7">
        <v>741.2744140625</v>
      </c>
      <c r="C576" s="8">
        <v>2700</v>
      </c>
    </row>
    <row r="577" spans="1:3" ht="12.75">
      <c r="A577" s="6">
        <v>43561.979166666664</v>
      </c>
      <c r="B577" s="7">
        <v>689.035766601563</v>
      </c>
      <c r="C577" s="8">
        <v>2700</v>
      </c>
    </row>
    <row r="578" spans="1:3" ht="12.75">
      <c r="A578" s="6">
        <v>43561.98958333333</v>
      </c>
      <c r="B578" s="7">
        <v>680.812133789063</v>
      </c>
      <c r="C578" s="8">
        <v>2700</v>
      </c>
    </row>
    <row r="579" spans="1:3" ht="12.75">
      <c r="A579" s="6">
        <v>43562</v>
      </c>
      <c r="B579" s="7">
        <v>666.611572265625</v>
      </c>
      <c r="C579" s="8">
        <v>2700</v>
      </c>
    </row>
    <row r="580" spans="1:3" ht="12.75">
      <c r="A580" s="6">
        <v>43562.010416666664</v>
      </c>
      <c r="B580" s="7">
        <v>661.650817871094</v>
      </c>
      <c r="C580" s="8">
        <v>2700</v>
      </c>
    </row>
    <row r="581" spans="1:3" ht="12.75">
      <c r="A581" s="6">
        <v>43562.02083333333</v>
      </c>
      <c r="B581" s="7">
        <v>675.799987792969</v>
      </c>
      <c r="C581" s="8">
        <v>2700</v>
      </c>
    </row>
    <row r="582" spans="1:3" ht="12.75">
      <c r="A582" s="6">
        <v>43562.03125</v>
      </c>
      <c r="B582" s="7">
        <v>663.947692871094</v>
      </c>
      <c r="C582" s="8">
        <v>2700</v>
      </c>
    </row>
    <row r="583" spans="1:3" ht="12.75">
      <c r="A583" s="6">
        <v>43562.041666666664</v>
      </c>
      <c r="B583" s="7">
        <v>639.876159667969</v>
      </c>
      <c r="C583" s="8">
        <v>2700</v>
      </c>
    </row>
    <row r="584" spans="1:3" ht="12.75">
      <c r="A584" s="6">
        <v>43562.05208333333</v>
      </c>
      <c r="B584" s="7">
        <v>626.60009765625</v>
      </c>
      <c r="C584" s="8">
        <v>2700</v>
      </c>
    </row>
    <row r="585" spans="1:3" ht="12.75">
      <c r="A585" s="6">
        <v>43562.0625</v>
      </c>
      <c r="B585" s="7">
        <v>600.549743652344</v>
      </c>
      <c r="C585" s="8">
        <v>2700</v>
      </c>
    </row>
    <row r="586" spans="1:3" ht="12.75">
      <c r="A586" s="6">
        <v>43562.072916666664</v>
      </c>
      <c r="B586" s="7">
        <v>613.997863769531</v>
      </c>
      <c r="C586" s="8">
        <v>2700</v>
      </c>
    </row>
    <row r="587" spans="1:3" ht="12.75">
      <c r="A587" s="6">
        <v>43562.08333333333</v>
      </c>
      <c r="B587" s="7">
        <v>619.58349609375</v>
      </c>
      <c r="C587" s="8">
        <v>2700</v>
      </c>
    </row>
    <row r="588" spans="1:3" ht="12.75">
      <c r="A588" s="6">
        <v>43562.09375</v>
      </c>
      <c r="B588" s="7">
        <v>612.516296386719</v>
      </c>
      <c r="C588" s="8">
        <v>2700</v>
      </c>
    </row>
    <row r="589" spans="1:3" ht="12.75">
      <c r="A589" s="6">
        <v>43562.104166666664</v>
      </c>
      <c r="B589" s="7">
        <v>612.157287597656</v>
      </c>
      <c r="C589" s="8">
        <v>2700</v>
      </c>
    </row>
    <row r="590" spans="1:3" ht="12.75">
      <c r="A590" s="6">
        <v>43562.11458333333</v>
      </c>
      <c r="B590" s="7">
        <v>604.736694335938</v>
      </c>
      <c r="C590" s="8">
        <v>2700</v>
      </c>
    </row>
    <row r="591" spans="1:3" ht="12.75">
      <c r="A591" s="6">
        <v>43562.125</v>
      </c>
      <c r="B591" s="7">
        <v>594.680419921875</v>
      </c>
      <c r="C591" s="8">
        <v>2700</v>
      </c>
    </row>
    <row r="592" spans="1:3" ht="12.75">
      <c r="A592" s="6">
        <v>43562.135416666664</v>
      </c>
      <c r="B592" s="7">
        <v>600.007629394531</v>
      </c>
      <c r="C592" s="8">
        <v>2700</v>
      </c>
    </row>
    <row r="593" spans="1:3" ht="12.75">
      <c r="A593" s="6">
        <v>43562.14583333333</v>
      </c>
      <c r="B593" s="7">
        <v>600.8359375</v>
      </c>
      <c r="C593" s="8">
        <v>2700</v>
      </c>
    </row>
    <row r="594" spans="1:3" ht="12.75">
      <c r="A594" s="6">
        <v>43562.15625</v>
      </c>
      <c r="B594" s="7">
        <v>611.952514648438</v>
      </c>
      <c r="C594" s="8">
        <v>2700</v>
      </c>
    </row>
    <row r="595" spans="1:3" ht="12.75">
      <c r="A595" s="6">
        <v>43562.166666666664</v>
      </c>
      <c r="B595" s="7">
        <v>626.588012695313</v>
      </c>
      <c r="C595" s="8">
        <v>2700</v>
      </c>
    </row>
    <row r="596" spans="1:3" ht="12.75">
      <c r="A596" s="6">
        <v>43562.17708333333</v>
      </c>
      <c r="B596" s="7">
        <v>636.499267578125</v>
      </c>
      <c r="C596" s="8">
        <v>2700</v>
      </c>
    </row>
    <row r="597" spans="1:3" ht="12.75">
      <c r="A597" s="6">
        <v>43562.1875</v>
      </c>
      <c r="B597" s="7">
        <v>647.970642089844</v>
      </c>
      <c r="C597" s="8">
        <v>2700</v>
      </c>
    </row>
    <row r="598" spans="1:3" ht="12.75">
      <c r="A598" s="6">
        <v>43562.197916666664</v>
      </c>
      <c r="B598" s="7">
        <v>653.013427734375</v>
      </c>
      <c r="C598" s="8">
        <v>2700</v>
      </c>
    </row>
    <row r="599" spans="1:3" ht="12.75">
      <c r="A599" s="6">
        <v>43562.20833333333</v>
      </c>
      <c r="B599" s="7">
        <v>644.450317382813</v>
      </c>
      <c r="C599" s="8">
        <v>2700</v>
      </c>
    </row>
    <row r="600" spans="1:3" ht="12.75">
      <c r="A600" s="6">
        <v>43562.21875</v>
      </c>
      <c r="B600" s="7">
        <v>625.028198242188</v>
      </c>
      <c r="C600" s="8">
        <v>2700</v>
      </c>
    </row>
    <row r="601" spans="1:3" ht="12.75">
      <c r="A601" s="6">
        <v>43562.229166666664</v>
      </c>
      <c r="B601" s="7">
        <v>639.542846679688</v>
      </c>
      <c r="C601" s="8">
        <v>2700</v>
      </c>
    </row>
    <row r="602" spans="1:3" ht="12.75">
      <c r="A602" s="6">
        <v>43562.23958333333</v>
      </c>
      <c r="B602" s="7">
        <v>661.8564453125</v>
      </c>
      <c r="C602" s="8">
        <v>2700</v>
      </c>
    </row>
    <row r="603" spans="1:3" ht="12.75">
      <c r="A603" s="6">
        <v>43562.25</v>
      </c>
      <c r="B603" s="7">
        <v>679.519226074219</v>
      </c>
      <c r="C603" s="8">
        <v>2700</v>
      </c>
    </row>
    <row r="604" spans="1:3" ht="12.75">
      <c r="A604" s="6">
        <v>43562.260416666664</v>
      </c>
      <c r="B604" s="7">
        <v>784.730407714844</v>
      </c>
      <c r="C604" s="8">
        <v>2700</v>
      </c>
    </row>
    <row r="605" spans="1:3" ht="12.75">
      <c r="A605" s="6">
        <v>43562.27083333333</v>
      </c>
      <c r="B605" s="7">
        <v>784.173278808594</v>
      </c>
      <c r="C605" s="8">
        <v>2700</v>
      </c>
    </row>
    <row r="606" spans="1:3" ht="12.75">
      <c r="A606" s="6">
        <v>43562.28125</v>
      </c>
      <c r="B606" s="7">
        <v>783.001770019531</v>
      </c>
      <c r="C606" s="8">
        <v>2700</v>
      </c>
    </row>
    <row r="607" spans="1:3" ht="12.75">
      <c r="A607" s="6">
        <v>43562.291666666664</v>
      </c>
      <c r="B607" s="7">
        <v>777.231750488281</v>
      </c>
      <c r="C607" s="8">
        <v>2700</v>
      </c>
    </row>
    <row r="608" spans="1:3" ht="12.75">
      <c r="A608" s="6">
        <v>43562.30208333333</v>
      </c>
      <c r="B608" s="7">
        <v>789.91259765625</v>
      </c>
      <c r="C608" s="8">
        <v>2700</v>
      </c>
    </row>
    <row r="609" spans="1:3" ht="12.75">
      <c r="A609" s="6">
        <v>43562.3125</v>
      </c>
      <c r="B609" s="7">
        <v>754.587036132813</v>
      </c>
      <c r="C609" s="8">
        <v>2700</v>
      </c>
    </row>
    <row r="610" spans="1:3" ht="12.75">
      <c r="A610" s="6">
        <v>43562.322916666664</v>
      </c>
      <c r="B610" s="7">
        <v>657.410400390625</v>
      </c>
      <c r="C610" s="8">
        <v>2700</v>
      </c>
    </row>
    <row r="611" spans="1:3" ht="12.75">
      <c r="A611" s="6">
        <v>43562.33333333333</v>
      </c>
      <c r="B611" s="7">
        <v>612.898620605469</v>
      </c>
      <c r="C611" s="8">
        <v>2700</v>
      </c>
    </row>
    <row r="612" spans="1:3" ht="12.75">
      <c r="A612" s="6">
        <v>43562.34375</v>
      </c>
      <c r="B612" s="7">
        <v>614.293334960938</v>
      </c>
      <c r="C612" s="8">
        <v>2700</v>
      </c>
    </row>
    <row r="613" spans="1:3" ht="12.75">
      <c r="A613" s="6">
        <v>43562.354166666664</v>
      </c>
      <c r="B613" s="7">
        <v>564.235046386719</v>
      </c>
      <c r="C613" s="8">
        <v>2700</v>
      </c>
    </row>
    <row r="614" spans="1:3" ht="12.75">
      <c r="A614" s="6">
        <v>43562.36458333333</v>
      </c>
      <c r="B614" s="7">
        <v>531.052978515625</v>
      </c>
      <c r="C614" s="8">
        <v>2700</v>
      </c>
    </row>
    <row r="615" spans="1:3" ht="12.75">
      <c r="A615" s="6">
        <v>43562.375</v>
      </c>
      <c r="B615" s="7">
        <v>411.098571777344</v>
      </c>
      <c r="C615" s="8">
        <v>2700</v>
      </c>
    </row>
    <row r="616" spans="1:3" ht="12.75">
      <c r="A616" s="6">
        <v>43562.385416666664</v>
      </c>
      <c r="B616" s="7">
        <v>361.763458251953</v>
      </c>
      <c r="C616" s="8">
        <v>2700</v>
      </c>
    </row>
    <row r="617" spans="1:3" ht="12.75">
      <c r="A617" s="6">
        <v>43562.39583333333</v>
      </c>
      <c r="B617" s="7">
        <v>290.018188476563</v>
      </c>
      <c r="C617" s="8">
        <v>2700</v>
      </c>
    </row>
    <row r="618" spans="1:3" ht="12.75">
      <c r="A618" s="6">
        <v>43562.40625</v>
      </c>
      <c r="B618" s="7">
        <v>316.964447021484</v>
      </c>
      <c r="C618" s="8">
        <v>2700</v>
      </c>
    </row>
    <row r="619" spans="1:3" ht="12.75">
      <c r="A619" s="6">
        <v>43562.416666666664</v>
      </c>
      <c r="B619" s="7">
        <v>300.735748291016</v>
      </c>
      <c r="C619" s="8">
        <v>2700</v>
      </c>
    </row>
    <row r="620" spans="1:3" ht="12.75">
      <c r="A620" s="6">
        <v>43562.42708333333</v>
      </c>
      <c r="B620" s="7">
        <v>295.846282958984</v>
      </c>
      <c r="C620" s="8">
        <v>2700</v>
      </c>
    </row>
    <row r="621" spans="1:3" ht="12.75">
      <c r="A621" s="6">
        <v>43562.4375</v>
      </c>
      <c r="B621" s="7">
        <v>343.676116943359</v>
      </c>
      <c r="C621" s="8">
        <v>2700</v>
      </c>
    </row>
    <row r="622" spans="1:3" ht="12.75">
      <c r="A622" s="6">
        <v>43562.447916666664</v>
      </c>
      <c r="B622" s="7">
        <v>374.136444091797</v>
      </c>
      <c r="C622" s="8">
        <v>2700</v>
      </c>
    </row>
    <row r="623" spans="1:3" ht="12.75">
      <c r="A623" s="6">
        <v>43562.45833333333</v>
      </c>
      <c r="B623" s="7">
        <v>355.525299072266</v>
      </c>
      <c r="C623" s="8">
        <v>2700</v>
      </c>
    </row>
    <row r="624" spans="1:3" ht="12.75">
      <c r="A624" s="6">
        <v>43562.46875</v>
      </c>
      <c r="B624" s="7">
        <v>399.454071044922</v>
      </c>
      <c r="C624" s="8">
        <v>2700</v>
      </c>
    </row>
    <row r="625" spans="1:3" ht="12.75">
      <c r="A625" s="6">
        <v>43562.479166666664</v>
      </c>
      <c r="B625" s="7">
        <v>392.787384033203</v>
      </c>
      <c r="C625" s="8">
        <v>2700</v>
      </c>
    </row>
    <row r="626" spans="1:3" ht="12.75">
      <c r="A626" s="6">
        <v>43562.48958333333</v>
      </c>
      <c r="B626" s="7">
        <v>413.074737548828</v>
      </c>
      <c r="C626" s="8">
        <v>2700</v>
      </c>
    </row>
    <row r="627" spans="1:3" ht="12.75">
      <c r="A627" s="6">
        <v>43562.5</v>
      </c>
      <c r="B627" s="7">
        <v>417.389129638672</v>
      </c>
      <c r="C627" s="8">
        <v>2700</v>
      </c>
    </row>
    <row r="628" spans="1:3" ht="12.75">
      <c r="A628" s="6">
        <v>43562.510416666664</v>
      </c>
      <c r="B628" s="7">
        <v>417.391296386719</v>
      </c>
      <c r="C628" s="8">
        <v>2700</v>
      </c>
    </row>
    <row r="629" spans="1:3" ht="12.75">
      <c r="A629" s="6">
        <v>43562.52083333333</v>
      </c>
      <c r="B629" s="7">
        <v>433.689697265625</v>
      </c>
      <c r="C629" s="8">
        <v>2700</v>
      </c>
    </row>
    <row r="630" spans="1:3" ht="12.75">
      <c r="A630" s="6">
        <v>43562.53125</v>
      </c>
      <c r="B630" s="7">
        <v>466.663208007813</v>
      </c>
      <c r="C630" s="8">
        <v>2700</v>
      </c>
    </row>
    <row r="631" spans="1:3" ht="12.75">
      <c r="A631" s="6">
        <v>43562.541666666664</v>
      </c>
      <c r="B631" s="7">
        <v>498.615936279297</v>
      </c>
      <c r="C631" s="8">
        <v>2700</v>
      </c>
    </row>
    <row r="632" spans="1:3" ht="12.75">
      <c r="A632" s="6">
        <v>43562.55208333333</v>
      </c>
      <c r="B632" s="7">
        <v>460.151214599609</v>
      </c>
      <c r="C632" s="8">
        <v>2700</v>
      </c>
    </row>
    <row r="633" spans="1:3" ht="12.75">
      <c r="A633" s="6">
        <v>43562.5625</v>
      </c>
      <c r="B633" s="7">
        <v>318.783752441406</v>
      </c>
      <c r="C633" s="8">
        <v>2700</v>
      </c>
    </row>
    <row r="634" spans="1:3" ht="12.75">
      <c r="A634" s="6">
        <v>43562.572916666664</v>
      </c>
      <c r="B634" s="7">
        <v>283.074127197266</v>
      </c>
      <c r="C634" s="8">
        <v>2700</v>
      </c>
    </row>
    <row r="635" spans="1:3" ht="12.75">
      <c r="A635" s="6">
        <v>43562.58333333333</v>
      </c>
      <c r="B635" s="7">
        <v>278.415924072266</v>
      </c>
      <c r="C635" s="8">
        <v>2700</v>
      </c>
    </row>
    <row r="636" spans="1:3" ht="12.75">
      <c r="A636" s="6">
        <v>43562.59375</v>
      </c>
      <c r="B636" s="7">
        <v>401.325134277344</v>
      </c>
      <c r="C636" s="8">
        <v>2700</v>
      </c>
    </row>
    <row r="637" spans="1:3" ht="12.75">
      <c r="A637" s="6">
        <v>43562.604166666664</v>
      </c>
      <c r="B637" s="7">
        <v>431.282104492188</v>
      </c>
      <c r="C637" s="8">
        <v>2700</v>
      </c>
    </row>
    <row r="638" spans="1:3" ht="12.75">
      <c r="A638" s="6">
        <v>43562.61458333333</v>
      </c>
      <c r="B638" s="7">
        <v>439.549835205078</v>
      </c>
      <c r="C638" s="8">
        <v>2700</v>
      </c>
    </row>
    <row r="639" spans="1:3" ht="12.75">
      <c r="A639" s="6">
        <v>43562.625</v>
      </c>
      <c r="B639" s="7">
        <v>443.344116210938</v>
      </c>
      <c r="C639" s="8">
        <v>2700</v>
      </c>
    </row>
    <row r="640" spans="1:3" ht="12.75">
      <c r="A640" s="6">
        <v>43562.635416666664</v>
      </c>
      <c r="B640" s="7">
        <v>446.169616699219</v>
      </c>
      <c r="C640" s="8">
        <v>2700</v>
      </c>
    </row>
    <row r="641" spans="1:3" ht="12.75">
      <c r="A641" s="6">
        <v>43562.64583333333</v>
      </c>
      <c r="B641" s="7">
        <v>379.118835449219</v>
      </c>
      <c r="C641" s="8">
        <v>2700</v>
      </c>
    </row>
    <row r="642" spans="1:3" ht="12.75">
      <c r="A642" s="6">
        <v>43562.65625</v>
      </c>
      <c r="B642" s="7">
        <v>431.891082763672</v>
      </c>
      <c r="C642" s="8">
        <v>2700</v>
      </c>
    </row>
    <row r="643" spans="1:3" ht="12.75">
      <c r="A643" s="6">
        <v>43562.666666666664</v>
      </c>
      <c r="B643" s="7">
        <v>398.465942382813</v>
      </c>
      <c r="C643" s="8">
        <v>2700</v>
      </c>
    </row>
    <row r="644" spans="1:3" ht="12.75">
      <c r="A644" s="6">
        <v>43562.67708333333</v>
      </c>
      <c r="B644" s="7">
        <v>515.681213378906</v>
      </c>
      <c r="C644" s="8">
        <v>2700</v>
      </c>
    </row>
    <row r="645" spans="1:3" ht="12.75">
      <c r="A645" s="6">
        <v>43562.6875</v>
      </c>
      <c r="B645" s="7">
        <v>582.668579101563</v>
      </c>
      <c r="C645" s="8">
        <v>2700</v>
      </c>
    </row>
    <row r="646" spans="1:3" ht="12.75">
      <c r="A646" s="6">
        <v>43562.697916666664</v>
      </c>
      <c r="B646" s="7">
        <v>538.743530273438</v>
      </c>
      <c r="C646" s="8">
        <v>2700</v>
      </c>
    </row>
    <row r="647" spans="1:3" ht="12.75">
      <c r="A647" s="6">
        <v>43562.70833333333</v>
      </c>
      <c r="B647" s="7">
        <v>622.720397949219</v>
      </c>
      <c r="C647" s="8">
        <v>2700</v>
      </c>
    </row>
    <row r="648" spans="1:3" ht="12.75">
      <c r="A648" s="6">
        <v>43562.71875</v>
      </c>
      <c r="B648" s="7">
        <v>727.967529296875</v>
      </c>
      <c r="C648" s="8">
        <v>2700</v>
      </c>
    </row>
    <row r="649" spans="1:3" ht="12.75">
      <c r="A649" s="6">
        <v>43562.729166666664</v>
      </c>
      <c r="B649" s="7">
        <v>790.124938964844</v>
      </c>
      <c r="C649" s="8">
        <v>2700</v>
      </c>
    </row>
    <row r="650" spans="1:3" ht="12.75">
      <c r="A650" s="6">
        <v>43562.73958333333</v>
      </c>
      <c r="B650" s="7">
        <v>877.440612792969</v>
      </c>
      <c r="C650" s="8">
        <v>2700</v>
      </c>
    </row>
    <row r="651" spans="1:3" ht="12.75">
      <c r="A651" s="6">
        <v>43562.75</v>
      </c>
      <c r="B651" s="7">
        <v>993.109802246094</v>
      </c>
      <c r="C651" s="8">
        <v>2700</v>
      </c>
    </row>
    <row r="652" spans="1:3" ht="12.75">
      <c r="A652" s="6">
        <v>43562.760416666664</v>
      </c>
      <c r="B652" s="7">
        <v>1134.40856933594</v>
      </c>
      <c r="C652" s="8">
        <v>2700</v>
      </c>
    </row>
    <row r="653" spans="1:3" ht="12.75">
      <c r="A653" s="6">
        <v>43562.77083333333</v>
      </c>
      <c r="B653" s="7">
        <v>1242.52917480469</v>
      </c>
      <c r="C653" s="8">
        <v>2700</v>
      </c>
    </row>
    <row r="654" spans="1:3" ht="12.75">
      <c r="A654" s="6">
        <v>43562.78125</v>
      </c>
      <c r="B654" s="7">
        <v>1271.34936523438</v>
      </c>
      <c r="C654" s="8">
        <v>2700</v>
      </c>
    </row>
    <row r="655" spans="1:3" ht="12.75">
      <c r="A655" s="6">
        <v>43562.791666666664</v>
      </c>
      <c r="B655" s="7">
        <v>1280.298828125</v>
      </c>
      <c r="C655" s="8">
        <v>2700</v>
      </c>
    </row>
    <row r="656" spans="1:3" ht="12.75">
      <c r="A656" s="6">
        <v>43562.80208333333</v>
      </c>
      <c r="B656" s="7">
        <v>1351.95251464844</v>
      </c>
      <c r="C656" s="8">
        <v>2700</v>
      </c>
    </row>
    <row r="657" spans="1:3" ht="12.75">
      <c r="A657" s="6">
        <v>43562.8125</v>
      </c>
      <c r="B657" s="7">
        <v>1340.6474609375</v>
      </c>
      <c r="C657" s="8">
        <v>2700</v>
      </c>
    </row>
    <row r="658" spans="1:3" ht="12.75">
      <c r="A658" s="6">
        <v>43562.822916666664</v>
      </c>
      <c r="B658" s="7">
        <v>1313.08959960938</v>
      </c>
      <c r="C658" s="8">
        <v>2700</v>
      </c>
    </row>
    <row r="659" spans="1:3" ht="12.75">
      <c r="A659" s="6">
        <v>43562.83333333333</v>
      </c>
      <c r="B659" s="7">
        <v>1332.70275878906</v>
      </c>
      <c r="C659" s="8">
        <v>2700</v>
      </c>
    </row>
    <row r="660" spans="1:3" ht="12.75">
      <c r="A660" s="6">
        <v>43562.84375</v>
      </c>
      <c r="B660" s="7">
        <v>1321.27355957031</v>
      </c>
      <c r="C660" s="8">
        <v>2700</v>
      </c>
    </row>
    <row r="661" spans="1:3" ht="12.75">
      <c r="A661" s="6">
        <v>43562.854166666664</v>
      </c>
      <c r="B661" s="7">
        <v>1302.59655761719</v>
      </c>
      <c r="C661" s="8">
        <v>2700</v>
      </c>
    </row>
    <row r="662" spans="1:3" ht="12.75">
      <c r="A662" s="6">
        <v>43562.86458333333</v>
      </c>
      <c r="B662" s="7">
        <v>1299.56188964844</v>
      </c>
      <c r="C662" s="8">
        <v>2700</v>
      </c>
    </row>
    <row r="663" spans="1:3" ht="12.75">
      <c r="A663" s="6">
        <v>43562.875</v>
      </c>
      <c r="B663" s="7">
        <v>1290.35205078125</v>
      </c>
      <c r="C663" s="8">
        <v>2700</v>
      </c>
    </row>
    <row r="664" spans="1:3" ht="12.75">
      <c r="A664" s="6">
        <v>43562.885416666664</v>
      </c>
      <c r="B664" s="7">
        <v>1245.59338378906</v>
      </c>
      <c r="C664" s="8">
        <v>2700</v>
      </c>
    </row>
    <row r="665" spans="1:3" ht="12.75">
      <c r="A665" s="6">
        <v>43562.89583333333</v>
      </c>
      <c r="B665" s="7">
        <v>1212.54235839844</v>
      </c>
      <c r="C665" s="8">
        <v>2700</v>
      </c>
    </row>
    <row r="666" spans="1:3" ht="12.75">
      <c r="A666" s="6">
        <v>43562.90625</v>
      </c>
      <c r="B666" s="7">
        <v>1165.18798828125</v>
      </c>
      <c r="C666" s="8">
        <v>2700</v>
      </c>
    </row>
    <row r="667" spans="1:3" ht="12.75">
      <c r="A667" s="6">
        <v>43562.916666666664</v>
      </c>
      <c r="B667" s="7">
        <v>1117.27014160156</v>
      </c>
      <c r="C667" s="8">
        <v>2700</v>
      </c>
    </row>
    <row r="668" spans="1:3" ht="12.75">
      <c r="A668" s="6">
        <v>43562.92708333333</v>
      </c>
      <c r="B668" s="7">
        <v>1048.40649414063</v>
      </c>
      <c r="C668" s="8">
        <v>2700</v>
      </c>
    </row>
    <row r="669" spans="1:3" ht="12.75">
      <c r="A669" s="6">
        <v>43562.9375</v>
      </c>
      <c r="B669" s="7">
        <v>992.729064941406</v>
      </c>
      <c r="C669" s="8">
        <v>2700</v>
      </c>
    </row>
    <row r="670" spans="1:3" ht="12.75">
      <c r="A670" s="6">
        <v>43562.947916666664</v>
      </c>
      <c r="B670" s="7">
        <v>996.249938964844</v>
      </c>
      <c r="C670" s="8">
        <v>2700</v>
      </c>
    </row>
    <row r="671" spans="1:3" ht="12.75">
      <c r="A671" s="6">
        <v>43562.95833333333</v>
      </c>
      <c r="B671" s="7">
        <v>959.007934570313</v>
      </c>
      <c r="C671" s="8">
        <v>2700</v>
      </c>
    </row>
    <row r="672" spans="1:3" ht="12.75">
      <c r="A672" s="6">
        <v>43562.96875</v>
      </c>
      <c r="B672" s="7">
        <v>903.627502441406</v>
      </c>
      <c r="C672" s="8">
        <v>2700</v>
      </c>
    </row>
    <row r="673" spans="1:3" ht="12.75">
      <c r="A673" s="6">
        <v>43562.979166666664</v>
      </c>
      <c r="B673" s="7">
        <v>851.993041992188</v>
      </c>
      <c r="C673" s="8">
        <v>2700</v>
      </c>
    </row>
    <row r="674" spans="1:3" ht="12.75">
      <c r="A674" s="6">
        <v>43562.98958333333</v>
      </c>
      <c r="B674" s="7">
        <v>803.853088378906</v>
      </c>
      <c r="C674" s="8">
        <v>2700</v>
      </c>
    </row>
    <row r="675" spans="1:3" ht="12.75">
      <c r="A675" s="6">
        <v>43563</v>
      </c>
      <c r="B675" s="7">
        <v>767.769165039063</v>
      </c>
      <c r="C675" s="8">
        <v>2700</v>
      </c>
    </row>
    <row r="676" spans="1:3" ht="12.75">
      <c r="A676" s="6">
        <v>43563.010416666664</v>
      </c>
      <c r="B676" s="7">
        <v>747.619018554688</v>
      </c>
      <c r="C676" s="8">
        <v>2700</v>
      </c>
    </row>
    <row r="677" spans="1:3" ht="12.75">
      <c r="A677" s="6">
        <v>43563.02083333333</v>
      </c>
      <c r="B677" s="7">
        <v>689.223754882813</v>
      </c>
      <c r="C677" s="8">
        <v>2700</v>
      </c>
    </row>
    <row r="678" spans="1:3" ht="12.75">
      <c r="A678" s="6">
        <v>43563.03125</v>
      </c>
      <c r="B678" s="7">
        <v>663.797668457031</v>
      </c>
      <c r="C678" s="8">
        <v>2700</v>
      </c>
    </row>
    <row r="679" spans="1:3" ht="12.75">
      <c r="A679" s="6">
        <v>43563.041666666664</v>
      </c>
      <c r="B679" s="7">
        <v>650.908020019531</v>
      </c>
      <c r="C679" s="8">
        <v>2700</v>
      </c>
    </row>
    <row r="680" spans="1:3" ht="12.75">
      <c r="A680" s="6">
        <v>43563.05208333333</v>
      </c>
      <c r="B680" s="7">
        <v>631.58544921875</v>
      </c>
      <c r="C680" s="8">
        <v>2700</v>
      </c>
    </row>
    <row r="681" spans="1:3" ht="12.75">
      <c r="A681" s="6">
        <v>43563.0625</v>
      </c>
      <c r="B681" s="7">
        <v>612.340454101563</v>
      </c>
      <c r="C681" s="8">
        <v>2700</v>
      </c>
    </row>
    <row r="682" spans="1:3" ht="12.75">
      <c r="A682" s="6">
        <v>43563.072916666664</v>
      </c>
      <c r="B682" s="7">
        <v>594.927673339844</v>
      </c>
      <c r="C682" s="8">
        <v>2700</v>
      </c>
    </row>
    <row r="683" spans="1:3" ht="12.75">
      <c r="A683" s="6">
        <v>43563.08333333333</v>
      </c>
      <c r="B683" s="7">
        <v>604.753295898438</v>
      </c>
      <c r="C683" s="8">
        <v>2700</v>
      </c>
    </row>
    <row r="684" spans="1:3" ht="12.75">
      <c r="A684" s="6">
        <v>43563.09375</v>
      </c>
      <c r="B684" s="7">
        <v>605.516845703125</v>
      </c>
      <c r="C684" s="8">
        <v>2700</v>
      </c>
    </row>
    <row r="685" spans="1:3" ht="12.75">
      <c r="A685" s="6">
        <v>43563.104166666664</v>
      </c>
      <c r="B685" s="7">
        <v>599.45263671875</v>
      </c>
      <c r="C685" s="8">
        <v>2700</v>
      </c>
    </row>
    <row r="686" spans="1:3" ht="12.75">
      <c r="A686" s="6">
        <v>43563.11458333333</v>
      </c>
      <c r="B686" s="7">
        <v>582.133728027344</v>
      </c>
      <c r="C686" s="8">
        <v>2700</v>
      </c>
    </row>
    <row r="687" spans="1:3" ht="12.75">
      <c r="A687" s="6">
        <v>43563.125</v>
      </c>
      <c r="B687" s="7">
        <v>589.101013183594</v>
      </c>
      <c r="C687" s="8">
        <v>2700</v>
      </c>
    </row>
    <row r="688" spans="1:3" ht="12.75">
      <c r="A688" s="6">
        <v>43563.135416666664</v>
      </c>
      <c r="B688" s="7">
        <v>581.799926757813</v>
      </c>
      <c r="C688" s="8">
        <v>2700</v>
      </c>
    </row>
    <row r="689" spans="1:3" ht="12.75">
      <c r="A689" s="6">
        <v>43563.14583333333</v>
      </c>
      <c r="B689" s="7">
        <v>584.947387695313</v>
      </c>
      <c r="C689" s="8">
        <v>2700</v>
      </c>
    </row>
    <row r="690" spans="1:3" ht="12.75">
      <c r="A690" s="6">
        <v>43563.15625</v>
      </c>
      <c r="B690" s="7">
        <v>589.931518554688</v>
      </c>
      <c r="C690" s="8">
        <v>2700</v>
      </c>
    </row>
    <row r="691" spans="1:3" ht="12.75">
      <c r="A691" s="6">
        <v>43563.166666666664</v>
      </c>
      <c r="B691" s="7">
        <v>605.061584472656</v>
      </c>
      <c r="C691" s="8">
        <v>2700</v>
      </c>
    </row>
    <row r="692" spans="1:3" ht="12.75">
      <c r="A692" s="6">
        <v>43563.17708333333</v>
      </c>
      <c r="B692" s="7">
        <v>611.49462890625</v>
      </c>
      <c r="C692" s="8">
        <v>2700</v>
      </c>
    </row>
    <row r="693" spans="1:3" ht="12.75">
      <c r="A693" s="6">
        <v>43563.1875</v>
      </c>
      <c r="B693" s="7">
        <v>599.9873046875</v>
      </c>
      <c r="C693" s="8">
        <v>2700</v>
      </c>
    </row>
    <row r="694" spans="1:3" ht="12.75">
      <c r="A694" s="6">
        <v>43563.197916666664</v>
      </c>
      <c r="B694" s="7">
        <v>597.669250488281</v>
      </c>
      <c r="C694" s="8">
        <v>2700</v>
      </c>
    </row>
    <row r="695" spans="1:3" ht="12.75">
      <c r="A695" s="6">
        <v>43563.20833333333</v>
      </c>
      <c r="B695" s="7">
        <v>644.503723144531</v>
      </c>
      <c r="C695" s="8">
        <v>2700</v>
      </c>
    </row>
    <row r="696" spans="1:3" ht="12.75">
      <c r="A696" s="6">
        <v>43563.21875</v>
      </c>
      <c r="B696" s="7">
        <v>774.878356933594</v>
      </c>
      <c r="C696" s="8">
        <v>2700</v>
      </c>
    </row>
    <row r="697" spans="1:3" ht="12.75">
      <c r="A697" s="6">
        <v>43563.229166666664</v>
      </c>
      <c r="B697" s="7">
        <v>809.474914550781</v>
      </c>
      <c r="C697" s="8">
        <v>2700</v>
      </c>
    </row>
    <row r="698" spans="1:3" ht="12.75">
      <c r="A698" s="6">
        <v>43563.23958333333</v>
      </c>
      <c r="B698" s="7">
        <v>833.824890136719</v>
      </c>
      <c r="C698" s="8">
        <v>2700</v>
      </c>
    </row>
    <row r="699" spans="1:3" ht="12.75">
      <c r="A699" s="6">
        <v>43563.25</v>
      </c>
      <c r="B699" s="7">
        <v>873.996459960938</v>
      </c>
      <c r="C699" s="8">
        <v>2700</v>
      </c>
    </row>
    <row r="700" spans="1:3" ht="12.75">
      <c r="A700" s="6">
        <v>43563.260416666664</v>
      </c>
      <c r="B700" s="7">
        <v>1031.59008789063</v>
      </c>
      <c r="C700" s="8">
        <v>2700</v>
      </c>
    </row>
    <row r="701" spans="1:3" ht="12.75">
      <c r="A701" s="6">
        <v>43563.27083333333</v>
      </c>
      <c r="B701" s="7">
        <v>1082.52197265625</v>
      </c>
      <c r="C701" s="8">
        <v>2700</v>
      </c>
    </row>
    <row r="702" spans="1:3" ht="12.75">
      <c r="A702" s="6">
        <v>43563.28125</v>
      </c>
      <c r="B702" s="7">
        <v>1102.55712890625</v>
      </c>
      <c r="C702" s="8">
        <v>2700</v>
      </c>
    </row>
    <row r="703" spans="1:3" ht="12.75">
      <c r="A703" s="6">
        <v>43563.291666666664</v>
      </c>
      <c r="B703" s="7">
        <v>1088.9736328125</v>
      </c>
      <c r="C703" s="8">
        <v>2700</v>
      </c>
    </row>
    <row r="704" spans="1:3" ht="12.75">
      <c r="A704" s="6">
        <v>43563.30208333333</v>
      </c>
      <c r="B704" s="7">
        <v>1093.96301269531</v>
      </c>
      <c r="C704" s="8">
        <v>2700</v>
      </c>
    </row>
    <row r="705" spans="1:3" ht="12.75">
      <c r="A705" s="6">
        <v>43563.3125</v>
      </c>
      <c r="B705" s="7">
        <v>1079.46960449219</v>
      </c>
      <c r="C705" s="8">
        <v>2700</v>
      </c>
    </row>
    <row r="706" spans="1:3" ht="12.75">
      <c r="A706" s="6">
        <v>43563.322916666664</v>
      </c>
      <c r="B706" s="7">
        <v>1078.23864746094</v>
      </c>
      <c r="C706" s="8">
        <v>2700</v>
      </c>
    </row>
    <row r="707" spans="1:3" ht="12.75">
      <c r="A707" s="6">
        <v>43563.33333333333</v>
      </c>
      <c r="B707" s="7">
        <v>1046.63403320313</v>
      </c>
      <c r="C707" s="8">
        <v>2700</v>
      </c>
    </row>
    <row r="708" spans="1:3" ht="12.75">
      <c r="A708" s="6">
        <v>43563.34375</v>
      </c>
      <c r="B708" s="7">
        <v>1008.25994873047</v>
      </c>
      <c r="C708" s="8">
        <v>2700</v>
      </c>
    </row>
    <row r="709" spans="1:3" ht="12.75">
      <c r="A709" s="6">
        <v>43563.354166666664</v>
      </c>
      <c r="B709" s="7">
        <v>946.483642578125</v>
      </c>
      <c r="C709" s="8">
        <v>2700</v>
      </c>
    </row>
    <row r="710" spans="1:3" ht="12.75">
      <c r="A710" s="6">
        <v>43563.36458333333</v>
      </c>
      <c r="B710" s="7">
        <v>912.470886230469</v>
      </c>
      <c r="C710" s="8">
        <v>2700</v>
      </c>
    </row>
    <row r="711" spans="1:3" ht="12.75">
      <c r="A711" s="6">
        <v>43563.375</v>
      </c>
      <c r="B711" s="7">
        <v>834.572021484375</v>
      </c>
      <c r="C711" s="8">
        <v>2700</v>
      </c>
    </row>
    <row r="712" spans="1:3" ht="12.75">
      <c r="A712" s="6">
        <v>43563.385416666664</v>
      </c>
      <c r="B712" s="7">
        <v>762.370178222656</v>
      </c>
      <c r="C712" s="8">
        <v>2700</v>
      </c>
    </row>
    <row r="713" spans="1:3" ht="12.75">
      <c r="A713" s="6">
        <v>43563.39583333333</v>
      </c>
      <c r="B713" s="7">
        <v>752.016906738281</v>
      </c>
      <c r="C713" s="8">
        <v>2700</v>
      </c>
    </row>
    <row r="714" spans="1:3" ht="12.75">
      <c r="A714" s="6">
        <v>43563.40625</v>
      </c>
      <c r="B714" s="7">
        <v>762.590454101563</v>
      </c>
      <c r="C714" s="8">
        <v>2700</v>
      </c>
    </row>
    <row r="715" spans="1:3" ht="12.75">
      <c r="A715" s="6">
        <v>43563.416666666664</v>
      </c>
      <c r="B715" s="7">
        <v>730.940368652344</v>
      </c>
      <c r="C715" s="8">
        <v>2700</v>
      </c>
    </row>
    <row r="716" spans="1:3" ht="12.75">
      <c r="A716" s="6">
        <v>43563.42708333333</v>
      </c>
      <c r="B716" s="7">
        <v>732.346130371094</v>
      </c>
      <c r="C716" s="8">
        <v>2700</v>
      </c>
    </row>
    <row r="717" spans="1:3" ht="12.75">
      <c r="A717" s="6">
        <v>43563.4375</v>
      </c>
      <c r="B717" s="7">
        <v>717.529296875</v>
      </c>
      <c r="C717" s="8">
        <v>2733.33325195313</v>
      </c>
    </row>
    <row r="718" spans="1:3" ht="12.75">
      <c r="A718" s="6">
        <v>43563.447916666664</v>
      </c>
      <c r="B718" s="7">
        <v>741.032531738281</v>
      </c>
      <c r="C718" s="8">
        <v>2700</v>
      </c>
    </row>
    <row r="719" spans="1:3" ht="12.75">
      <c r="A719" s="6">
        <v>43563.45833333333</v>
      </c>
      <c r="B719" s="7">
        <v>722.872680664063</v>
      </c>
      <c r="C719" s="8">
        <v>2700</v>
      </c>
    </row>
    <row r="720" spans="1:3" ht="12.75">
      <c r="A720" s="6">
        <v>43563.46875</v>
      </c>
      <c r="B720" s="7">
        <v>685.63720703125</v>
      </c>
      <c r="C720" s="8">
        <v>2700</v>
      </c>
    </row>
    <row r="721" spans="1:3" ht="12.75">
      <c r="A721" s="6">
        <v>43563.479166666664</v>
      </c>
      <c r="B721" s="7">
        <v>633.709533691406</v>
      </c>
      <c r="C721" s="8">
        <v>2700</v>
      </c>
    </row>
    <row r="722" spans="1:3" ht="12.75">
      <c r="A722" s="6">
        <v>43563.48958333333</v>
      </c>
      <c r="B722" s="7">
        <v>631.107971191406</v>
      </c>
      <c r="C722" s="8">
        <v>2700</v>
      </c>
    </row>
    <row r="723" spans="1:3" ht="12.75">
      <c r="A723" s="6">
        <v>43563.5</v>
      </c>
      <c r="B723" s="7">
        <v>663.645935058594</v>
      </c>
      <c r="C723" s="8">
        <v>2700</v>
      </c>
    </row>
    <row r="724" spans="1:3" ht="12.75">
      <c r="A724" s="6">
        <v>43563.510416666664</v>
      </c>
      <c r="B724" s="7">
        <v>690.843139648438</v>
      </c>
      <c r="C724" s="8">
        <v>2700</v>
      </c>
    </row>
    <row r="725" spans="1:3" ht="12.75">
      <c r="A725" s="6">
        <v>43563.52083333333</v>
      </c>
      <c r="B725" s="7">
        <v>655.771789550781</v>
      </c>
      <c r="C725" s="8">
        <v>2700</v>
      </c>
    </row>
    <row r="726" spans="1:3" ht="12.75">
      <c r="A726" s="6">
        <v>43563.53125</v>
      </c>
      <c r="B726" s="7">
        <v>655.464111328125</v>
      </c>
      <c r="C726" s="8">
        <v>2700</v>
      </c>
    </row>
    <row r="727" spans="1:3" ht="12.75">
      <c r="A727" s="6">
        <v>43563.541666666664</v>
      </c>
      <c r="B727" s="7">
        <v>676.358215332031</v>
      </c>
      <c r="C727" s="8">
        <v>2700</v>
      </c>
    </row>
    <row r="728" spans="1:3" ht="12.75">
      <c r="A728" s="6">
        <v>43563.55208333333</v>
      </c>
      <c r="B728" s="7">
        <v>698.413513183594</v>
      </c>
      <c r="C728" s="8">
        <v>2700</v>
      </c>
    </row>
    <row r="729" spans="1:3" ht="12.75">
      <c r="A729" s="6">
        <v>43563.5625</v>
      </c>
      <c r="B729" s="7">
        <v>712.643920898438</v>
      </c>
      <c r="C729" s="8">
        <v>2700</v>
      </c>
    </row>
    <row r="730" spans="1:3" ht="12.75">
      <c r="A730" s="6">
        <v>43563.572916666664</v>
      </c>
      <c r="B730" s="7">
        <v>740.424438476563</v>
      </c>
      <c r="C730" s="8">
        <v>2700</v>
      </c>
    </row>
    <row r="731" spans="1:3" ht="12.75">
      <c r="A731" s="6">
        <v>43563.58333333333</v>
      </c>
      <c r="B731" s="7">
        <v>745.350280761719</v>
      </c>
      <c r="C731" s="8">
        <v>2700</v>
      </c>
    </row>
    <row r="732" spans="1:3" ht="12.75">
      <c r="A732" s="6">
        <v>43563.59375</v>
      </c>
      <c r="B732" s="7">
        <v>775.626831054688</v>
      </c>
      <c r="C732" s="8">
        <v>2700</v>
      </c>
    </row>
    <row r="733" spans="1:3" ht="12.75">
      <c r="A733" s="6">
        <v>43563.604166666664</v>
      </c>
      <c r="B733" s="7">
        <v>782.771423339844</v>
      </c>
      <c r="C733" s="8">
        <v>2700</v>
      </c>
    </row>
    <row r="734" spans="1:3" ht="12.75">
      <c r="A734" s="6">
        <v>43563.61458333333</v>
      </c>
      <c r="B734" s="7">
        <v>801.77783203125</v>
      </c>
      <c r="C734" s="8">
        <v>2700</v>
      </c>
    </row>
    <row r="735" spans="1:3" ht="12.75">
      <c r="A735" s="6">
        <v>43563.625</v>
      </c>
      <c r="B735" s="7">
        <v>796.752075195313</v>
      </c>
      <c r="C735" s="8">
        <v>2700</v>
      </c>
    </row>
    <row r="736" spans="1:3" ht="12.75">
      <c r="A736" s="6">
        <v>43563.635416666664</v>
      </c>
      <c r="B736" s="7">
        <v>750.133666992188</v>
      </c>
      <c r="C736" s="8">
        <v>2700</v>
      </c>
    </row>
    <row r="737" spans="1:3" ht="12.75">
      <c r="A737" s="6">
        <v>43563.64583333333</v>
      </c>
      <c r="B737" s="7">
        <v>754.179748535156</v>
      </c>
      <c r="C737" s="8">
        <v>2700</v>
      </c>
    </row>
    <row r="738" spans="1:3" ht="12.75">
      <c r="A738" s="6">
        <v>43563.65625</v>
      </c>
      <c r="B738" s="7">
        <v>770.897766113281</v>
      </c>
      <c r="C738" s="8">
        <v>2700</v>
      </c>
    </row>
    <row r="739" spans="1:3" ht="12.75">
      <c r="A739" s="6">
        <v>43563.666666666664</v>
      </c>
      <c r="B739" s="7">
        <v>776.130432128906</v>
      </c>
      <c r="C739" s="8">
        <v>2700</v>
      </c>
    </row>
    <row r="740" spans="1:3" ht="12.75">
      <c r="A740" s="6">
        <v>43563.67708333333</v>
      </c>
      <c r="B740" s="7">
        <v>806.252868652344</v>
      </c>
      <c r="C740" s="8">
        <v>2700</v>
      </c>
    </row>
    <row r="741" spans="1:3" ht="12.75">
      <c r="A741" s="6">
        <v>43563.6875</v>
      </c>
      <c r="B741" s="7">
        <v>827.05810546875</v>
      </c>
      <c r="C741" s="8">
        <v>2700</v>
      </c>
    </row>
    <row r="742" spans="1:3" ht="12.75">
      <c r="A742" s="6">
        <v>43563.697916666664</v>
      </c>
      <c r="B742" s="7">
        <v>831.641296386719</v>
      </c>
      <c r="C742" s="8">
        <v>2700</v>
      </c>
    </row>
    <row r="743" spans="1:3" ht="12.75">
      <c r="A743" s="6">
        <v>43563.70833333333</v>
      </c>
      <c r="B743" s="7">
        <v>837.668884277344</v>
      </c>
      <c r="C743" s="8">
        <v>2700</v>
      </c>
    </row>
    <row r="744" spans="1:3" ht="12.75">
      <c r="A744" s="6">
        <v>43563.71875</v>
      </c>
      <c r="B744" s="7">
        <v>898.871704101563</v>
      </c>
      <c r="C744" s="8">
        <v>2700</v>
      </c>
    </row>
    <row r="745" spans="1:3" ht="12.75">
      <c r="A745" s="6">
        <v>43563.729166666664</v>
      </c>
      <c r="B745" s="7">
        <v>964.875793457031</v>
      </c>
      <c r="C745" s="8">
        <v>2700</v>
      </c>
    </row>
    <row r="746" spans="1:3" ht="12.75">
      <c r="A746" s="6">
        <v>43563.73958333333</v>
      </c>
      <c r="B746" s="7">
        <v>1019.25439453125</v>
      </c>
      <c r="C746" s="8">
        <v>2700</v>
      </c>
    </row>
    <row r="747" spans="1:3" ht="12.75">
      <c r="A747" s="6">
        <v>43563.75</v>
      </c>
      <c r="B747" s="7">
        <v>1068.57495117188</v>
      </c>
      <c r="C747" s="8">
        <v>2700</v>
      </c>
    </row>
    <row r="748" spans="1:3" ht="12.75">
      <c r="A748" s="6">
        <v>43563.760416666664</v>
      </c>
      <c r="B748" s="7">
        <v>1128.96533203125</v>
      </c>
      <c r="C748" s="8">
        <v>2700</v>
      </c>
    </row>
    <row r="749" spans="1:3" ht="12.75">
      <c r="A749" s="6">
        <v>43563.77083333333</v>
      </c>
      <c r="B749" s="7">
        <v>1164.2998046875</v>
      </c>
      <c r="C749" s="8">
        <v>2700</v>
      </c>
    </row>
    <row r="750" spans="1:3" ht="12.75">
      <c r="A750" s="6">
        <v>43563.78125</v>
      </c>
      <c r="B750" s="7">
        <v>1171.76025390625</v>
      </c>
      <c r="C750" s="8">
        <v>2700</v>
      </c>
    </row>
    <row r="751" spans="1:3" ht="12.75">
      <c r="A751" s="6">
        <v>43563.791666666664</v>
      </c>
      <c r="B751" s="7">
        <v>1172.15893554688</v>
      </c>
      <c r="C751" s="8">
        <v>2700</v>
      </c>
    </row>
    <row r="752" spans="1:3" ht="12.75">
      <c r="A752" s="6">
        <v>43563.80208333333</v>
      </c>
      <c r="B752" s="7">
        <v>1196.5576171875</v>
      </c>
      <c r="C752" s="8">
        <v>2700</v>
      </c>
    </row>
    <row r="753" spans="1:3" ht="12.75">
      <c r="A753" s="6">
        <v>43563.8125</v>
      </c>
      <c r="B753" s="7">
        <v>1242.96936035156</v>
      </c>
      <c r="C753" s="8">
        <v>2700</v>
      </c>
    </row>
    <row r="754" spans="1:3" ht="12.75">
      <c r="A754" s="6">
        <v>43563.822916666664</v>
      </c>
      <c r="B754" s="7">
        <v>1235.14172363281</v>
      </c>
      <c r="C754" s="8">
        <v>2700</v>
      </c>
    </row>
    <row r="755" spans="1:3" ht="12.75">
      <c r="A755" s="6">
        <v>43563.83333333333</v>
      </c>
      <c r="B755" s="7">
        <v>1234.52124023438</v>
      </c>
      <c r="C755" s="8">
        <v>2700</v>
      </c>
    </row>
    <row r="756" spans="1:3" ht="12.75">
      <c r="A756" s="6">
        <v>43563.84375</v>
      </c>
      <c r="B756" s="7">
        <v>1251.85754394531</v>
      </c>
      <c r="C756" s="8">
        <v>2700</v>
      </c>
    </row>
    <row r="757" spans="1:3" ht="12.75">
      <c r="A757" s="6">
        <v>43563.854166666664</v>
      </c>
      <c r="B757" s="7">
        <v>1241.44738769531</v>
      </c>
      <c r="C757" s="8">
        <v>2700</v>
      </c>
    </row>
    <row r="758" spans="1:3" ht="12.75">
      <c r="A758" s="6">
        <v>43563.86458333333</v>
      </c>
      <c r="B758" s="7">
        <v>1224.56286621094</v>
      </c>
      <c r="C758" s="8">
        <v>2700</v>
      </c>
    </row>
    <row r="759" spans="1:3" ht="12.75">
      <c r="A759" s="6">
        <v>43563.875</v>
      </c>
      <c r="B759" s="7">
        <v>1157.6484375</v>
      </c>
      <c r="C759" s="8">
        <v>2700</v>
      </c>
    </row>
    <row r="760" spans="1:3" ht="12.75">
      <c r="A760" s="6">
        <v>43563.885416666664</v>
      </c>
      <c r="B760" s="7">
        <v>1093.05883789063</v>
      </c>
      <c r="C760" s="8">
        <v>2700</v>
      </c>
    </row>
    <row r="761" spans="1:3" ht="12.75">
      <c r="A761" s="6">
        <v>43563.89583333333</v>
      </c>
      <c r="B761" s="7">
        <v>1089.48291015625</v>
      </c>
      <c r="C761" s="8">
        <v>2700</v>
      </c>
    </row>
    <row r="762" spans="1:3" ht="12.75">
      <c r="A762" s="6">
        <v>43563.90625</v>
      </c>
      <c r="B762" s="7">
        <v>1074.39086914063</v>
      </c>
      <c r="C762" s="8">
        <v>2700</v>
      </c>
    </row>
    <row r="763" spans="1:3" ht="12.75">
      <c r="A763" s="6">
        <v>43563.916666666664</v>
      </c>
      <c r="B763" s="7">
        <v>1058.90979003906</v>
      </c>
      <c r="C763" s="8">
        <v>2700</v>
      </c>
    </row>
    <row r="764" spans="1:3" ht="12.75">
      <c r="A764" s="6">
        <v>43563.92708333333</v>
      </c>
      <c r="B764" s="7">
        <v>916.351806640625</v>
      </c>
      <c r="C764" s="8">
        <v>2700</v>
      </c>
    </row>
    <row r="765" spans="1:3" ht="12.75">
      <c r="A765" s="6">
        <v>43563.9375</v>
      </c>
      <c r="B765" s="7">
        <v>861.263854980469</v>
      </c>
      <c r="C765" s="8">
        <v>2700</v>
      </c>
    </row>
    <row r="766" spans="1:3" ht="12.75">
      <c r="A766" s="6">
        <v>43563.947916666664</v>
      </c>
      <c r="B766" s="7">
        <v>859.2080078125</v>
      </c>
      <c r="C766" s="8">
        <v>2700</v>
      </c>
    </row>
    <row r="767" spans="1:3" ht="12.75">
      <c r="A767" s="6">
        <v>43563.95833333333</v>
      </c>
      <c r="B767" s="7">
        <v>870.349426269531</v>
      </c>
      <c r="C767" s="8">
        <v>2700</v>
      </c>
    </row>
    <row r="768" spans="1:3" ht="12.75">
      <c r="A768" s="6">
        <v>43563.96875</v>
      </c>
      <c r="B768" s="7">
        <v>852.880126953125</v>
      </c>
      <c r="C768" s="8">
        <v>2700</v>
      </c>
    </row>
    <row r="769" spans="1:3" ht="12.75">
      <c r="A769" s="6">
        <v>43563.979166666664</v>
      </c>
      <c r="B769" s="7">
        <v>864.595764160156</v>
      </c>
      <c r="C769" s="8">
        <v>2700</v>
      </c>
    </row>
    <row r="770" spans="1:3" ht="12.75">
      <c r="A770" s="6">
        <v>43563.98958333333</v>
      </c>
      <c r="B770" s="7">
        <v>918.486572265625</v>
      </c>
      <c r="C770" s="8">
        <v>2700</v>
      </c>
    </row>
    <row r="771" spans="1:3" ht="12.75">
      <c r="A771" s="6">
        <v>43564</v>
      </c>
      <c r="B771" s="7">
        <v>915.964050292969</v>
      </c>
      <c r="C771" s="8">
        <v>2700</v>
      </c>
    </row>
    <row r="772" spans="1:3" ht="12.75">
      <c r="A772" s="6">
        <v>43564.010416666664</v>
      </c>
      <c r="B772" s="7">
        <v>1039.49475097656</v>
      </c>
      <c r="C772" s="8">
        <v>2700</v>
      </c>
    </row>
    <row r="773" spans="1:3" ht="12.75">
      <c r="A773" s="6">
        <v>43564.02083333333</v>
      </c>
      <c r="B773" s="7">
        <v>1020.75042724609</v>
      </c>
      <c r="C773" s="8">
        <v>2700</v>
      </c>
    </row>
    <row r="774" spans="1:3" ht="12.75">
      <c r="A774" s="6">
        <v>43564.03125</v>
      </c>
      <c r="B774" s="7">
        <v>1019.60717773438</v>
      </c>
      <c r="C774" s="8">
        <v>2700</v>
      </c>
    </row>
    <row r="775" spans="1:3" ht="12.75">
      <c r="A775" s="6">
        <v>43564.041666666664</v>
      </c>
      <c r="B775" s="7">
        <v>1054.85388183594</v>
      </c>
      <c r="C775" s="8">
        <v>2700</v>
      </c>
    </row>
    <row r="776" spans="1:3" ht="12.75">
      <c r="A776" s="6">
        <v>43564.05208333333</v>
      </c>
      <c r="B776" s="7">
        <v>1009.51995849609</v>
      </c>
      <c r="C776" s="8">
        <v>2700</v>
      </c>
    </row>
    <row r="777" spans="1:3" ht="12.75">
      <c r="A777" s="6">
        <v>43564.0625</v>
      </c>
      <c r="B777" s="7">
        <v>1001.82543945313</v>
      </c>
      <c r="C777" s="8">
        <v>2700</v>
      </c>
    </row>
    <row r="778" spans="1:3" ht="12.75">
      <c r="A778" s="6">
        <v>43564.072916666664</v>
      </c>
      <c r="B778" s="7">
        <v>995.81396484375</v>
      </c>
      <c r="C778" s="8">
        <v>2700</v>
      </c>
    </row>
    <row r="779" spans="1:3" ht="12.75">
      <c r="A779" s="6">
        <v>43564.08333333333</v>
      </c>
      <c r="B779" s="7">
        <v>1009.73742675781</v>
      </c>
      <c r="C779" s="8">
        <v>2700</v>
      </c>
    </row>
    <row r="780" spans="1:3" ht="12.75">
      <c r="A780" s="6">
        <v>43564.09375</v>
      </c>
      <c r="B780" s="7">
        <v>1096.35278320313</v>
      </c>
      <c r="C780" s="8">
        <v>2700</v>
      </c>
    </row>
    <row r="781" spans="1:3" ht="12.75">
      <c r="A781" s="6">
        <v>43564.104166666664</v>
      </c>
      <c r="B781" s="7">
        <v>1161.80200195313</v>
      </c>
      <c r="C781" s="8">
        <v>2700</v>
      </c>
    </row>
    <row r="782" spans="1:3" ht="12.75">
      <c r="A782" s="6">
        <v>43564.11458333333</v>
      </c>
      <c r="B782" s="7">
        <v>1212.71179199219</v>
      </c>
      <c r="C782" s="8">
        <v>2700</v>
      </c>
    </row>
    <row r="783" spans="1:3" ht="12.75">
      <c r="A783" s="6">
        <v>43564.125</v>
      </c>
      <c r="B783" s="7">
        <v>1231.26391601563</v>
      </c>
      <c r="C783" s="8">
        <v>2700</v>
      </c>
    </row>
    <row r="784" spans="1:3" ht="12.75">
      <c r="A784" s="6">
        <v>43564.135416666664</v>
      </c>
      <c r="B784" s="7">
        <v>1218.58435058594</v>
      </c>
      <c r="C784" s="8">
        <v>2700</v>
      </c>
    </row>
    <row r="785" spans="1:3" ht="12.75">
      <c r="A785" s="6">
        <v>43564.14583333333</v>
      </c>
      <c r="B785" s="7">
        <v>1178.18688964844</v>
      </c>
      <c r="C785" s="8">
        <v>2700</v>
      </c>
    </row>
    <row r="786" spans="1:3" ht="12.75">
      <c r="A786" s="6">
        <v>43564.15625</v>
      </c>
      <c r="B786" s="7">
        <v>1160.75366210938</v>
      </c>
      <c r="C786" s="8">
        <v>2700</v>
      </c>
    </row>
    <row r="787" spans="1:3" ht="12.75">
      <c r="A787" s="6">
        <v>43564.166666666664</v>
      </c>
      <c r="B787" s="7">
        <v>1123.970703125</v>
      </c>
      <c r="C787" s="8">
        <v>2700</v>
      </c>
    </row>
    <row r="788" spans="1:3" ht="12.75">
      <c r="A788" s="6">
        <v>43564.17708333333</v>
      </c>
      <c r="B788" s="7">
        <v>1052.81726074219</v>
      </c>
      <c r="C788" s="8">
        <v>2700</v>
      </c>
    </row>
    <row r="789" spans="1:3" ht="12.75">
      <c r="A789" s="6">
        <v>43564.1875</v>
      </c>
      <c r="B789" s="7">
        <v>1050.36840820313</v>
      </c>
      <c r="C789" s="8">
        <v>2700</v>
      </c>
    </row>
    <row r="790" spans="1:3" ht="12.75">
      <c r="A790" s="6">
        <v>43564.197916666664</v>
      </c>
      <c r="B790" s="7">
        <v>1061.35754394531</v>
      </c>
      <c r="C790" s="8">
        <v>2700</v>
      </c>
    </row>
    <row r="791" spans="1:3" ht="12.75">
      <c r="A791" s="6">
        <v>43564.20833333333</v>
      </c>
      <c r="B791" s="7">
        <v>1067.01599121094</v>
      </c>
      <c r="C791" s="8">
        <v>2700</v>
      </c>
    </row>
    <row r="792" spans="1:3" ht="12.75">
      <c r="A792" s="6">
        <v>43564.21875</v>
      </c>
      <c r="B792" s="7">
        <v>1117.56811523438</v>
      </c>
      <c r="C792" s="8">
        <v>2700</v>
      </c>
    </row>
    <row r="793" spans="1:3" ht="12.75">
      <c r="A793" s="6">
        <v>43564.229166666664</v>
      </c>
      <c r="B793" s="7">
        <v>1113.57641601563</v>
      </c>
      <c r="C793" s="8">
        <v>2700</v>
      </c>
    </row>
    <row r="794" spans="1:3" ht="12.75">
      <c r="A794" s="6">
        <v>43564.23958333333</v>
      </c>
      <c r="B794" s="7">
        <v>1129.74157714844</v>
      </c>
      <c r="C794" s="8">
        <v>2700</v>
      </c>
    </row>
    <row r="795" spans="1:3" ht="12.75">
      <c r="A795" s="6">
        <v>43564.25</v>
      </c>
      <c r="B795" s="7">
        <v>1131.02746582031</v>
      </c>
      <c r="C795" s="8">
        <v>2700</v>
      </c>
    </row>
    <row r="796" spans="1:3" ht="12.75">
      <c r="A796" s="6">
        <v>43564.260416666664</v>
      </c>
      <c r="B796" s="7">
        <v>1216.68371582031</v>
      </c>
      <c r="C796" s="8">
        <v>2700</v>
      </c>
    </row>
    <row r="797" spans="1:3" ht="12.75">
      <c r="A797" s="6">
        <v>43564.27083333333</v>
      </c>
      <c r="B797" s="7">
        <v>1273.84765625</v>
      </c>
      <c r="C797" s="8">
        <v>2700</v>
      </c>
    </row>
    <row r="798" spans="1:3" ht="12.75">
      <c r="A798" s="6">
        <v>43564.28125</v>
      </c>
      <c r="B798" s="7">
        <v>1274.33325195313</v>
      </c>
      <c r="C798" s="8">
        <v>2700</v>
      </c>
    </row>
    <row r="799" spans="1:3" ht="12.75">
      <c r="A799" s="6">
        <v>43564.291666666664</v>
      </c>
      <c r="B799" s="7">
        <v>1266.49816894531</v>
      </c>
      <c r="C799" s="8">
        <v>2700</v>
      </c>
    </row>
    <row r="800" spans="1:3" ht="12.75">
      <c r="A800" s="6">
        <v>43564.30208333333</v>
      </c>
      <c r="B800" s="7">
        <v>1310.07495117188</v>
      </c>
      <c r="C800" s="8">
        <v>2700</v>
      </c>
    </row>
    <row r="801" spans="1:3" ht="12.75">
      <c r="A801" s="6">
        <v>43564.3125</v>
      </c>
      <c r="B801" s="7">
        <v>1289.740234375</v>
      </c>
      <c r="C801" s="8">
        <v>2700</v>
      </c>
    </row>
    <row r="802" spans="1:3" ht="12.75">
      <c r="A802" s="6">
        <v>43564.322916666664</v>
      </c>
      <c r="B802" s="7">
        <v>1246.37268066406</v>
      </c>
      <c r="C802" s="8">
        <v>2700</v>
      </c>
    </row>
    <row r="803" spans="1:3" ht="12.75">
      <c r="A803" s="6">
        <v>43564.33333333333</v>
      </c>
      <c r="B803" s="7">
        <v>1209.27001953125</v>
      </c>
      <c r="C803" s="8">
        <v>2700</v>
      </c>
    </row>
    <row r="804" spans="1:3" ht="12.75">
      <c r="A804" s="6">
        <v>43564.34375</v>
      </c>
      <c r="B804" s="7">
        <v>1088.69580078125</v>
      </c>
      <c r="C804" s="8">
        <v>2700</v>
      </c>
    </row>
    <row r="805" spans="1:3" ht="12.75">
      <c r="A805" s="6">
        <v>43564.354166666664</v>
      </c>
      <c r="B805" s="7">
        <v>1060.13220214844</v>
      </c>
      <c r="C805" s="8">
        <v>2700</v>
      </c>
    </row>
    <row r="806" spans="1:3" ht="12.75">
      <c r="A806" s="6">
        <v>43564.36458333333</v>
      </c>
      <c r="B806" s="7">
        <v>1038.76049804688</v>
      </c>
      <c r="C806" s="8">
        <v>2700</v>
      </c>
    </row>
    <row r="807" spans="1:3" ht="12.75">
      <c r="A807" s="6">
        <v>43564.375</v>
      </c>
      <c r="B807" s="7">
        <v>1012.62066650391</v>
      </c>
      <c r="C807" s="8">
        <v>2700</v>
      </c>
    </row>
    <row r="808" spans="1:3" ht="12.75">
      <c r="A808" s="6">
        <v>43564.385416666664</v>
      </c>
      <c r="B808" s="7">
        <v>944.558959960938</v>
      </c>
      <c r="C808" s="8">
        <v>2700</v>
      </c>
    </row>
    <row r="809" spans="1:3" ht="12.75">
      <c r="A809" s="6">
        <v>43564.39583333333</v>
      </c>
      <c r="B809" s="7">
        <v>868.600891113281</v>
      </c>
      <c r="C809" s="8">
        <v>2700</v>
      </c>
    </row>
    <row r="810" spans="1:3" ht="12.75">
      <c r="A810" s="6">
        <v>43564.40625</v>
      </c>
      <c r="B810" s="7">
        <v>832.92333984375</v>
      </c>
      <c r="C810" s="8">
        <v>2700</v>
      </c>
    </row>
    <row r="811" spans="1:3" ht="12.75">
      <c r="A811" s="6">
        <v>43564.416666666664</v>
      </c>
      <c r="B811" s="7">
        <v>776.255676269531</v>
      </c>
      <c r="C811" s="8">
        <v>2700</v>
      </c>
    </row>
    <row r="812" spans="1:3" ht="12.75">
      <c r="A812" s="6">
        <v>43564.42708333333</v>
      </c>
      <c r="B812" s="7">
        <v>701.732421875</v>
      </c>
      <c r="C812" s="8">
        <v>2700</v>
      </c>
    </row>
    <row r="813" spans="1:3" ht="12.75">
      <c r="A813" s="6">
        <v>43564.4375</v>
      </c>
      <c r="B813" s="7">
        <v>637.99853515625</v>
      </c>
      <c r="C813" s="8">
        <v>2700</v>
      </c>
    </row>
    <row r="814" spans="1:3" ht="12.75">
      <c r="A814" s="6">
        <v>43564.447916666664</v>
      </c>
      <c r="B814" s="7">
        <v>619.424194335938</v>
      </c>
      <c r="C814" s="8">
        <v>2700</v>
      </c>
    </row>
    <row r="815" spans="1:3" ht="12.75">
      <c r="A815" s="6">
        <v>43564.45833333333</v>
      </c>
      <c r="B815" s="7">
        <v>595.968627929688</v>
      </c>
      <c r="C815" s="8">
        <v>2700</v>
      </c>
    </row>
    <row r="816" spans="1:3" ht="12.75">
      <c r="A816" s="6">
        <v>43564.46875</v>
      </c>
      <c r="B816" s="7">
        <v>584.098937988281</v>
      </c>
      <c r="C816" s="8">
        <v>2700</v>
      </c>
    </row>
    <row r="817" spans="1:3" ht="12.75">
      <c r="A817" s="6">
        <v>43564.479166666664</v>
      </c>
      <c r="B817" s="7">
        <v>587.750244140625</v>
      </c>
      <c r="C817" s="8">
        <v>2700</v>
      </c>
    </row>
    <row r="818" spans="1:3" ht="12.75">
      <c r="A818" s="6">
        <v>43564.48958333333</v>
      </c>
      <c r="B818" s="7">
        <v>555.741455078125</v>
      </c>
      <c r="C818" s="8">
        <v>2700</v>
      </c>
    </row>
    <row r="819" spans="1:3" ht="12.75">
      <c r="A819" s="6">
        <v>43564.5</v>
      </c>
      <c r="B819" s="7">
        <v>575.028930664063</v>
      </c>
      <c r="C819" s="8">
        <v>2700</v>
      </c>
    </row>
    <row r="820" spans="1:3" ht="12.75">
      <c r="A820" s="6">
        <v>43564.510416666664</v>
      </c>
      <c r="B820" s="7">
        <v>563.719848632813</v>
      </c>
      <c r="C820" s="8">
        <v>2700</v>
      </c>
    </row>
    <row r="821" spans="1:3" ht="12.75">
      <c r="A821" s="6">
        <v>43564.52083333333</v>
      </c>
      <c r="B821" s="7">
        <v>567.014343261719</v>
      </c>
      <c r="C821" s="8">
        <v>2700</v>
      </c>
    </row>
    <row r="822" spans="1:3" ht="12.75">
      <c r="A822" s="6">
        <v>43564.53125</v>
      </c>
      <c r="B822" s="7">
        <v>550.108947753906</v>
      </c>
      <c r="C822" s="8">
        <v>2700</v>
      </c>
    </row>
    <row r="823" spans="1:3" ht="12.75">
      <c r="A823" s="6">
        <v>43564.541666666664</v>
      </c>
      <c r="B823" s="7">
        <v>558.495483398438</v>
      </c>
      <c r="C823" s="8">
        <v>2700</v>
      </c>
    </row>
    <row r="824" spans="1:3" ht="12.75">
      <c r="A824" s="6">
        <v>43564.55208333333</v>
      </c>
      <c r="B824" s="7">
        <v>577.400268554688</v>
      </c>
      <c r="C824" s="8">
        <v>2700</v>
      </c>
    </row>
    <row r="825" spans="1:3" ht="12.75">
      <c r="A825" s="6">
        <v>43564.5625</v>
      </c>
      <c r="B825" s="7">
        <v>575.115478515625</v>
      </c>
      <c r="C825" s="8">
        <v>2700</v>
      </c>
    </row>
    <row r="826" spans="1:3" ht="12.75">
      <c r="A826" s="6">
        <v>43564.572916666664</v>
      </c>
      <c r="B826" s="7">
        <v>591.328979492188</v>
      </c>
      <c r="C826" s="8">
        <v>2700</v>
      </c>
    </row>
    <row r="827" spans="1:3" ht="12.75">
      <c r="A827" s="6">
        <v>43564.58333333333</v>
      </c>
      <c r="B827" s="7">
        <v>590.308959960938</v>
      </c>
      <c r="C827" s="8">
        <v>2700</v>
      </c>
    </row>
    <row r="828" spans="1:3" ht="12.75">
      <c r="A828" s="6">
        <v>43564.59375</v>
      </c>
      <c r="B828" s="7">
        <v>592.353881835938</v>
      </c>
      <c r="C828" s="8">
        <v>2700</v>
      </c>
    </row>
    <row r="829" spans="1:3" ht="12.75">
      <c r="A829" s="6">
        <v>43564.604166666664</v>
      </c>
      <c r="B829" s="7">
        <v>556.246459960938</v>
      </c>
      <c r="C829" s="8">
        <v>2700</v>
      </c>
    </row>
    <row r="830" spans="1:3" ht="12.75">
      <c r="A830" s="6">
        <v>43564.61458333333</v>
      </c>
      <c r="B830" s="7">
        <v>568.235473632813</v>
      </c>
      <c r="C830" s="8">
        <v>2700</v>
      </c>
    </row>
    <row r="831" spans="1:3" ht="12.75">
      <c r="A831" s="6">
        <v>43564.625</v>
      </c>
      <c r="B831" s="7">
        <v>587.928771972656</v>
      </c>
      <c r="C831" s="8">
        <v>2700</v>
      </c>
    </row>
    <row r="832" spans="1:3" ht="12.75">
      <c r="A832" s="6">
        <v>43564.635416666664</v>
      </c>
      <c r="B832" s="7">
        <v>635.043090820313</v>
      </c>
      <c r="C832" s="8">
        <v>2700</v>
      </c>
    </row>
    <row r="833" spans="1:3" ht="12.75">
      <c r="A833" s="6">
        <v>43564.64583333333</v>
      </c>
      <c r="B833" s="7">
        <v>678.590881347656</v>
      </c>
      <c r="C833" s="8">
        <v>2700</v>
      </c>
    </row>
    <row r="834" spans="1:3" ht="12.75">
      <c r="A834" s="6">
        <v>43564.65625</v>
      </c>
      <c r="B834" s="7">
        <v>706.265502929688</v>
      </c>
      <c r="C834" s="8">
        <v>2700</v>
      </c>
    </row>
    <row r="835" spans="1:3" ht="12.75">
      <c r="A835" s="6">
        <v>43564.666666666664</v>
      </c>
      <c r="B835" s="7">
        <v>683.604064941406</v>
      </c>
      <c r="C835" s="8">
        <v>2700</v>
      </c>
    </row>
    <row r="836" spans="1:3" ht="12.75">
      <c r="A836" s="6">
        <v>43564.67708333333</v>
      </c>
      <c r="B836" s="7">
        <v>689.080932617188</v>
      </c>
      <c r="C836" s="8">
        <v>2700</v>
      </c>
    </row>
    <row r="837" spans="1:3" ht="12.75">
      <c r="A837" s="6">
        <v>43564.6875</v>
      </c>
      <c r="B837" s="7">
        <v>697.86181640625</v>
      </c>
      <c r="C837" s="8">
        <v>2700</v>
      </c>
    </row>
    <row r="838" spans="1:3" ht="12.75">
      <c r="A838" s="6">
        <v>43564.697916666664</v>
      </c>
      <c r="B838" s="7">
        <v>727.173217773438</v>
      </c>
      <c r="C838" s="8">
        <v>2700</v>
      </c>
    </row>
    <row r="839" spans="1:3" ht="12.75">
      <c r="A839" s="6">
        <v>43564.70833333333</v>
      </c>
      <c r="B839" s="7">
        <v>741.543334960938</v>
      </c>
      <c r="C839" s="8">
        <v>2700</v>
      </c>
    </row>
    <row r="840" spans="1:3" ht="12.75">
      <c r="A840" s="6">
        <v>43564.71875</v>
      </c>
      <c r="B840" s="7">
        <v>815.754089355469</v>
      </c>
      <c r="C840" s="8">
        <v>2700</v>
      </c>
    </row>
    <row r="841" spans="1:3" ht="12.75">
      <c r="A841" s="6">
        <v>43564.729166666664</v>
      </c>
      <c r="B841" s="7">
        <v>845.087097167969</v>
      </c>
      <c r="C841" s="8">
        <v>2700</v>
      </c>
    </row>
    <row r="842" spans="1:3" ht="12.75">
      <c r="A842" s="6">
        <v>43564.73958333333</v>
      </c>
      <c r="B842" s="7">
        <v>909.355041503906</v>
      </c>
      <c r="C842" s="8">
        <v>2700</v>
      </c>
    </row>
    <row r="843" spans="1:3" ht="12.75">
      <c r="A843" s="6">
        <v>43564.75</v>
      </c>
      <c r="B843" s="7">
        <v>1004.93450927734</v>
      </c>
      <c r="C843" s="8">
        <v>2700</v>
      </c>
    </row>
    <row r="844" spans="1:3" ht="12.75">
      <c r="A844" s="6">
        <v>43564.760416666664</v>
      </c>
      <c r="B844" s="7">
        <v>1171.904296875</v>
      </c>
      <c r="C844" s="8">
        <v>2700</v>
      </c>
    </row>
    <row r="845" spans="1:3" ht="12.75">
      <c r="A845" s="6">
        <v>43564.77083333333</v>
      </c>
      <c r="B845" s="7">
        <v>1290.15173339844</v>
      </c>
      <c r="C845" s="8">
        <v>2700</v>
      </c>
    </row>
    <row r="846" spans="1:3" ht="12.75">
      <c r="A846" s="6">
        <v>43564.78125</v>
      </c>
      <c r="B846" s="7">
        <v>1383.85986328125</v>
      </c>
      <c r="C846" s="8">
        <v>2700</v>
      </c>
    </row>
    <row r="847" spans="1:3" ht="12.75">
      <c r="A847" s="6">
        <v>43564.791666666664</v>
      </c>
      <c r="B847" s="7">
        <v>1443.52221679688</v>
      </c>
      <c r="C847" s="8">
        <v>2700</v>
      </c>
    </row>
    <row r="848" spans="1:3" ht="12.75">
      <c r="A848" s="6">
        <v>43564.80208333333</v>
      </c>
      <c r="B848" s="7">
        <v>1511.08728027344</v>
      </c>
      <c r="C848" s="8">
        <v>2700</v>
      </c>
    </row>
    <row r="849" spans="1:3" ht="12.75">
      <c r="A849" s="6">
        <v>43564.8125</v>
      </c>
      <c r="B849" s="7">
        <v>1529.69165039063</v>
      </c>
      <c r="C849" s="8">
        <v>2700</v>
      </c>
    </row>
    <row r="850" spans="1:3" ht="12.75">
      <c r="A850" s="6">
        <v>43564.822916666664</v>
      </c>
      <c r="B850" s="7">
        <v>1506.66345214844</v>
      </c>
      <c r="C850" s="8">
        <v>2700</v>
      </c>
    </row>
    <row r="851" spans="1:3" ht="12.75">
      <c r="A851" s="6">
        <v>43564.83333333333</v>
      </c>
      <c r="B851" s="7">
        <v>1500.62573242188</v>
      </c>
      <c r="C851" s="8">
        <v>2700</v>
      </c>
    </row>
    <row r="852" spans="1:3" ht="12.75">
      <c r="A852" s="6">
        <v>43564.84375</v>
      </c>
      <c r="B852" s="7">
        <v>1521.78918457031</v>
      </c>
      <c r="C852" s="8">
        <v>2700</v>
      </c>
    </row>
    <row r="853" spans="1:3" ht="12.75">
      <c r="A853" s="6">
        <v>43564.854166666664</v>
      </c>
      <c r="B853" s="7">
        <v>1508.67248535156</v>
      </c>
      <c r="C853" s="8">
        <v>2700</v>
      </c>
    </row>
    <row r="854" spans="1:3" ht="12.75">
      <c r="A854" s="6">
        <v>43564.86458333333</v>
      </c>
      <c r="B854" s="7">
        <v>1508.6748046875</v>
      </c>
      <c r="C854" s="8">
        <v>2700</v>
      </c>
    </row>
    <row r="855" spans="1:3" ht="12.75">
      <c r="A855" s="6">
        <v>43564.875</v>
      </c>
      <c r="B855" s="7">
        <v>1514.44787597656</v>
      </c>
      <c r="C855" s="8">
        <v>2700</v>
      </c>
    </row>
    <row r="856" spans="1:3" ht="12.75">
      <c r="A856" s="6">
        <v>43564.885416666664</v>
      </c>
      <c r="B856" s="7">
        <v>1455.20373535156</v>
      </c>
      <c r="C856" s="8">
        <v>2700</v>
      </c>
    </row>
    <row r="857" spans="1:3" ht="12.75">
      <c r="A857" s="6">
        <v>43564.89583333333</v>
      </c>
      <c r="B857" s="7">
        <v>1408.16442871094</v>
      </c>
      <c r="C857" s="8">
        <v>2700</v>
      </c>
    </row>
    <row r="858" spans="1:3" ht="12.75">
      <c r="A858" s="6">
        <v>43564.90625</v>
      </c>
      <c r="B858" s="7">
        <v>1403.45532226563</v>
      </c>
      <c r="C858" s="8">
        <v>2700</v>
      </c>
    </row>
    <row r="859" spans="1:3" ht="12.75">
      <c r="A859" s="6">
        <v>43564.916666666664</v>
      </c>
      <c r="B859" s="7">
        <v>1398.17358398438</v>
      </c>
      <c r="C859" s="8">
        <v>2700</v>
      </c>
    </row>
    <row r="860" spans="1:3" ht="12.75">
      <c r="A860" s="6">
        <v>43564.92708333333</v>
      </c>
      <c r="B860" s="7">
        <v>1331.00866699219</v>
      </c>
      <c r="C860" s="8">
        <v>2700</v>
      </c>
    </row>
    <row r="861" spans="1:3" ht="12.75">
      <c r="A861" s="6">
        <v>43564.9375</v>
      </c>
      <c r="B861" s="7">
        <v>1287.95874023438</v>
      </c>
      <c r="C861" s="8">
        <v>2700</v>
      </c>
    </row>
    <row r="862" spans="1:3" ht="12.75">
      <c r="A862" s="6">
        <v>43564.947916666664</v>
      </c>
      <c r="B862" s="7">
        <v>1257.13269042969</v>
      </c>
      <c r="C862" s="8">
        <v>2700</v>
      </c>
    </row>
    <row r="863" spans="1:3" ht="12.75">
      <c r="A863" s="6">
        <v>43564.95833333333</v>
      </c>
      <c r="B863" s="7">
        <v>1261.70202636719</v>
      </c>
      <c r="C863" s="8">
        <v>2700</v>
      </c>
    </row>
    <row r="864" spans="1:3" ht="12.75">
      <c r="A864" s="6">
        <v>43564.96875</v>
      </c>
      <c r="B864" s="7">
        <v>1208.47998046875</v>
      </c>
      <c r="C864" s="8">
        <v>2700</v>
      </c>
    </row>
    <row r="865" spans="1:3" ht="12.75">
      <c r="A865" s="6">
        <v>43564.979166666664</v>
      </c>
      <c r="B865" s="7">
        <v>1208.24145507813</v>
      </c>
      <c r="C865" s="8">
        <v>2700</v>
      </c>
    </row>
    <row r="866" spans="1:3" ht="12.75">
      <c r="A866" s="6">
        <v>43564.98958333333</v>
      </c>
      <c r="B866" s="7">
        <v>1182.96142578125</v>
      </c>
      <c r="C866" s="8">
        <v>2700</v>
      </c>
    </row>
    <row r="867" spans="1:3" ht="12.75">
      <c r="A867" s="6">
        <v>43565</v>
      </c>
      <c r="B867" s="7">
        <v>1182.45971679688</v>
      </c>
      <c r="C867" s="8">
        <v>2700</v>
      </c>
    </row>
    <row r="868" spans="1:3" ht="12.75">
      <c r="A868" s="6">
        <v>43565.010416666664</v>
      </c>
      <c r="B868" s="7">
        <v>1092.57482910156</v>
      </c>
      <c r="C868" s="8">
        <v>2700</v>
      </c>
    </row>
    <row r="869" spans="1:3" ht="12.75">
      <c r="A869" s="6">
        <v>43565.02083333333</v>
      </c>
      <c r="B869" s="7">
        <v>1060.80871582031</v>
      </c>
      <c r="C869" s="8">
        <v>2700</v>
      </c>
    </row>
    <row r="870" spans="1:3" ht="12.75">
      <c r="A870" s="6">
        <v>43565.03125</v>
      </c>
      <c r="B870" s="7">
        <v>1050.86926269531</v>
      </c>
      <c r="C870" s="8">
        <v>2700</v>
      </c>
    </row>
    <row r="871" spans="1:3" ht="12.75">
      <c r="A871" s="6">
        <v>43565.041666666664</v>
      </c>
      <c r="B871" s="7">
        <v>1058.46374511719</v>
      </c>
      <c r="C871" s="8">
        <v>2700</v>
      </c>
    </row>
    <row r="872" spans="1:3" ht="12.75">
      <c r="A872" s="6">
        <v>43565.05208333333</v>
      </c>
      <c r="B872" s="7">
        <v>1041.01281738281</v>
      </c>
      <c r="C872" s="8">
        <v>2700</v>
      </c>
    </row>
    <row r="873" spans="1:3" ht="12.75">
      <c r="A873" s="6">
        <v>43565.0625</v>
      </c>
      <c r="B873" s="7">
        <v>1024.76293945313</v>
      </c>
      <c r="C873" s="8">
        <v>2700</v>
      </c>
    </row>
    <row r="874" spans="1:3" ht="12.75">
      <c r="A874" s="6">
        <v>43565.072916666664</v>
      </c>
      <c r="B874" s="7">
        <v>1007.13018798828</v>
      </c>
      <c r="C874" s="8">
        <v>2700</v>
      </c>
    </row>
    <row r="875" spans="1:3" ht="12.75">
      <c r="A875" s="6">
        <v>43565.08333333333</v>
      </c>
      <c r="B875" s="7">
        <v>997.062561035156</v>
      </c>
      <c r="C875" s="8">
        <v>2700</v>
      </c>
    </row>
    <row r="876" spans="1:3" ht="12.75">
      <c r="A876" s="6">
        <v>43565.09375</v>
      </c>
      <c r="B876" s="7">
        <v>1024.51818847656</v>
      </c>
      <c r="C876" s="8">
        <v>2700</v>
      </c>
    </row>
    <row r="877" spans="1:3" ht="12.75">
      <c r="A877" s="6">
        <v>43565.104166666664</v>
      </c>
      <c r="B877" s="7">
        <v>1034.94213867188</v>
      </c>
      <c r="C877" s="8">
        <v>2700</v>
      </c>
    </row>
    <row r="878" spans="1:3" ht="12.75">
      <c r="A878" s="6">
        <v>43565.11458333333</v>
      </c>
      <c r="B878" s="7">
        <v>1037.15832519531</v>
      </c>
      <c r="C878" s="8">
        <v>2700</v>
      </c>
    </row>
    <row r="879" spans="1:3" ht="12.75">
      <c r="A879" s="6">
        <v>43565.125</v>
      </c>
      <c r="B879" s="7">
        <v>1036.12902832031</v>
      </c>
      <c r="C879" s="8">
        <v>2700</v>
      </c>
    </row>
    <row r="880" spans="1:3" ht="12.75">
      <c r="A880" s="6">
        <v>43565.135416666664</v>
      </c>
      <c r="B880" s="7">
        <v>1038.27526855469</v>
      </c>
      <c r="C880" s="8">
        <v>2700</v>
      </c>
    </row>
    <row r="881" spans="1:3" ht="12.75">
      <c r="A881" s="6">
        <v>43565.14583333333</v>
      </c>
      <c r="B881" s="7">
        <v>1042.91613769531</v>
      </c>
      <c r="C881" s="8">
        <v>2700</v>
      </c>
    </row>
    <row r="882" spans="1:3" ht="12.75">
      <c r="A882" s="6">
        <v>43565.15625</v>
      </c>
      <c r="B882" s="7">
        <v>1068.36682128906</v>
      </c>
      <c r="C882" s="8">
        <v>2700</v>
      </c>
    </row>
    <row r="883" spans="1:3" ht="12.75">
      <c r="A883" s="6">
        <v>43565.166666666664</v>
      </c>
      <c r="B883" s="7">
        <v>1085.13488769531</v>
      </c>
      <c r="C883" s="8">
        <v>2700</v>
      </c>
    </row>
    <row r="884" spans="1:3" ht="12.75">
      <c r="A884" s="6">
        <v>43565.17708333333</v>
      </c>
      <c r="B884" s="7">
        <v>1093.84301757813</v>
      </c>
      <c r="C884" s="8">
        <v>2700</v>
      </c>
    </row>
    <row r="885" spans="1:3" ht="12.75">
      <c r="A885" s="6">
        <v>43565.1875</v>
      </c>
      <c r="B885" s="7">
        <v>1087.52160644531</v>
      </c>
      <c r="C885" s="8">
        <v>2700</v>
      </c>
    </row>
    <row r="886" spans="1:3" ht="12.75">
      <c r="A886" s="6">
        <v>43565.197916666664</v>
      </c>
      <c r="B886" s="7">
        <v>1102.37719726563</v>
      </c>
      <c r="C886" s="8">
        <v>2700</v>
      </c>
    </row>
    <row r="887" spans="1:3" ht="12.75">
      <c r="A887" s="6">
        <v>43565.20833333333</v>
      </c>
      <c r="B887" s="7">
        <v>1122.75219726563</v>
      </c>
      <c r="C887" s="8">
        <v>2700</v>
      </c>
    </row>
    <row r="888" spans="1:3" ht="12.75">
      <c r="A888" s="6">
        <v>43565.21875</v>
      </c>
      <c r="B888" s="7">
        <v>1242.81665039063</v>
      </c>
      <c r="C888" s="8">
        <v>2700</v>
      </c>
    </row>
    <row r="889" spans="1:3" ht="12.75">
      <c r="A889" s="6">
        <v>43565.229166666664</v>
      </c>
      <c r="B889" s="7">
        <v>1291.22680664063</v>
      </c>
      <c r="C889" s="8">
        <v>2700</v>
      </c>
    </row>
    <row r="890" spans="1:3" ht="12.75">
      <c r="A890" s="6">
        <v>43565.23958333333</v>
      </c>
      <c r="B890" s="7">
        <v>1293.296875</v>
      </c>
      <c r="C890" s="8">
        <v>2700</v>
      </c>
    </row>
    <row r="891" spans="1:3" ht="12.75">
      <c r="A891" s="6">
        <v>43565.25</v>
      </c>
      <c r="B891" s="7">
        <v>1296.82495117188</v>
      </c>
      <c r="C891" s="8">
        <v>2700</v>
      </c>
    </row>
    <row r="892" spans="1:3" ht="12.75">
      <c r="A892" s="6">
        <v>43565.260416666664</v>
      </c>
      <c r="B892" s="7">
        <v>1409.8916015625</v>
      </c>
      <c r="C892" s="8">
        <v>2700</v>
      </c>
    </row>
    <row r="893" spans="1:3" ht="12.75">
      <c r="A893" s="6">
        <v>43565.27083333333</v>
      </c>
      <c r="B893" s="7">
        <v>1407.1328125</v>
      </c>
      <c r="C893" s="8">
        <v>2700</v>
      </c>
    </row>
    <row r="894" spans="1:3" ht="12.75">
      <c r="A894" s="6">
        <v>43565.28125</v>
      </c>
      <c r="B894" s="7">
        <v>1419.13000488281</v>
      </c>
      <c r="C894" s="8">
        <v>2700</v>
      </c>
    </row>
    <row r="895" spans="1:3" ht="12.75">
      <c r="A895" s="6">
        <v>43565.291666666664</v>
      </c>
      <c r="B895" s="7">
        <v>1436.96740722656</v>
      </c>
      <c r="C895" s="8">
        <v>2700</v>
      </c>
    </row>
    <row r="896" spans="1:3" ht="12.75">
      <c r="A896" s="6">
        <v>43565.30208333333</v>
      </c>
      <c r="B896" s="7">
        <v>1467.66711425781</v>
      </c>
      <c r="C896" s="8">
        <v>2700</v>
      </c>
    </row>
    <row r="897" spans="1:3" ht="12.75">
      <c r="A897" s="6">
        <v>43565.3125</v>
      </c>
      <c r="B897" s="7">
        <v>1451.64929199219</v>
      </c>
      <c r="C897" s="8">
        <v>2700</v>
      </c>
    </row>
    <row r="898" spans="1:3" ht="12.75">
      <c r="A898" s="6">
        <v>43565.322916666664</v>
      </c>
      <c r="B898" s="7">
        <v>1389.94750976563</v>
      </c>
      <c r="C898" s="8">
        <v>2700</v>
      </c>
    </row>
    <row r="899" spans="1:3" ht="12.75">
      <c r="A899" s="6">
        <v>43565.33333333333</v>
      </c>
      <c r="B899" s="7">
        <v>1287.6865234375</v>
      </c>
      <c r="C899" s="8">
        <v>2700</v>
      </c>
    </row>
    <row r="900" spans="1:3" ht="12.75">
      <c r="A900" s="6">
        <v>43565.34375</v>
      </c>
      <c r="B900" s="7">
        <v>1107.18493652344</v>
      </c>
      <c r="C900" s="8">
        <v>2700</v>
      </c>
    </row>
    <row r="901" spans="1:3" ht="12.75">
      <c r="A901" s="6">
        <v>43565.354166666664</v>
      </c>
      <c r="B901" s="7">
        <v>1028.37414550781</v>
      </c>
      <c r="C901" s="8">
        <v>2700</v>
      </c>
    </row>
    <row r="902" spans="1:3" ht="12.75">
      <c r="A902" s="6">
        <v>43565.36458333333</v>
      </c>
      <c r="B902" s="7">
        <v>992.311401367188</v>
      </c>
      <c r="C902" s="8">
        <v>2700</v>
      </c>
    </row>
    <row r="903" spans="1:3" ht="12.75">
      <c r="A903" s="6">
        <v>43565.375</v>
      </c>
      <c r="B903" s="7">
        <v>927.220336914063</v>
      </c>
      <c r="C903" s="8">
        <v>2700</v>
      </c>
    </row>
    <row r="904" spans="1:3" ht="12.75">
      <c r="A904" s="6">
        <v>43565.385416666664</v>
      </c>
      <c r="B904" s="7">
        <v>903.702331542969</v>
      </c>
      <c r="C904" s="8">
        <v>2700</v>
      </c>
    </row>
    <row r="905" spans="1:3" ht="12.75">
      <c r="A905" s="6">
        <v>43565.39583333333</v>
      </c>
      <c r="B905" s="7">
        <v>879.012451171875</v>
      </c>
      <c r="C905" s="8">
        <v>2700</v>
      </c>
    </row>
    <row r="906" spans="1:3" ht="12.75">
      <c r="A906" s="6">
        <v>43565.40625</v>
      </c>
      <c r="B906" s="7">
        <v>856.194763183594</v>
      </c>
      <c r="C906" s="8">
        <v>2700</v>
      </c>
    </row>
    <row r="907" spans="1:3" ht="12.75">
      <c r="A907" s="6">
        <v>43565.416666666664</v>
      </c>
      <c r="B907" s="7">
        <v>846.002502441406</v>
      </c>
      <c r="C907" s="8">
        <v>2700</v>
      </c>
    </row>
    <row r="908" spans="1:3" ht="12.75">
      <c r="A908" s="6">
        <v>43565.42708333333</v>
      </c>
      <c r="B908" s="7">
        <v>772.889953613281</v>
      </c>
      <c r="C908" s="8">
        <v>2700</v>
      </c>
    </row>
    <row r="909" spans="1:3" ht="12.75">
      <c r="A909" s="6">
        <v>43565.4375</v>
      </c>
      <c r="B909" s="7">
        <v>747.524291992188</v>
      </c>
      <c r="C909" s="8">
        <v>2700</v>
      </c>
    </row>
    <row r="910" spans="1:3" ht="12.75">
      <c r="A910" s="6">
        <v>43565.447916666664</v>
      </c>
      <c r="B910" s="7">
        <v>733.814819335938</v>
      </c>
      <c r="C910" s="8">
        <v>2700</v>
      </c>
    </row>
    <row r="911" spans="1:3" ht="12.75">
      <c r="A911" s="6">
        <v>43565.45833333333</v>
      </c>
      <c r="B911" s="7">
        <v>725.83544921875</v>
      </c>
      <c r="C911" s="8">
        <v>2700</v>
      </c>
    </row>
    <row r="912" spans="1:3" ht="12.75">
      <c r="A912" s="6">
        <v>43565.46875</v>
      </c>
      <c r="B912" s="7">
        <v>725.155944824219</v>
      </c>
      <c r="C912" s="8">
        <v>2700</v>
      </c>
    </row>
    <row r="913" spans="1:3" ht="12.75">
      <c r="A913" s="6">
        <v>43565.479166666664</v>
      </c>
      <c r="B913" s="7">
        <v>727.248474121094</v>
      </c>
      <c r="C913" s="8">
        <v>2700</v>
      </c>
    </row>
    <row r="914" spans="1:3" ht="12.75">
      <c r="A914" s="6">
        <v>43565.48958333333</v>
      </c>
      <c r="B914" s="7">
        <v>712.962768554688</v>
      </c>
      <c r="C914" s="8">
        <v>2700</v>
      </c>
    </row>
    <row r="915" spans="1:3" ht="12.75">
      <c r="A915" s="6">
        <v>43565.5</v>
      </c>
      <c r="B915" s="7">
        <v>686.209594726563</v>
      </c>
      <c r="C915" s="8">
        <v>2700</v>
      </c>
    </row>
    <row r="916" spans="1:3" ht="12.75">
      <c r="A916" s="6">
        <v>43565.510416666664</v>
      </c>
      <c r="B916" s="7">
        <v>639.8857421875</v>
      </c>
      <c r="C916" s="8">
        <v>2700</v>
      </c>
    </row>
    <row r="917" spans="1:3" ht="12.75">
      <c r="A917" s="6">
        <v>43565.52083333333</v>
      </c>
      <c r="B917" s="7">
        <v>623.198303222656</v>
      </c>
      <c r="C917" s="8">
        <v>2700</v>
      </c>
    </row>
    <row r="918" spans="1:3" ht="12.75">
      <c r="A918" s="6">
        <v>43565.53125</v>
      </c>
      <c r="B918" s="7">
        <v>603.341918945313</v>
      </c>
      <c r="C918" s="8">
        <v>2700</v>
      </c>
    </row>
    <row r="919" spans="1:3" ht="12.75">
      <c r="A919" s="6">
        <v>43565.541666666664</v>
      </c>
      <c r="B919" s="7">
        <v>589.460693359375</v>
      </c>
      <c r="C919" s="8">
        <v>2700</v>
      </c>
    </row>
    <row r="920" spans="1:3" ht="12.75">
      <c r="A920" s="6">
        <v>43565.55208333333</v>
      </c>
      <c r="B920" s="7">
        <v>621.751586914063</v>
      </c>
      <c r="C920" s="8">
        <v>2700</v>
      </c>
    </row>
    <row r="921" spans="1:3" ht="12.75">
      <c r="A921" s="6">
        <v>43565.5625</v>
      </c>
      <c r="B921" s="7">
        <v>642.280700683594</v>
      </c>
      <c r="C921" s="8">
        <v>2700</v>
      </c>
    </row>
    <row r="922" spans="1:3" ht="12.75">
      <c r="A922" s="6">
        <v>43565.572916666664</v>
      </c>
      <c r="B922" s="7">
        <v>622.287780761719</v>
      </c>
      <c r="C922" s="8">
        <v>2700</v>
      </c>
    </row>
    <row r="923" spans="1:3" ht="12.75">
      <c r="A923" s="6">
        <v>43565.58333333333</v>
      </c>
      <c r="B923" s="7">
        <v>576.588623046875</v>
      </c>
      <c r="C923" s="8">
        <v>2700</v>
      </c>
    </row>
    <row r="924" spans="1:3" ht="12.75">
      <c r="A924" s="6">
        <v>43565.59375</v>
      </c>
      <c r="B924" s="7">
        <v>528.015930175781</v>
      </c>
      <c r="C924" s="8">
        <v>2700</v>
      </c>
    </row>
    <row r="925" spans="1:3" ht="12.75">
      <c r="A925" s="6">
        <v>43565.604166666664</v>
      </c>
      <c r="B925" s="7">
        <v>526.938171386719</v>
      </c>
      <c r="C925" s="8">
        <v>2700</v>
      </c>
    </row>
    <row r="926" spans="1:3" ht="12.75">
      <c r="A926" s="6">
        <v>43565.61458333333</v>
      </c>
      <c r="B926" s="7">
        <v>533.609680175781</v>
      </c>
      <c r="C926" s="8">
        <v>2700</v>
      </c>
    </row>
    <row r="927" spans="1:3" ht="12.75">
      <c r="A927" s="6">
        <v>43565.625</v>
      </c>
      <c r="B927" s="7">
        <v>548.997985839844</v>
      </c>
      <c r="C927" s="8">
        <v>2700</v>
      </c>
    </row>
    <row r="928" spans="1:3" ht="12.75">
      <c r="A928" s="6">
        <v>43565.635416666664</v>
      </c>
      <c r="B928" s="7">
        <v>592.724487304688</v>
      </c>
      <c r="C928" s="8">
        <v>2700</v>
      </c>
    </row>
    <row r="929" spans="1:3" ht="12.75">
      <c r="A929" s="6">
        <v>43565.64583333333</v>
      </c>
      <c r="B929" s="7">
        <v>624.359069824219</v>
      </c>
      <c r="C929" s="8">
        <v>2700</v>
      </c>
    </row>
    <row r="930" spans="1:3" ht="12.75">
      <c r="A930" s="6">
        <v>43565.65625</v>
      </c>
      <c r="B930" s="7">
        <v>624.463134765625</v>
      </c>
      <c r="C930" s="8">
        <v>2700</v>
      </c>
    </row>
    <row r="931" spans="1:3" ht="12.75">
      <c r="A931" s="6">
        <v>43565.666666666664</v>
      </c>
      <c r="B931" s="7">
        <v>672.057800292969</v>
      </c>
      <c r="C931" s="8">
        <v>2700</v>
      </c>
    </row>
    <row r="932" spans="1:3" ht="12.75">
      <c r="A932" s="6">
        <v>43565.67708333333</v>
      </c>
      <c r="B932" s="7">
        <v>693.447448730469</v>
      </c>
      <c r="C932" s="8">
        <v>2700</v>
      </c>
    </row>
    <row r="933" spans="1:3" ht="12.75">
      <c r="A933" s="6">
        <v>43565.6875</v>
      </c>
      <c r="B933" s="7">
        <v>686.224182128906</v>
      </c>
      <c r="C933" s="8">
        <v>2700</v>
      </c>
    </row>
    <row r="934" spans="1:3" ht="12.75">
      <c r="A934" s="6">
        <v>43565.697916666664</v>
      </c>
      <c r="B934" s="7">
        <v>682.78369140625</v>
      </c>
      <c r="C934" s="8">
        <v>2700</v>
      </c>
    </row>
    <row r="935" spans="1:3" ht="12.75">
      <c r="A935" s="6">
        <v>43565.70833333333</v>
      </c>
      <c r="B935" s="7">
        <v>687.149536132813</v>
      </c>
      <c r="C935" s="8">
        <v>2700</v>
      </c>
    </row>
    <row r="936" spans="1:3" ht="12.75">
      <c r="A936" s="6">
        <v>43565.71875</v>
      </c>
      <c r="B936" s="7">
        <v>709.151794433594</v>
      </c>
      <c r="C936" s="8">
        <v>2700</v>
      </c>
    </row>
    <row r="937" spans="1:3" ht="12.75">
      <c r="A937" s="6">
        <v>43565.729166666664</v>
      </c>
      <c r="B937" s="7">
        <v>782.904907226563</v>
      </c>
      <c r="C937" s="8">
        <v>2700</v>
      </c>
    </row>
    <row r="938" spans="1:3" ht="12.75">
      <c r="A938" s="6">
        <v>43565.73958333333</v>
      </c>
      <c r="B938" s="7">
        <v>861.53955078125</v>
      </c>
      <c r="C938" s="8">
        <v>2700</v>
      </c>
    </row>
    <row r="939" spans="1:3" ht="12.75">
      <c r="A939" s="6">
        <v>43565.75</v>
      </c>
      <c r="B939" s="7">
        <v>994.591125488281</v>
      </c>
      <c r="C939" s="8">
        <v>2700</v>
      </c>
    </row>
    <row r="940" spans="1:3" ht="12.75">
      <c r="A940" s="6">
        <v>43565.760416666664</v>
      </c>
      <c r="B940" s="7">
        <v>1241.76782226563</v>
      </c>
      <c r="C940" s="8">
        <v>2700</v>
      </c>
    </row>
    <row r="941" spans="1:3" ht="12.75">
      <c r="A941" s="6">
        <v>43565.77083333333</v>
      </c>
      <c r="B941" s="7">
        <v>1358.67980957031</v>
      </c>
      <c r="C941" s="8">
        <v>2700</v>
      </c>
    </row>
    <row r="942" spans="1:3" ht="12.75">
      <c r="A942" s="6">
        <v>43565.78125</v>
      </c>
      <c r="B942" s="7">
        <v>1407.3349609375</v>
      </c>
      <c r="C942" s="8">
        <v>2700</v>
      </c>
    </row>
    <row r="943" spans="1:3" ht="12.75">
      <c r="A943" s="6">
        <v>43565.791666666664</v>
      </c>
      <c r="B943" s="7">
        <v>1434.30126953125</v>
      </c>
      <c r="C943" s="8">
        <v>2700</v>
      </c>
    </row>
    <row r="944" spans="1:3" ht="12.75">
      <c r="A944" s="6">
        <v>43565.80208333333</v>
      </c>
      <c r="B944" s="7">
        <v>1402.81787109375</v>
      </c>
      <c r="C944" s="8">
        <v>2700</v>
      </c>
    </row>
    <row r="945" spans="1:3" ht="12.75">
      <c r="A945" s="6">
        <v>43565.8125</v>
      </c>
      <c r="B945" s="7">
        <v>1401.16491699219</v>
      </c>
      <c r="C945" s="8">
        <v>2700</v>
      </c>
    </row>
    <row r="946" spans="1:3" ht="12.75">
      <c r="A946" s="6">
        <v>43565.822916666664</v>
      </c>
      <c r="B946" s="7">
        <v>1435.7646484375</v>
      </c>
      <c r="C946" s="8">
        <v>2700</v>
      </c>
    </row>
    <row r="947" spans="1:3" ht="12.75">
      <c r="A947" s="6">
        <v>43565.83333333333</v>
      </c>
      <c r="B947" s="7">
        <v>1463.95190429688</v>
      </c>
      <c r="C947" s="8">
        <v>2700</v>
      </c>
    </row>
    <row r="948" spans="1:3" ht="12.75">
      <c r="A948" s="6">
        <v>43565.84375</v>
      </c>
      <c r="B948" s="7">
        <v>1518.14965820313</v>
      </c>
      <c r="C948" s="8">
        <v>2700</v>
      </c>
    </row>
    <row r="949" spans="1:3" ht="12.75">
      <c r="A949" s="6">
        <v>43565.854166666664</v>
      </c>
      <c r="B949" s="7">
        <v>1508.68676757813</v>
      </c>
      <c r="C949" s="8">
        <v>2700</v>
      </c>
    </row>
    <row r="950" spans="1:3" ht="12.75">
      <c r="A950" s="6">
        <v>43565.86458333333</v>
      </c>
      <c r="B950" s="7">
        <v>1484.93298339844</v>
      </c>
      <c r="C950" s="8">
        <v>2700</v>
      </c>
    </row>
    <row r="951" spans="1:3" ht="12.75">
      <c r="A951" s="6">
        <v>43565.875</v>
      </c>
      <c r="B951" s="7">
        <v>1441.26782226563</v>
      </c>
      <c r="C951" s="8">
        <v>2700</v>
      </c>
    </row>
    <row r="952" spans="1:3" ht="12.75">
      <c r="A952" s="6">
        <v>43565.885416666664</v>
      </c>
      <c r="B952" s="7">
        <v>1416.42309570313</v>
      </c>
      <c r="C952" s="8">
        <v>2700</v>
      </c>
    </row>
    <row r="953" spans="1:3" ht="12.75">
      <c r="A953" s="6">
        <v>43565.89583333333</v>
      </c>
      <c r="B953" s="7">
        <v>1384.19067382813</v>
      </c>
      <c r="C953" s="8">
        <v>2700</v>
      </c>
    </row>
    <row r="954" spans="1:3" ht="12.75">
      <c r="A954" s="6">
        <v>43565.90625</v>
      </c>
      <c r="B954" s="7">
        <v>1408.45336914063</v>
      </c>
      <c r="C954" s="8">
        <v>2700</v>
      </c>
    </row>
    <row r="955" spans="1:3" ht="12.75">
      <c r="A955" s="6">
        <v>43565.916666666664</v>
      </c>
      <c r="B955" s="7">
        <v>1381.00634765625</v>
      </c>
      <c r="C955" s="8">
        <v>2700</v>
      </c>
    </row>
    <row r="956" spans="1:3" ht="12.75">
      <c r="A956" s="6">
        <v>43565.92708333333</v>
      </c>
      <c r="B956" s="7">
        <v>1260.90625</v>
      </c>
      <c r="C956" s="8">
        <v>2700</v>
      </c>
    </row>
    <row r="957" spans="1:3" ht="12.75">
      <c r="A957" s="6">
        <v>43565.9375</v>
      </c>
      <c r="B957" s="7">
        <v>1215.69458007813</v>
      </c>
      <c r="C957" s="8">
        <v>2700</v>
      </c>
    </row>
    <row r="958" spans="1:3" ht="12.75">
      <c r="A958" s="6">
        <v>43565.947916666664</v>
      </c>
      <c r="B958" s="7">
        <v>1211.96252441406</v>
      </c>
      <c r="C958" s="8">
        <v>2700</v>
      </c>
    </row>
    <row r="959" spans="1:3" ht="12.75">
      <c r="A959" s="6">
        <v>43565.95833333333</v>
      </c>
      <c r="B959" s="7">
        <v>1160.7998046875</v>
      </c>
      <c r="C959" s="8">
        <v>2700</v>
      </c>
    </row>
    <row r="960" spans="1:3" ht="12.75">
      <c r="A960" s="6">
        <v>43565.96875</v>
      </c>
      <c r="B960" s="7">
        <v>1066.19055175781</v>
      </c>
      <c r="C960" s="8">
        <v>2700</v>
      </c>
    </row>
    <row r="961" spans="1:3" ht="12.75">
      <c r="A961" s="6">
        <v>43565.979166666664</v>
      </c>
      <c r="B961" s="7">
        <v>991.7578125</v>
      </c>
      <c r="C961" s="8">
        <v>2700</v>
      </c>
    </row>
    <row r="962" spans="1:3" ht="12.75">
      <c r="A962" s="6">
        <v>43565.98958333333</v>
      </c>
      <c r="B962" s="7">
        <v>982.188659667969</v>
      </c>
      <c r="C962" s="8">
        <v>2700</v>
      </c>
    </row>
    <row r="963" spans="1:3" ht="12.75">
      <c r="A963" s="6">
        <v>43566</v>
      </c>
      <c r="B963" s="7">
        <v>969.404602050781</v>
      </c>
      <c r="C963" s="8">
        <v>2700</v>
      </c>
    </row>
    <row r="964" spans="1:3" ht="12.75">
      <c r="A964" s="6">
        <v>43566.010416666664</v>
      </c>
      <c r="B964" s="7">
        <v>966.100646972656</v>
      </c>
      <c r="C964" s="8">
        <v>2700</v>
      </c>
    </row>
    <row r="965" spans="1:3" ht="12.75">
      <c r="A965" s="6">
        <v>43566.02083333333</v>
      </c>
      <c r="B965" s="7">
        <v>943.529235839844</v>
      </c>
      <c r="C965" s="8">
        <v>2700</v>
      </c>
    </row>
    <row r="966" spans="1:3" ht="12.75">
      <c r="A966" s="6">
        <v>43566.03125</v>
      </c>
      <c r="B966" s="7">
        <v>937.713256835938</v>
      </c>
      <c r="C966" s="8">
        <v>2700</v>
      </c>
    </row>
    <row r="967" spans="1:3" ht="12.75">
      <c r="A967" s="6">
        <v>43566.041666666664</v>
      </c>
      <c r="B967" s="7">
        <v>943.404724121094</v>
      </c>
      <c r="C967" s="8">
        <v>2700</v>
      </c>
    </row>
    <row r="968" spans="1:3" ht="12.75">
      <c r="A968" s="6">
        <v>43566.05208333333</v>
      </c>
      <c r="B968" s="7">
        <v>954.962890625</v>
      </c>
      <c r="C968" s="8">
        <v>2700</v>
      </c>
    </row>
    <row r="969" spans="1:3" ht="12.75">
      <c r="A969" s="6">
        <v>43566.0625</v>
      </c>
      <c r="B969" s="7">
        <v>952.526611328125</v>
      </c>
      <c r="C969" s="8">
        <v>2700</v>
      </c>
    </row>
    <row r="970" spans="1:3" ht="12.75">
      <c r="A970" s="6">
        <v>43566.072916666664</v>
      </c>
      <c r="B970" s="7">
        <v>941.214904785156</v>
      </c>
      <c r="C970" s="8">
        <v>2700</v>
      </c>
    </row>
    <row r="971" spans="1:3" ht="12.75">
      <c r="A971" s="6">
        <v>43566.08333333333</v>
      </c>
      <c r="B971" s="7">
        <v>928.222534179688</v>
      </c>
      <c r="C971" s="8">
        <v>2700</v>
      </c>
    </row>
    <row r="972" spans="1:3" ht="12.75">
      <c r="A972" s="6">
        <v>43566.09375</v>
      </c>
      <c r="B972" s="7">
        <v>952.257141113281</v>
      </c>
      <c r="C972" s="8">
        <v>2700</v>
      </c>
    </row>
    <row r="973" spans="1:3" ht="12.75">
      <c r="A973" s="6">
        <v>43566.104166666664</v>
      </c>
      <c r="B973" s="7">
        <v>961.167175292969</v>
      </c>
      <c r="C973" s="8">
        <v>2700</v>
      </c>
    </row>
    <row r="974" spans="1:3" ht="12.75">
      <c r="A974" s="6">
        <v>43566.11458333333</v>
      </c>
      <c r="B974" s="7">
        <v>977.721740722656</v>
      </c>
      <c r="C974" s="8">
        <v>2700</v>
      </c>
    </row>
    <row r="975" spans="1:3" ht="12.75">
      <c r="A975" s="6">
        <v>43566.125</v>
      </c>
      <c r="B975" s="7">
        <v>952.706726074219</v>
      </c>
      <c r="C975" s="8">
        <v>2700</v>
      </c>
    </row>
    <row r="976" spans="1:3" ht="12.75">
      <c r="A976" s="6">
        <v>43566.135416666664</v>
      </c>
      <c r="B976" s="7">
        <v>919.740478515625</v>
      </c>
      <c r="C976" s="8">
        <v>2700</v>
      </c>
    </row>
    <row r="977" spans="1:3" ht="12.75">
      <c r="A977" s="6">
        <v>43566.14583333333</v>
      </c>
      <c r="B977" s="7">
        <v>881.125244140625</v>
      </c>
      <c r="C977" s="8">
        <v>2700</v>
      </c>
    </row>
    <row r="978" spans="1:3" ht="12.75">
      <c r="A978" s="6">
        <v>43566.15625</v>
      </c>
      <c r="B978" s="7">
        <v>875.113586425781</v>
      </c>
      <c r="C978" s="8">
        <v>2700</v>
      </c>
    </row>
    <row r="979" spans="1:3" ht="12.75">
      <c r="A979" s="6">
        <v>43566.166666666664</v>
      </c>
      <c r="B979" s="7">
        <v>860.812194824219</v>
      </c>
      <c r="C979" s="8">
        <v>2700</v>
      </c>
    </row>
    <row r="980" spans="1:3" ht="12.75">
      <c r="A980" s="6">
        <v>43566.17708333333</v>
      </c>
      <c r="B980" s="7">
        <v>877.462890625</v>
      </c>
      <c r="C980" s="8">
        <v>2700</v>
      </c>
    </row>
    <row r="981" spans="1:3" ht="12.75">
      <c r="A981" s="6">
        <v>43566.1875</v>
      </c>
      <c r="B981" s="7">
        <v>897.248779296875</v>
      </c>
      <c r="C981" s="8">
        <v>2700</v>
      </c>
    </row>
    <row r="982" spans="1:3" ht="12.75">
      <c r="A982" s="6">
        <v>43566.197916666664</v>
      </c>
      <c r="B982" s="7">
        <v>905.411193847656</v>
      </c>
      <c r="C982" s="8">
        <v>2700</v>
      </c>
    </row>
    <row r="983" spans="1:3" ht="12.75">
      <c r="A983" s="6">
        <v>43566.20833333333</v>
      </c>
      <c r="B983" s="7">
        <v>928.558288574219</v>
      </c>
      <c r="C983" s="8">
        <v>2700</v>
      </c>
    </row>
    <row r="984" spans="1:3" ht="12.75">
      <c r="A984" s="6">
        <v>43566.21875</v>
      </c>
      <c r="B984" s="7">
        <v>1068.6376953125</v>
      </c>
      <c r="C984" s="8">
        <v>2700</v>
      </c>
    </row>
    <row r="985" spans="1:3" ht="12.75">
      <c r="A985" s="6">
        <v>43566.229166666664</v>
      </c>
      <c r="B985" s="7">
        <v>1150.06079101563</v>
      </c>
      <c r="C985" s="8">
        <v>2700</v>
      </c>
    </row>
    <row r="986" spans="1:3" ht="12.75">
      <c r="A986" s="6">
        <v>43566.23958333333</v>
      </c>
      <c r="B986" s="7">
        <v>1171.08276367188</v>
      </c>
      <c r="C986" s="8">
        <v>2700</v>
      </c>
    </row>
    <row r="987" spans="1:3" ht="12.75">
      <c r="A987" s="6">
        <v>43566.25</v>
      </c>
      <c r="B987" s="7">
        <v>1181.05432128906</v>
      </c>
      <c r="C987" s="8">
        <v>2700</v>
      </c>
    </row>
    <row r="988" spans="1:3" ht="12.75">
      <c r="A988" s="6">
        <v>43566.260416666664</v>
      </c>
      <c r="B988" s="7">
        <v>1241.57971191406</v>
      </c>
      <c r="C988" s="8">
        <v>2700</v>
      </c>
    </row>
    <row r="989" spans="1:3" ht="12.75">
      <c r="A989" s="6">
        <v>43566.27083333333</v>
      </c>
      <c r="B989" s="7">
        <v>1254.64001464844</v>
      </c>
      <c r="C989" s="8">
        <v>2700</v>
      </c>
    </row>
    <row r="990" spans="1:3" ht="12.75">
      <c r="A990" s="6">
        <v>43566.28125</v>
      </c>
      <c r="B990" s="7">
        <v>1235.79064941406</v>
      </c>
      <c r="C990" s="8">
        <v>2700</v>
      </c>
    </row>
    <row r="991" spans="1:3" ht="12.75">
      <c r="A991" s="6">
        <v>43566.291666666664</v>
      </c>
      <c r="B991" s="7">
        <v>1232.68518066406</v>
      </c>
      <c r="C991" s="8">
        <v>2700</v>
      </c>
    </row>
    <row r="992" spans="1:3" ht="12.75">
      <c r="A992" s="6">
        <v>43566.30208333333</v>
      </c>
      <c r="B992" s="7">
        <v>1216.1962890625</v>
      </c>
      <c r="C992" s="8">
        <v>2700</v>
      </c>
    </row>
    <row r="993" spans="1:3" ht="12.75">
      <c r="A993" s="6">
        <v>43566.3125</v>
      </c>
      <c r="B993" s="7">
        <v>1131.80725097656</v>
      </c>
      <c r="C993" s="8">
        <v>2700</v>
      </c>
    </row>
    <row r="994" spans="1:3" ht="12.75">
      <c r="A994" s="6">
        <v>43566.322916666664</v>
      </c>
      <c r="B994" s="7">
        <v>1061.15063476563</v>
      </c>
      <c r="C994" s="8">
        <v>2700</v>
      </c>
    </row>
    <row r="995" spans="1:3" ht="12.75">
      <c r="A995" s="6">
        <v>43566.33333333333</v>
      </c>
      <c r="B995" s="7">
        <v>982.842346191406</v>
      </c>
      <c r="C995" s="8">
        <v>2700</v>
      </c>
    </row>
    <row r="996" spans="1:3" ht="12.75">
      <c r="A996" s="6">
        <v>43566.34375</v>
      </c>
      <c r="B996" s="7">
        <v>893.060180664063</v>
      </c>
      <c r="C996" s="8">
        <v>2700</v>
      </c>
    </row>
    <row r="997" spans="1:3" ht="12.75">
      <c r="A997" s="6">
        <v>43566.354166666664</v>
      </c>
      <c r="B997" s="7">
        <v>926.12158203125</v>
      </c>
      <c r="C997" s="8">
        <v>2700</v>
      </c>
    </row>
    <row r="998" spans="1:3" ht="12.75">
      <c r="A998" s="6">
        <v>43566.36458333333</v>
      </c>
      <c r="B998" s="7">
        <v>934.548461914063</v>
      </c>
      <c r="C998" s="8">
        <v>2700</v>
      </c>
    </row>
    <row r="999" spans="1:3" ht="12.75">
      <c r="A999" s="6">
        <v>43566.375</v>
      </c>
      <c r="B999" s="7">
        <v>963.120056152344</v>
      </c>
      <c r="C999" s="8">
        <v>2700</v>
      </c>
    </row>
    <row r="1000" spans="1:3" ht="12.75">
      <c r="A1000" s="6">
        <v>43566.385416666664</v>
      </c>
      <c r="B1000" s="7">
        <v>883.735778808594</v>
      </c>
      <c r="C1000" s="8">
        <v>2700</v>
      </c>
    </row>
    <row r="1001" spans="1:3" ht="12.75">
      <c r="A1001" s="6">
        <v>43566.39583333333</v>
      </c>
      <c r="B1001" s="7">
        <v>858.284118652344</v>
      </c>
      <c r="C1001" s="8">
        <v>2700</v>
      </c>
    </row>
    <row r="1002" spans="1:3" ht="12.75">
      <c r="A1002" s="6">
        <v>43566.40625</v>
      </c>
      <c r="B1002" s="7">
        <v>847.9638671875</v>
      </c>
      <c r="C1002" s="8">
        <v>2700</v>
      </c>
    </row>
    <row r="1003" spans="1:3" ht="12.75">
      <c r="A1003" s="6">
        <v>43566.416666666664</v>
      </c>
      <c r="B1003" s="7">
        <v>782.381652832031</v>
      </c>
      <c r="C1003" s="8">
        <v>2700</v>
      </c>
    </row>
    <row r="1004" spans="1:3" ht="12.75">
      <c r="A1004" s="6">
        <v>43566.42708333333</v>
      </c>
      <c r="B1004" s="7">
        <v>738.6455078125</v>
      </c>
      <c r="C1004" s="8">
        <v>2700</v>
      </c>
    </row>
    <row r="1005" spans="1:3" ht="12.75">
      <c r="A1005" s="6">
        <v>43566.4375</v>
      </c>
      <c r="B1005" s="7">
        <v>753.339172363281</v>
      </c>
      <c r="C1005" s="8">
        <v>2700</v>
      </c>
    </row>
    <row r="1006" spans="1:3" ht="12.75">
      <c r="A1006" s="6">
        <v>43566.447916666664</v>
      </c>
      <c r="B1006" s="7">
        <v>731.676940917969</v>
      </c>
      <c r="C1006" s="8">
        <v>2700</v>
      </c>
    </row>
    <row r="1007" spans="1:3" ht="12.75">
      <c r="A1007" s="6">
        <v>43566.45833333333</v>
      </c>
      <c r="B1007" s="7">
        <v>725.649230957031</v>
      </c>
      <c r="C1007" s="8">
        <v>2700</v>
      </c>
    </row>
    <row r="1008" spans="1:3" ht="12.75">
      <c r="A1008" s="6">
        <v>43566.46875</v>
      </c>
      <c r="B1008" s="7">
        <v>713.158264160156</v>
      </c>
      <c r="C1008" s="8">
        <v>2700</v>
      </c>
    </row>
    <row r="1009" spans="1:3" ht="12.75">
      <c r="A1009" s="6">
        <v>43566.479166666664</v>
      </c>
      <c r="B1009" s="7">
        <v>660.956665039063</v>
      </c>
      <c r="C1009" s="8">
        <v>2700</v>
      </c>
    </row>
    <row r="1010" spans="1:3" ht="12.75">
      <c r="A1010" s="6">
        <v>43566.48958333333</v>
      </c>
      <c r="B1010" s="7">
        <v>696.961059570313</v>
      </c>
      <c r="C1010" s="8">
        <v>2700</v>
      </c>
    </row>
    <row r="1011" spans="1:3" ht="12.75">
      <c r="A1011" s="6">
        <v>43566.5</v>
      </c>
      <c r="B1011" s="7">
        <v>748.526062011719</v>
      </c>
      <c r="C1011" s="8">
        <v>2700</v>
      </c>
    </row>
    <row r="1012" spans="1:3" ht="12.75">
      <c r="A1012" s="6">
        <v>43566.510416666664</v>
      </c>
      <c r="B1012" s="7">
        <v>762.969665527344</v>
      </c>
      <c r="C1012" s="8">
        <v>2700</v>
      </c>
    </row>
    <row r="1013" spans="1:3" ht="12.75">
      <c r="A1013" s="6">
        <v>43566.52083333333</v>
      </c>
      <c r="B1013" s="7">
        <v>759.742248535156</v>
      </c>
      <c r="C1013" s="8">
        <v>2700</v>
      </c>
    </row>
    <row r="1014" spans="1:3" ht="12.75">
      <c r="A1014" s="6">
        <v>43566.53125</v>
      </c>
      <c r="B1014" s="7">
        <v>770.827697753906</v>
      </c>
      <c r="C1014" s="8">
        <v>2700</v>
      </c>
    </row>
    <row r="1015" spans="1:3" ht="12.75">
      <c r="A1015" s="6">
        <v>43566.541666666664</v>
      </c>
      <c r="B1015" s="7">
        <v>820.908264160156</v>
      </c>
      <c r="C1015" s="8">
        <v>2700</v>
      </c>
    </row>
    <row r="1016" spans="1:3" ht="12.75">
      <c r="A1016" s="6">
        <v>43566.55208333333</v>
      </c>
      <c r="B1016" s="7">
        <v>874.314697265625</v>
      </c>
      <c r="C1016" s="8">
        <v>2700</v>
      </c>
    </row>
    <row r="1017" spans="1:3" ht="12.75">
      <c r="A1017" s="6">
        <v>43566.5625</v>
      </c>
      <c r="B1017" s="7">
        <v>866.028991699219</v>
      </c>
      <c r="C1017" s="8">
        <v>2700</v>
      </c>
    </row>
    <row r="1018" spans="1:3" ht="12.75">
      <c r="A1018" s="6">
        <v>43566.572916666664</v>
      </c>
      <c r="B1018" s="7">
        <v>866.332336425781</v>
      </c>
      <c r="C1018" s="8">
        <v>2700</v>
      </c>
    </row>
    <row r="1019" spans="1:3" ht="12.75">
      <c r="A1019" s="6">
        <v>43566.58333333333</v>
      </c>
      <c r="B1019" s="7">
        <v>842.325256347656</v>
      </c>
      <c r="C1019" s="8">
        <v>2700</v>
      </c>
    </row>
    <row r="1020" spans="1:3" ht="12.75">
      <c r="A1020" s="6">
        <v>43566.59375</v>
      </c>
      <c r="B1020" s="7">
        <v>791.358093261719</v>
      </c>
      <c r="C1020" s="8">
        <v>2700</v>
      </c>
    </row>
    <row r="1021" spans="1:3" ht="12.75">
      <c r="A1021" s="6">
        <v>43566.604166666664</v>
      </c>
      <c r="B1021" s="7">
        <v>785.009704589844</v>
      </c>
      <c r="C1021" s="8">
        <v>2700</v>
      </c>
    </row>
    <row r="1022" spans="1:3" ht="12.75">
      <c r="A1022" s="6">
        <v>43566.61458333333</v>
      </c>
      <c r="B1022" s="7">
        <v>780.855224609375</v>
      </c>
      <c r="C1022" s="8">
        <v>2700</v>
      </c>
    </row>
    <row r="1023" spans="1:3" ht="12.75">
      <c r="A1023" s="6">
        <v>43566.625</v>
      </c>
      <c r="B1023" s="7">
        <v>744.186462402344</v>
      </c>
      <c r="C1023" s="8">
        <v>2700</v>
      </c>
    </row>
    <row r="1024" spans="1:3" ht="12.75">
      <c r="A1024" s="6">
        <v>43566.635416666664</v>
      </c>
      <c r="B1024" s="7">
        <v>751.772888183594</v>
      </c>
      <c r="C1024" s="8">
        <v>2700</v>
      </c>
    </row>
    <row r="1025" spans="1:3" ht="12.75">
      <c r="A1025" s="6">
        <v>43566.64583333333</v>
      </c>
      <c r="B1025" s="7">
        <v>755.224792480469</v>
      </c>
      <c r="C1025" s="8">
        <v>2700</v>
      </c>
    </row>
    <row r="1026" spans="1:3" ht="12.75">
      <c r="A1026" s="6">
        <v>43566.65625</v>
      </c>
      <c r="B1026" s="7">
        <v>728.130187988281</v>
      </c>
      <c r="C1026" s="8">
        <v>2700</v>
      </c>
    </row>
    <row r="1027" spans="1:3" ht="12.75">
      <c r="A1027" s="6">
        <v>43566.666666666664</v>
      </c>
      <c r="B1027" s="7">
        <v>762.540954589844</v>
      </c>
      <c r="C1027" s="8">
        <v>2700</v>
      </c>
    </row>
    <row r="1028" spans="1:3" ht="12.75">
      <c r="A1028" s="6">
        <v>43566.67708333333</v>
      </c>
      <c r="B1028" s="7">
        <v>789.491577148438</v>
      </c>
      <c r="C1028" s="8">
        <v>2700</v>
      </c>
    </row>
    <row r="1029" spans="1:3" ht="12.75">
      <c r="A1029" s="6">
        <v>43566.6875</v>
      </c>
      <c r="B1029" s="7">
        <v>849.88623046875</v>
      </c>
      <c r="C1029" s="8">
        <v>2700</v>
      </c>
    </row>
    <row r="1030" spans="1:3" ht="12.75">
      <c r="A1030" s="6">
        <v>43566.697916666664</v>
      </c>
      <c r="B1030" s="7">
        <v>821.442138671875</v>
      </c>
      <c r="C1030" s="8">
        <v>2700</v>
      </c>
    </row>
    <row r="1031" spans="1:3" ht="12.75">
      <c r="A1031" s="6">
        <v>43566.70833333333</v>
      </c>
      <c r="B1031" s="7">
        <v>879.127563476563</v>
      </c>
      <c r="C1031" s="8">
        <v>2700</v>
      </c>
    </row>
    <row r="1032" spans="1:3" ht="12.75">
      <c r="A1032" s="6">
        <v>43566.71875</v>
      </c>
      <c r="B1032" s="7">
        <v>907.193908691406</v>
      </c>
      <c r="C1032" s="8">
        <v>2700</v>
      </c>
    </row>
    <row r="1033" spans="1:3" ht="12.75">
      <c r="A1033" s="6">
        <v>43566.729166666664</v>
      </c>
      <c r="B1033" s="7">
        <v>867.849670410156</v>
      </c>
      <c r="C1033" s="8">
        <v>2700</v>
      </c>
    </row>
    <row r="1034" spans="1:3" ht="12.75">
      <c r="A1034" s="6">
        <v>43566.73958333333</v>
      </c>
      <c r="B1034" s="7">
        <v>897.769958496094</v>
      </c>
      <c r="C1034" s="8">
        <v>2700</v>
      </c>
    </row>
    <row r="1035" spans="1:3" ht="12.75">
      <c r="A1035" s="6">
        <v>43566.75</v>
      </c>
      <c r="B1035" s="7">
        <v>979.398559570313</v>
      </c>
      <c r="C1035" s="8">
        <v>2700</v>
      </c>
    </row>
    <row r="1036" spans="1:3" ht="12.75">
      <c r="A1036" s="6">
        <v>43566.760416666664</v>
      </c>
      <c r="B1036" s="7">
        <v>1146.23950195313</v>
      </c>
      <c r="C1036" s="8">
        <v>2700</v>
      </c>
    </row>
    <row r="1037" spans="1:3" ht="12.75">
      <c r="A1037" s="6">
        <v>43566.77083333333</v>
      </c>
      <c r="B1037" s="7">
        <v>1234.57885742188</v>
      </c>
      <c r="C1037" s="8">
        <v>2700</v>
      </c>
    </row>
    <row r="1038" spans="1:3" ht="12.75">
      <c r="A1038" s="6">
        <v>43566.78125</v>
      </c>
      <c r="B1038" s="7">
        <v>1294.90502929688</v>
      </c>
      <c r="C1038" s="8">
        <v>2700</v>
      </c>
    </row>
    <row r="1039" spans="1:3" ht="12.75">
      <c r="A1039" s="6">
        <v>43566.791666666664</v>
      </c>
      <c r="B1039" s="7">
        <v>1317.29089355469</v>
      </c>
      <c r="C1039" s="8">
        <v>2700</v>
      </c>
    </row>
    <row r="1040" spans="1:3" ht="12.75">
      <c r="A1040" s="6">
        <v>43566.80208333333</v>
      </c>
      <c r="B1040" s="7">
        <v>1278.63024902344</v>
      </c>
      <c r="C1040" s="8">
        <v>2700</v>
      </c>
    </row>
    <row r="1041" spans="1:3" ht="12.75">
      <c r="A1041" s="6">
        <v>43566.8125</v>
      </c>
      <c r="B1041" s="7">
        <v>1292.90600585938</v>
      </c>
      <c r="C1041" s="8">
        <v>2700</v>
      </c>
    </row>
    <row r="1042" spans="1:3" ht="12.75">
      <c r="A1042" s="6">
        <v>43566.822916666664</v>
      </c>
      <c r="B1042" s="7">
        <v>1294.63989257813</v>
      </c>
      <c r="C1042" s="8">
        <v>2700</v>
      </c>
    </row>
    <row r="1043" spans="1:3" ht="12.75">
      <c r="A1043" s="6">
        <v>43566.83333333333</v>
      </c>
      <c r="B1043" s="7">
        <v>1323.17053222656</v>
      </c>
      <c r="C1043" s="8">
        <v>2700</v>
      </c>
    </row>
    <row r="1044" spans="1:3" ht="12.75">
      <c r="A1044" s="6">
        <v>43566.84375</v>
      </c>
      <c r="B1044" s="7">
        <v>1348.30432128906</v>
      </c>
      <c r="C1044" s="8">
        <v>2700</v>
      </c>
    </row>
    <row r="1045" spans="1:3" ht="12.75">
      <c r="A1045" s="6">
        <v>43566.854166666664</v>
      </c>
      <c r="B1045" s="7">
        <v>1315.13903808594</v>
      </c>
      <c r="C1045" s="8">
        <v>2700</v>
      </c>
    </row>
    <row r="1046" spans="1:3" ht="12.75">
      <c r="A1046" s="6">
        <v>43566.86458333333</v>
      </c>
      <c r="B1046" s="7">
        <v>1332.97802734375</v>
      </c>
      <c r="C1046" s="8">
        <v>2700</v>
      </c>
    </row>
    <row r="1047" spans="1:3" ht="12.75">
      <c r="A1047" s="6">
        <v>43566.875</v>
      </c>
      <c r="B1047" s="7">
        <v>1330.47668457031</v>
      </c>
      <c r="C1047" s="8">
        <v>2700</v>
      </c>
    </row>
    <row r="1048" spans="1:3" ht="12.75">
      <c r="A1048" s="6">
        <v>43566.885416666664</v>
      </c>
      <c r="B1048" s="7">
        <v>1335.33715820313</v>
      </c>
      <c r="C1048" s="8">
        <v>2700</v>
      </c>
    </row>
    <row r="1049" spans="1:3" ht="12.75">
      <c r="A1049" s="6">
        <v>43566.89583333333</v>
      </c>
      <c r="B1049" s="7">
        <v>1316.1572265625</v>
      </c>
      <c r="C1049" s="8">
        <v>2700</v>
      </c>
    </row>
    <row r="1050" spans="1:3" ht="12.75">
      <c r="A1050" s="6">
        <v>43566.90625</v>
      </c>
      <c r="B1050" s="7">
        <v>1294.65832519531</v>
      </c>
      <c r="C1050" s="8">
        <v>2700</v>
      </c>
    </row>
    <row r="1051" spans="1:3" ht="12.75">
      <c r="A1051" s="6">
        <v>43566.916666666664</v>
      </c>
      <c r="B1051" s="7">
        <v>1244.78881835938</v>
      </c>
      <c r="C1051" s="8">
        <v>2700</v>
      </c>
    </row>
    <row r="1052" spans="1:3" ht="12.75">
      <c r="A1052" s="6">
        <v>43566.92708333333</v>
      </c>
      <c r="B1052" s="7">
        <v>1134.77392578125</v>
      </c>
      <c r="C1052" s="8">
        <v>2700</v>
      </c>
    </row>
    <row r="1053" spans="1:3" ht="12.75">
      <c r="A1053" s="6">
        <v>43566.9375</v>
      </c>
      <c r="B1053" s="7">
        <v>1097.71337890625</v>
      </c>
      <c r="C1053" s="8">
        <v>2700</v>
      </c>
    </row>
    <row r="1054" spans="1:3" ht="12.75">
      <c r="A1054" s="6">
        <v>43566.947916666664</v>
      </c>
      <c r="B1054" s="7">
        <v>1050.36267089844</v>
      </c>
      <c r="C1054" s="8">
        <v>2700</v>
      </c>
    </row>
    <row r="1055" spans="1:3" ht="12.75">
      <c r="A1055" s="6">
        <v>43566.95833333333</v>
      </c>
      <c r="B1055" s="7">
        <v>1027.45837402344</v>
      </c>
      <c r="C1055" s="8">
        <v>2700</v>
      </c>
    </row>
    <row r="1056" spans="1:3" ht="12.75">
      <c r="A1056" s="6">
        <v>43566.96875</v>
      </c>
      <c r="B1056" s="7">
        <v>953.627197265625</v>
      </c>
      <c r="C1056" s="8">
        <v>2700</v>
      </c>
    </row>
    <row r="1057" spans="1:3" ht="12.75">
      <c r="A1057" s="6">
        <v>43566.979166666664</v>
      </c>
      <c r="B1057" s="7">
        <v>921.240600585938</v>
      </c>
      <c r="C1057" s="8">
        <v>2700</v>
      </c>
    </row>
    <row r="1058" spans="1:3" ht="12.75">
      <c r="A1058" s="6">
        <v>43566.98958333333</v>
      </c>
      <c r="B1058" s="7">
        <v>884.955200195313</v>
      </c>
      <c r="C1058" s="8">
        <v>2700</v>
      </c>
    </row>
    <row r="1059" spans="1:3" ht="12.75">
      <c r="A1059" s="6">
        <v>43567</v>
      </c>
      <c r="B1059" s="7">
        <v>847.503234863281</v>
      </c>
      <c r="C1059" s="8">
        <v>2700</v>
      </c>
    </row>
    <row r="1060" spans="1:3" ht="12.75">
      <c r="A1060" s="6">
        <v>43567.010416666664</v>
      </c>
      <c r="B1060" s="7">
        <v>802.688781738281</v>
      </c>
      <c r="C1060" s="8">
        <v>2700</v>
      </c>
    </row>
    <row r="1061" spans="1:3" ht="12.75">
      <c r="A1061" s="6">
        <v>43567.02083333333</v>
      </c>
      <c r="B1061" s="7">
        <v>775.057067871094</v>
      </c>
      <c r="C1061" s="8">
        <v>2700</v>
      </c>
    </row>
    <row r="1062" spans="1:3" ht="12.75">
      <c r="A1062" s="6">
        <v>43567.03125</v>
      </c>
      <c r="B1062" s="7">
        <v>772.224304199219</v>
      </c>
      <c r="C1062" s="8">
        <v>2700</v>
      </c>
    </row>
    <row r="1063" spans="1:3" ht="12.75">
      <c r="A1063" s="6">
        <v>43567.041666666664</v>
      </c>
      <c r="B1063" s="7">
        <v>751.125610351563</v>
      </c>
      <c r="C1063" s="8">
        <v>2700</v>
      </c>
    </row>
    <row r="1064" spans="1:3" ht="12.75">
      <c r="A1064" s="6">
        <v>43567.05208333333</v>
      </c>
      <c r="B1064" s="7">
        <v>712.508666992188</v>
      </c>
      <c r="C1064" s="8">
        <v>2700</v>
      </c>
    </row>
    <row r="1065" spans="1:3" ht="12.75">
      <c r="A1065" s="6">
        <v>43567.0625</v>
      </c>
      <c r="B1065" s="7">
        <v>720.22314453125</v>
      </c>
      <c r="C1065" s="8">
        <v>2700</v>
      </c>
    </row>
    <row r="1066" spans="1:3" ht="12.75">
      <c r="A1066" s="6">
        <v>43567.072916666664</v>
      </c>
      <c r="B1066" s="7">
        <v>702.332702636719</v>
      </c>
      <c r="C1066" s="8">
        <v>2700</v>
      </c>
    </row>
    <row r="1067" spans="1:3" ht="12.75">
      <c r="A1067" s="6">
        <v>43567.08333333333</v>
      </c>
      <c r="B1067" s="7">
        <v>692.777099609375</v>
      </c>
      <c r="C1067" s="8">
        <v>2700</v>
      </c>
    </row>
    <row r="1068" spans="1:3" ht="12.75">
      <c r="A1068" s="6">
        <v>43567.09375</v>
      </c>
      <c r="B1068" s="7">
        <v>709.383850097656</v>
      </c>
      <c r="C1068" s="8">
        <v>2700</v>
      </c>
    </row>
    <row r="1069" spans="1:3" ht="12.75">
      <c r="A1069" s="6">
        <v>43567.104166666664</v>
      </c>
      <c r="B1069" s="7">
        <v>740.852966308594</v>
      </c>
      <c r="C1069" s="8">
        <v>2700</v>
      </c>
    </row>
    <row r="1070" spans="1:3" ht="12.75">
      <c r="A1070" s="6">
        <v>43567.11458333333</v>
      </c>
      <c r="B1070" s="7">
        <v>732.661376953125</v>
      </c>
      <c r="C1070" s="8">
        <v>2700</v>
      </c>
    </row>
    <row r="1071" spans="1:3" ht="12.75">
      <c r="A1071" s="6">
        <v>43567.125</v>
      </c>
      <c r="B1071" s="7">
        <v>710.216491699219</v>
      </c>
      <c r="C1071" s="8">
        <v>2700</v>
      </c>
    </row>
    <row r="1072" spans="1:3" ht="12.75">
      <c r="A1072" s="6">
        <v>43567.135416666664</v>
      </c>
      <c r="B1072" s="7">
        <v>720.976196289063</v>
      </c>
      <c r="C1072" s="8">
        <v>2700</v>
      </c>
    </row>
    <row r="1073" spans="1:3" ht="12.75">
      <c r="A1073" s="6">
        <v>43567.14583333333</v>
      </c>
      <c r="B1073" s="7">
        <v>732.924926757813</v>
      </c>
      <c r="C1073" s="8">
        <v>2700</v>
      </c>
    </row>
    <row r="1074" spans="1:3" ht="12.75">
      <c r="A1074" s="6">
        <v>43567.15625</v>
      </c>
      <c r="B1074" s="7">
        <v>744.318908691406</v>
      </c>
      <c r="C1074" s="8">
        <v>2700</v>
      </c>
    </row>
    <row r="1075" spans="1:3" ht="12.75">
      <c r="A1075" s="6">
        <v>43567.166666666664</v>
      </c>
      <c r="B1075" s="7">
        <v>735.313659667969</v>
      </c>
      <c r="C1075" s="8">
        <v>2700</v>
      </c>
    </row>
    <row r="1076" spans="1:3" ht="12.75">
      <c r="A1076" s="6">
        <v>43567.17708333333</v>
      </c>
      <c r="B1076" s="7">
        <v>758.0234375</v>
      </c>
      <c r="C1076" s="8">
        <v>2700</v>
      </c>
    </row>
    <row r="1077" spans="1:3" ht="12.75">
      <c r="A1077" s="6">
        <v>43567.1875</v>
      </c>
      <c r="B1077" s="7">
        <v>746.330383300781</v>
      </c>
      <c r="C1077" s="8">
        <v>2700</v>
      </c>
    </row>
    <row r="1078" spans="1:3" ht="12.75">
      <c r="A1078" s="6">
        <v>43567.197916666664</v>
      </c>
      <c r="B1078" s="7">
        <v>733.4677734375</v>
      </c>
      <c r="C1078" s="8">
        <v>2700</v>
      </c>
    </row>
    <row r="1079" spans="1:3" ht="12.75">
      <c r="A1079" s="6">
        <v>43567.20833333333</v>
      </c>
      <c r="B1079" s="7">
        <v>740.912109375</v>
      </c>
      <c r="C1079" s="8">
        <v>2700</v>
      </c>
    </row>
    <row r="1080" spans="1:3" ht="12.75">
      <c r="A1080" s="6">
        <v>43567.21875</v>
      </c>
      <c r="B1080" s="7">
        <v>874.119018554688</v>
      </c>
      <c r="C1080" s="8">
        <v>2700</v>
      </c>
    </row>
    <row r="1081" spans="1:3" ht="12.75">
      <c r="A1081" s="6">
        <v>43567.229166666664</v>
      </c>
      <c r="B1081" s="7">
        <v>909.657592773438</v>
      </c>
      <c r="C1081" s="8">
        <v>2700</v>
      </c>
    </row>
    <row r="1082" spans="1:3" ht="12.75">
      <c r="A1082" s="6">
        <v>43567.23958333333</v>
      </c>
      <c r="B1082" s="7">
        <v>935.380737304688</v>
      </c>
      <c r="C1082" s="8">
        <v>2700</v>
      </c>
    </row>
    <row r="1083" spans="1:3" ht="12.75">
      <c r="A1083" s="6">
        <v>43567.25</v>
      </c>
      <c r="B1083" s="7">
        <v>976.495056152344</v>
      </c>
      <c r="C1083" s="8">
        <v>2700</v>
      </c>
    </row>
    <row r="1084" spans="1:3" ht="12.75">
      <c r="A1084" s="6">
        <v>43567.260416666664</v>
      </c>
      <c r="B1084" s="7">
        <v>1045.20178222656</v>
      </c>
      <c r="C1084" s="8">
        <v>2700</v>
      </c>
    </row>
    <row r="1085" spans="1:3" ht="12.75">
      <c r="A1085" s="6">
        <v>43567.27083333333</v>
      </c>
      <c r="B1085" s="7">
        <v>1038.23278808594</v>
      </c>
      <c r="C1085" s="8">
        <v>2700</v>
      </c>
    </row>
    <row r="1086" spans="1:3" ht="12.75">
      <c r="A1086" s="6">
        <v>43567.28125</v>
      </c>
      <c r="B1086" s="7">
        <v>1049.8837890625</v>
      </c>
      <c r="C1086" s="8">
        <v>2700</v>
      </c>
    </row>
    <row r="1087" spans="1:3" ht="12.75">
      <c r="A1087" s="6">
        <v>43567.291666666664</v>
      </c>
      <c r="B1087" s="7">
        <v>1060.35168457031</v>
      </c>
      <c r="C1087" s="8">
        <v>2700</v>
      </c>
    </row>
    <row r="1088" spans="1:3" ht="12.75">
      <c r="A1088" s="6">
        <v>43567.30208333333</v>
      </c>
      <c r="B1088" s="7">
        <v>1045.154296875</v>
      </c>
      <c r="C1088" s="8">
        <v>2700</v>
      </c>
    </row>
    <row r="1089" spans="1:3" ht="12.75">
      <c r="A1089" s="6">
        <v>43567.3125</v>
      </c>
      <c r="B1089" s="7">
        <v>1027.88159179688</v>
      </c>
      <c r="C1089" s="8">
        <v>2700</v>
      </c>
    </row>
    <row r="1090" spans="1:3" ht="12.75">
      <c r="A1090" s="6">
        <v>43567.322916666664</v>
      </c>
      <c r="B1090" s="7">
        <v>985.209716796875</v>
      </c>
      <c r="C1090" s="8">
        <v>2700</v>
      </c>
    </row>
    <row r="1091" spans="1:3" ht="12.75">
      <c r="A1091" s="6">
        <v>43567.33333333333</v>
      </c>
      <c r="B1091" s="7">
        <v>841.239685058594</v>
      </c>
      <c r="C1091" s="8">
        <v>2700</v>
      </c>
    </row>
    <row r="1092" spans="1:3" ht="12.75">
      <c r="A1092" s="6">
        <v>43567.34375</v>
      </c>
      <c r="B1092" s="7">
        <v>748.083068847656</v>
      </c>
      <c r="C1092" s="8">
        <v>2700</v>
      </c>
    </row>
    <row r="1093" spans="1:3" ht="12.75">
      <c r="A1093" s="6">
        <v>43567.354166666664</v>
      </c>
      <c r="B1093" s="7">
        <v>702.685180664063</v>
      </c>
      <c r="C1093" s="8">
        <v>2700</v>
      </c>
    </row>
    <row r="1094" spans="1:3" ht="12.75">
      <c r="A1094" s="6">
        <v>43567.36458333333</v>
      </c>
      <c r="B1094" s="7">
        <v>677.743896484375</v>
      </c>
      <c r="C1094" s="8">
        <v>2700</v>
      </c>
    </row>
    <row r="1095" spans="1:3" ht="12.75">
      <c r="A1095" s="6">
        <v>43567.375</v>
      </c>
      <c r="B1095" s="7">
        <v>631.511291503906</v>
      </c>
      <c r="C1095" s="8">
        <v>2700</v>
      </c>
    </row>
    <row r="1096" spans="1:3" ht="12.75">
      <c r="A1096" s="6">
        <v>43567.385416666664</v>
      </c>
      <c r="B1096" s="7">
        <v>607.998107910156</v>
      </c>
      <c r="C1096" s="8">
        <v>2700</v>
      </c>
    </row>
    <row r="1097" spans="1:3" ht="12.75">
      <c r="A1097" s="6">
        <v>43567.39583333333</v>
      </c>
      <c r="B1097" s="7">
        <v>641.398498535156</v>
      </c>
      <c r="C1097" s="8">
        <v>2700</v>
      </c>
    </row>
    <row r="1098" spans="1:3" ht="12.75">
      <c r="A1098" s="6">
        <v>43567.40625</v>
      </c>
      <c r="B1098" s="7">
        <v>610.660095214844</v>
      </c>
      <c r="C1098" s="8">
        <v>2700</v>
      </c>
    </row>
    <row r="1099" spans="1:3" ht="12.75">
      <c r="A1099" s="6">
        <v>43567.416666666664</v>
      </c>
      <c r="B1099" s="7">
        <v>584.489562988281</v>
      </c>
      <c r="C1099" s="8">
        <v>2700</v>
      </c>
    </row>
    <row r="1100" spans="1:3" ht="12.75">
      <c r="A1100" s="6">
        <v>43567.42708333333</v>
      </c>
      <c r="B1100" s="7">
        <v>565.54052734375</v>
      </c>
      <c r="C1100" s="8">
        <v>2700</v>
      </c>
    </row>
    <row r="1101" spans="1:3" ht="12.75">
      <c r="A1101" s="6">
        <v>43567.4375</v>
      </c>
      <c r="B1101" s="7">
        <v>520.968139648438</v>
      </c>
      <c r="C1101" s="8">
        <v>2700</v>
      </c>
    </row>
    <row r="1102" spans="1:3" ht="12.75">
      <c r="A1102" s="6">
        <v>43567.447916666664</v>
      </c>
      <c r="B1102" s="7">
        <v>528.687133789063</v>
      </c>
      <c r="C1102" s="8">
        <v>2700</v>
      </c>
    </row>
    <row r="1103" spans="1:3" ht="12.75">
      <c r="A1103" s="6">
        <v>43567.45833333333</v>
      </c>
      <c r="B1103" s="7">
        <v>527.47314453125</v>
      </c>
      <c r="C1103" s="8">
        <v>2700</v>
      </c>
    </row>
    <row r="1104" spans="1:3" ht="12.75">
      <c r="A1104" s="6">
        <v>43567.46875</v>
      </c>
      <c r="B1104" s="7">
        <v>497.439270019531</v>
      </c>
      <c r="C1104" s="8">
        <v>2700</v>
      </c>
    </row>
    <row r="1105" spans="1:3" ht="12.75">
      <c r="A1105" s="6">
        <v>43567.479166666664</v>
      </c>
      <c r="B1105" s="7">
        <v>523.520446777344</v>
      </c>
      <c r="C1105" s="8">
        <v>2700</v>
      </c>
    </row>
    <row r="1106" spans="1:3" ht="12.75">
      <c r="A1106" s="6">
        <v>43567.48958333333</v>
      </c>
      <c r="B1106" s="7">
        <v>508.794830322266</v>
      </c>
      <c r="C1106" s="8">
        <v>2700</v>
      </c>
    </row>
    <row r="1107" spans="1:3" ht="12.75">
      <c r="A1107" s="6">
        <v>43567.5</v>
      </c>
      <c r="B1107" s="7">
        <v>485.345123291016</v>
      </c>
      <c r="C1107" s="8">
        <v>2700</v>
      </c>
    </row>
    <row r="1108" spans="1:3" ht="12.75">
      <c r="A1108" s="6">
        <v>43567.510416666664</v>
      </c>
      <c r="B1108" s="7">
        <v>448.335723876953</v>
      </c>
      <c r="C1108" s="8">
        <v>2700</v>
      </c>
    </row>
    <row r="1109" spans="1:3" ht="12.75">
      <c r="A1109" s="6">
        <v>43567.52083333333</v>
      </c>
      <c r="B1109" s="7">
        <v>444.726440429688</v>
      </c>
      <c r="C1109" s="8">
        <v>2700</v>
      </c>
    </row>
    <row r="1110" spans="1:3" ht="12.75">
      <c r="A1110" s="6">
        <v>43567.53125</v>
      </c>
      <c r="B1110" s="7">
        <v>441.284088134766</v>
      </c>
      <c r="C1110" s="8">
        <v>2715</v>
      </c>
    </row>
    <row r="1111" spans="1:3" ht="12.75">
      <c r="A1111" s="6">
        <v>43567.541666666664</v>
      </c>
      <c r="B1111" s="7">
        <v>421.019317626953</v>
      </c>
      <c r="C1111" s="8">
        <v>2700</v>
      </c>
    </row>
    <row r="1112" spans="1:3" ht="12.75">
      <c r="A1112" s="6">
        <v>43567.55208333333</v>
      </c>
      <c r="B1112" s="7">
        <v>430.548583984375</v>
      </c>
      <c r="C1112" s="8">
        <v>2700</v>
      </c>
    </row>
    <row r="1113" spans="1:3" ht="12.75">
      <c r="A1113" s="6">
        <v>43567.5625</v>
      </c>
      <c r="B1113" s="7">
        <v>418.177062988281</v>
      </c>
      <c r="C1113" s="8">
        <v>2700</v>
      </c>
    </row>
    <row r="1114" spans="1:3" ht="12.75">
      <c r="A1114" s="6">
        <v>43567.572916666664</v>
      </c>
      <c r="B1114" s="7">
        <v>421.644165039063</v>
      </c>
      <c r="C1114" s="8">
        <v>2700</v>
      </c>
    </row>
    <row r="1115" spans="1:3" ht="12.75">
      <c r="A1115" s="6">
        <v>43567.58333333333</v>
      </c>
      <c r="B1115" s="7">
        <v>399.595581054688</v>
      </c>
      <c r="C1115" s="8">
        <v>2700</v>
      </c>
    </row>
    <row r="1116" spans="1:3" ht="12.75">
      <c r="A1116" s="6">
        <v>43567.59375</v>
      </c>
      <c r="B1116" s="7">
        <v>343.421997070313</v>
      </c>
      <c r="C1116" s="8">
        <v>2700</v>
      </c>
    </row>
    <row r="1117" spans="1:3" ht="12.75">
      <c r="A1117" s="6">
        <v>43567.604166666664</v>
      </c>
      <c r="B1117" s="7">
        <v>366.760223388672</v>
      </c>
      <c r="C1117" s="8">
        <v>2700</v>
      </c>
    </row>
    <row r="1118" spans="1:3" ht="12.75">
      <c r="A1118" s="6">
        <v>43567.61458333333</v>
      </c>
      <c r="B1118" s="7">
        <v>376.738006591797</v>
      </c>
      <c r="C1118" s="8">
        <v>2700</v>
      </c>
    </row>
    <row r="1119" spans="1:3" ht="12.75">
      <c r="A1119" s="6">
        <v>43567.625</v>
      </c>
      <c r="B1119" s="7">
        <v>354.084899902344</v>
      </c>
      <c r="C1119" s="8">
        <v>2700</v>
      </c>
    </row>
    <row r="1120" spans="1:3" ht="12.75">
      <c r="A1120" s="6">
        <v>43567.635416666664</v>
      </c>
      <c r="B1120" s="7">
        <v>361.529418945313</v>
      </c>
      <c r="C1120" s="8">
        <v>2700</v>
      </c>
    </row>
    <row r="1121" spans="1:3" ht="12.75">
      <c r="A1121" s="6">
        <v>43567.64583333333</v>
      </c>
      <c r="B1121" s="7">
        <v>329.634826660156</v>
      </c>
      <c r="C1121" s="8">
        <v>2700</v>
      </c>
    </row>
    <row r="1122" spans="1:3" ht="12.75">
      <c r="A1122" s="6">
        <v>43567.65625</v>
      </c>
      <c r="B1122" s="7">
        <v>299.387237548828</v>
      </c>
      <c r="C1122" s="8">
        <v>2700</v>
      </c>
    </row>
    <row r="1123" spans="1:3" ht="12.75">
      <c r="A1123" s="6">
        <v>43567.666666666664</v>
      </c>
      <c r="B1123" s="7">
        <v>246.888488769531</v>
      </c>
      <c r="C1123" s="8">
        <v>2700</v>
      </c>
    </row>
    <row r="1124" spans="1:3" ht="12.75">
      <c r="A1124" s="6">
        <v>43567.67708333333</v>
      </c>
      <c r="B1124" s="7">
        <v>230.266632080078</v>
      </c>
      <c r="C1124" s="8">
        <v>2700</v>
      </c>
    </row>
    <row r="1125" spans="1:3" ht="12.75">
      <c r="A1125" s="6">
        <v>43567.6875</v>
      </c>
      <c r="B1125" s="7">
        <v>222.651062011719</v>
      </c>
      <c r="C1125" s="8">
        <v>2700</v>
      </c>
    </row>
    <row r="1126" spans="1:3" ht="12.75">
      <c r="A1126" s="6">
        <v>43567.697916666664</v>
      </c>
      <c r="B1126" s="7">
        <v>240.499389648438</v>
      </c>
      <c r="C1126" s="8">
        <v>2700</v>
      </c>
    </row>
    <row r="1127" spans="1:3" ht="12.75">
      <c r="A1127" s="6">
        <v>43567.70833333333</v>
      </c>
      <c r="B1127" s="7">
        <v>304.670867919922</v>
      </c>
      <c r="C1127" s="8">
        <v>2700</v>
      </c>
    </row>
    <row r="1128" spans="1:3" ht="12.75">
      <c r="A1128" s="6">
        <v>43567.71875</v>
      </c>
      <c r="B1128" s="7">
        <v>407.158905029297</v>
      </c>
      <c r="C1128" s="8">
        <v>2700</v>
      </c>
    </row>
    <row r="1129" spans="1:3" ht="12.75">
      <c r="A1129" s="6">
        <v>43567.729166666664</v>
      </c>
      <c r="B1129" s="7">
        <v>485.856811523438</v>
      </c>
      <c r="C1129" s="8">
        <v>2700</v>
      </c>
    </row>
    <row r="1130" spans="1:3" ht="12.75">
      <c r="A1130" s="6">
        <v>43567.73958333333</v>
      </c>
      <c r="B1130" s="7">
        <v>536.517761230469</v>
      </c>
      <c r="C1130" s="8">
        <v>2700</v>
      </c>
    </row>
    <row r="1131" spans="1:3" ht="12.75">
      <c r="A1131" s="6">
        <v>43567.75</v>
      </c>
      <c r="B1131" s="7">
        <v>610.226318359375</v>
      </c>
      <c r="C1131" s="8">
        <v>2700</v>
      </c>
    </row>
    <row r="1132" spans="1:3" ht="12.75">
      <c r="A1132" s="6">
        <v>43567.760416666664</v>
      </c>
      <c r="B1132" s="7">
        <v>749.250915527344</v>
      </c>
      <c r="C1132" s="8">
        <v>2700</v>
      </c>
    </row>
    <row r="1133" spans="1:3" ht="12.75">
      <c r="A1133" s="6">
        <v>43567.77083333333</v>
      </c>
      <c r="B1133" s="7">
        <v>902.261474609375</v>
      </c>
      <c r="C1133" s="8">
        <v>2700</v>
      </c>
    </row>
    <row r="1134" spans="1:3" ht="12.75">
      <c r="A1134" s="6">
        <v>43567.78125</v>
      </c>
      <c r="B1134" s="7">
        <v>964.086120605469</v>
      </c>
      <c r="C1134" s="8">
        <v>2700</v>
      </c>
    </row>
    <row r="1135" spans="1:3" ht="12.75">
      <c r="A1135" s="6">
        <v>43567.791666666664</v>
      </c>
      <c r="B1135" s="7">
        <v>1005.65734863281</v>
      </c>
      <c r="C1135" s="8">
        <v>2700</v>
      </c>
    </row>
    <row r="1136" spans="1:3" ht="12.75">
      <c r="A1136" s="6">
        <v>43567.80208333333</v>
      </c>
      <c r="B1136" s="7">
        <v>1057.06555175781</v>
      </c>
      <c r="C1136" s="8">
        <v>2700</v>
      </c>
    </row>
    <row r="1137" spans="1:3" ht="12.75">
      <c r="A1137" s="6">
        <v>43567.8125</v>
      </c>
      <c r="B1137" s="7">
        <v>1090.47937011719</v>
      </c>
      <c r="C1137" s="8">
        <v>2700</v>
      </c>
    </row>
    <row r="1138" spans="1:3" ht="12.75">
      <c r="A1138" s="6">
        <v>43567.822916666664</v>
      </c>
      <c r="B1138" s="7">
        <v>1131.36145019531</v>
      </c>
      <c r="C1138" s="8">
        <v>2700</v>
      </c>
    </row>
    <row r="1139" spans="1:3" ht="12.75">
      <c r="A1139" s="6">
        <v>43567.83333333333</v>
      </c>
      <c r="B1139" s="7">
        <v>1131.97412109375</v>
      </c>
      <c r="C1139" s="8">
        <v>2700</v>
      </c>
    </row>
    <row r="1140" spans="1:3" ht="12.75">
      <c r="A1140" s="6">
        <v>43567.84375</v>
      </c>
      <c r="B1140" s="7">
        <v>1147.54223632813</v>
      </c>
      <c r="C1140" s="8">
        <v>2700</v>
      </c>
    </row>
    <row r="1141" spans="1:3" ht="12.75">
      <c r="A1141" s="6">
        <v>43567.854166666664</v>
      </c>
      <c r="B1141" s="7">
        <v>1133.73754882813</v>
      </c>
      <c r="C1141" s="8">
        <v>2700</v>
      </c>
    </row>
    <row r="1142" spans="1:3" ht="12.75">
      <c r="A1142" s="6">
        <v>43567.86458333333</v>
      </c>
      <c r="B1142" s="7">
        <v>1127.25219726563</v>
      </c>
      <c r="C1142" s="8">
        <v>2700</v>
      </c>
    </row>
    <row r="1143" spans="1:3" ht="12.75">
      <c r="A1143" s="6">
        <v>43567.875</v>
      </c>
      <c r="B1143" s="7">
        <v>1109.01098632813</v>
      </c>
      <c r="C1143" s="8">
        <v>2700</v>
      </c>
    </row>
    <row r="1144" spans="1:3" ht="12.75">
      <c r="A1144" s="6">
        <v>43567.885416666664</v>
      </c>
      <c r="B1144" s="7">
        <v>1120.45263671875</v>
      </c>
      <c r="C1144" s="8">
        <v>2700</v>
      </c>
    </row>
    <row r="1145" spans="1:3" ht="12.75">
      <c r="A1145" s="6">
        <v>43567.89583333333</v>
      </c>
      <c r="B1145" s="7">
        <v>1108.32299804688</v>
      </c>
      <c r="C1145" s="8">
        <v>2700</v>
      </c>
    </row>
    <row r="1146" spans="1:3" ht="12.75">
      <c r="A1146" s="6">
        <v>43567.90625</v>
      </c>
      <c r="B1146" s="7">
        <v>1131.33581542969</v>
      </c>
      <c r="C1146" s="8">
        <v>2700</v>
      </c>
    </row>
    <row r="1147" spans="1:3" ht="12.75">
      <c r="A1147" s="6">
        <v>43567.916666666664</v>
      </c>
      <c r="B1147" s="7">
        <v>1133.48461914063</v>
      </c>
      <c r="C1147" s="8">
        <v>2700</v>
      </c>
    </row>
    <row r="1148" spans="1:3" ht="12.75">
      <c r="A1148" s="6">
        <v>43567.92708333333</v>
      </c>
      <c r="B1148" s="7">
        <v>1104.62561035156</v>
      </c>
      <c r="C1148" s="8">
        <v>2700</v>
      </c>
    </row>
    <row r="1149" spans="1:3" ht="12.75">
      <c r="A1149" s="6">
        <v>43567.9375</v>
      </c>
      <c r="B1149" s="7">
        <v>1110.97839355469</v>
      </c>
      <c r="C1149" s="8">
        <v>2700</v>
      </c>
    </row>
    <row r="1150" spans="1:3" ht="12.75">
      <c r="A1150" s="6">
        <v>43567.947916666664</v>
      </c>
      <c r="B1150" s="7">
        <v>1109.09826660156</v>
      </c>
      <c r="C1150" s="8">
        <v>2700</v>
      </c>
    </row>
    <row r="1151" spans="1:3" ht="12.75">
      <c r="A1151" s="6">
        <v>43567.95833333333</v>
      </c>
      <c r="B1151" s="7">
        <v>1097.65869140625</v>
      </c>
      <c r="C1151" s="8">
        <v>2700</v>
      </c>
    </row>
    <row r="1152" spans="1:3" ht="12.75">
      <c r="A1152" s="6">
        <v>43567.96875</v>
      </c>
      <c r="B1152" s="7">
        <v>1043.52880859375</v>
      </c>
      <c r="C1152" s="8">
        <v>2700</v>
      </c>
    </row>
    <row r="1153" spans="1:3" ht="12.75">
      <c r="A1153" s="6">
        <v>43567.979166666664</v>
      </c>
      <c r="B1153" s="7">
        <v>1063.02404785156</v>
      </c>
      <c r="C1153" s="8">
        <v>2700</v>
      </c>
    </row>
    <row r="1154" spans="1:3" ht="12.75">
      <c r="A1154" s="6">
        <v>43567.98958333333</v>
      </c>
      <c r="B1154" s="7">
        <v>1045.96411132813</v>
      </c>
      <c r="C1154" s="8">
        <v>2700</v>
      </c>
    </row>
    <row r="1155" spans="1:3" ht="12.75">
      <c r="A1155" s="6">
        <v>43568</v>
      </c>
      <c r="B1155" s="7">
        <v>1032.92712402344</v>
      </c>
      <c r="C1155" s="8">
        <v>2700</v>
      </c>
    </row>
    <row r="1156" spans="1:3" ht="12.75">
      <c r="A1156" s="6">
        <v>43568.010416666664</v>
      </c>
      <c r="B1156" s="7">
        <v>1053.2646484375</v>
      </c>
      <c r="C1156" s="8">
        <v>2700</v>
      </c>
    </row>
    <row r="1157" spans="1:3" ht="12.75">
      <c r="A1157" s="6">
        <v>43568.02083333333</v>
      </c>
      <c r="B1157" s="7">
        <v>1040.65502929688</v>
      </c>
      <c r="C1157" s="8">
        <v>2700</v>
      </c>
    </row>
    <row r="1158" spans="1:3" ht="12.75">
      <c r="A1158" s="6">
        <v>43568.03125</v>
      </c>
      <c r="B1158" s="7">
        <v>1059.1552734375</v>
      </c>
      <c r="C1158" s="8">
        <v>2700</v>
      </c>
    </row>
    <row r="1159" spans="1:3" ht="12.75">
      <c r="A1159" s="6">
        <v>43568.041666666664</v>
      </c>
      <c r="B1159" s="7">
        <v>1063.90563964844</v>
      </c>
      <c r="C1159" s="8">
        <v>2700</v>
      </c>
    </row>
    <row r="1160" spans="1:3" ht="12.75">
      <c r="A1160" s="6">
        <v>43568.05208333333</v>
      </c>
      <c r="B1160" s="7">
        <v>1025.82275390625</v>
      </c>
      <c r="C1160" s="8">
        <v>2700</v>
      </c>
    </row>
    <row r="1161" spans="1:3" ht="12.75">
      <c r="A1161" s="6">
        <v>43568.0625</v>
      </c>
      <c r="B1161" s="7">
        <v>1024.07873535156</v>
      </c>
      <c r="C1161" s="8">
        <v>2700</v>
      </c>
    </row>
    <row r="1162" spans="1:3" ht="12.75">
      <c r="A1162" s="6">
        <v>43568.072916666664</v>
      </c>
      <c r="B1162" s="7">
        <v>1023.56793212891</v>
      </c>
      <c r="C1162" s="8">
        <v>2700</v>
      </c>
    </row>
    <row r="1163" spans="1:3" ht="12.75">
      <c r="A1163" s="6">
        <v>43568.08333333333</v>
      </c>
      <c r="B1163" s="7">
        <v>1013.0478515625</v>
      </c>
      <c r="C1163" s="8">
        <v>2700</v>
      </c>
    </row>
    <row r="1164" spans="1:3" ht="12.75">
      <c r="A1164" s="6">
        <v>43568.09375</v>
      </c>
      <c r="B1164" s="7">
        <v>968.458679199219</v>
      </c>
      <c r="C1164" s="8">
        <v>2700</v>
      </c>
    </row>
    <row r="1165" spans="1:3" ht="12.75">
      <c r="A1165" s="6">
        <v>43568.104166666664</v>
      </c>
      <c r="B1165" s="7">
        <v>954.964721679688</v>
      </c>
      <c r="C1165" s="8">
        <v>2700</v>
      </c>
    </row>
    <row r="1166" spans="1:3" ht="12.75">
      <c r="A1166" s="6">
        <v>43568.11458333333</v>
      </c>
      <c r="B1166" s="7">
        <v>946.3408203125</v>
      </c>
      <c r="C1166" s="8">
        <v>2700</v>
      </c>
    </row>
    <row r="1167" spans="1:3" ht="12.75">
      <c r="A1167" s="6">
        <v>43568.125</v>
      </c>
      <c r="B1167" s="7">
        <v>972.54736328125</v>
      </c>
      <c r="C1167" s="8">
        <v>2700</v>
      </c>
    </row>
    <row r="1168" spans="1:3" ht="12.75">
      <c r="A1168" s="6">
        <v>43568.135416666664</v>
      </c>
      <c r="B1168" s="7">
        <v>981.56689453125</v>
      </c>
      <c r="C1168" s="8">
        <v>2700</v>
      </c>
    </row>
    <row r="1169" spans="1:3" ht="12.75">
      <c r="A1169" s="6">
        <v>43568.14583333333</v>
      </c>
      <c r="B1169" s="7">
        <v>986.435729980469</v>
      </c>
      <c r="C1169" s="8">
        <v>2700</v>
      </c>
    </row>
    <row r="1170" spans="1:3" ht="12.75">
      <c r="A1170" s="6">
        <v>43568.15625</v>
      </c>
      <c r="B1170" s="7">
        <v>973.451904296875</v>
      </c>
      <c r="C1170" s="8">
        <v>2700</v>
      </c>
    </row>
    <row r="1171" spans="1:3" ht="12.75">
      <c r="A1171" s="6">
        <v>43568.166666666664</v>
      </c>
      <c r="B1171" s="7">
        <v>960.697509765625</v>
      </c>
      <c r="C1171" s="8">
        <v>2700</v>
      </c>
    </row>
    <row r="1172" spans="1:3" ht="12.75">
      <c r="A1172" s="6">
        <v>43568.17708333333</v>
      </c>
      <c r="B1172" s="7">
        <v>946.440856933594</v>
      </c>
      <c r="C1172" s="8">
        <v>2700</v>
      </c>
    </row>
    <row r="1173" spans="1:3" ht="12.75">
      <c r="A1173" s="6">
        <v>43568.1875</v>
      </c>
      <c r="B1173" s="7">
        <v>950.678833007813</v>
      </c>
      <c r="C1173" s="8">
        <v>2700</v>
      </c>
    </row>
    <row r="1174" spans="1:3" ht="12.75">
      <c r="A1174" s="6">
        <v>43568.197916666664</v>
      </c>
      <c r="B1174" s="7">
        <v>929.772216796875</v>
      </c>
      <c r="C1174" s="8">
        <v>2700</v>
      </c>
    </row>
    <row r="1175" spans="1:3" ht="12.75">
      <c r="A1175" s="6">
        <v>43568.20833333333</v>
      </c>
      <c r="B1175" s="7">
        <v>914.322998046875</v>
      </c>
      <c r="C1175" s="8">
        <v>2700</v>
      </c>
    </row>
    <row r="1176" spans="1:3" ht="12.75">
      <c r="A1176" s="6">
        <v>43568.21875</v>
      </c>
      <c r="B1176" s="7">
        <v>973.945007324219</v>
      </c>
      <c r="C1176" s="8">
        <v>2700</v>
      </c>
    </row>
    <row r="1177" spans="1:3" ht="12.75">
      <c r="A1177" s="6">
        <v>43568.229166666664</v>
      </c>
      <c r="B1177" s="7">
        <v>989.152404785156</v>
      </c>
      <c r="C1177" s="8">
        <v>2700</v>
      </c>
    </row>
    <row r="1178" spans="1:3" ht="12.75">
      <c r="A1178" s="6">
        <v>43568.23958333333</v>
      </c>
      <c r="B1178" s="7">
        <v>972.046813964844</v>
      </c>
      <c r="C1178" s="8">
        <v>2700</v>
      </c>
    </row>
    <row r="1179" spans="1:3" ht="12.75">
      <c r="A1179" s="6">
        <v>43568.25</v>
      </c>
      <c r="B1179" s="7">
        <v>970.892883300781</v>
      </c>
      <c r="C1179" s="8">
        <v>2700</v>
      </c>
    </row>
    <row r="1180" spans="1:3" ht="12.75">
      <c r="A1180" s="6">
        <v>43568.260416666664</v>
      </c>
      <c r="B1180" s="7">
        <v>1005.51190185547</v>
      </c>
      <c r="C1180" s="8">
        <v>2700</v>
      </c>
    </row>
    <row r="1181" spans="1:3" ht="12.75">
      <c r="A1181" s="6">
        <v>43568.27083333333</v>
      </c>
      <c r="B1181" s="7">
        <v>1015.47180175781</v>
      </c>
      <c r="C1181" s="8">
        <v>2700</v>
      </c>
    </row>
    <row r="1182" spans="1:3" ht="12.75">
      <c r="A1182" s="6">
        <v>43568.28125</v>
      </c>
      <c r="B1182" s="7">
        <v>991.5205078125</v>
      </c>
      <c r="C1182" s="8">
        <v>2694</v>
      </c>
    </row>
    <row r="1183" spans="1:3" ht="12.75">
      <c r="A1183" s="6">
        <v>43568.291666666664</v>
      </c>
      <c r="B1183" s="7">
        <v>923.664672851563</v>
      </c>
      <c r="C1183" s="8">
        <v>2697.66674804688</v>
      </c>
    </row>
    <row r="1184" spans="1:3" ht="12.75">
      <c r="A1184" s="6">
        <v>43568.30208333333</v>
      </c>
      <c r="B1184" s="7">
        <v>882.181335449219</v>
      </c>
      <c r="C1184" s="8">
        <v>2700</v>
      </c>
    </row>
    <row r="1185" spans="1:3" ht="12.75">
      <c r="A1185" s="6">
        <v>43568.3125</v>
      </c>
      <c r="B1185" s="7">
        <v>800.997253417969</v>
      </c>
      <c r="C1185" s="8">
        <v>2700</v>
      </c>
    </row>
    <row r="1186" spans="1:3" ht="12.75">
      <c r="A1186" s="6">
        <v>43568.322916666664</v>
      </c>
      <c r="B1186" s="7">
        <v>760.329956054688</v>
      </c>
      <c r="C1186" s="8">
        <v>2674.66674804688</v>
      </c>
    </row>
    <row r="1187" spans="1:3" ht="12.75">
      <c r="A1187" s="6">
        <v>43568.33333333333</v>
      </c>
      <c r="B1187" s="7">
        <v>706.551513671875</v>
      </c>
      <c r="C1187" s="8">
        <v>2400</v>
      </c>
    </row>
    <row r="1188" spans="1:3" ht="12.75">
      <c r="A1188" s="6">
        <v>43568.34375</v>
      </c>
      <c r="B1188" s="7">
        <v>736.439270019531</v>
      </c>
      <c r="C1188" s="8">
        <v>2400</v>
      </c>
    </row>
    <row r="1189" spans="1:3" ht="12.75">
      <c r="A1189" s="6">
        <v>43568.354166666664</v>
      </c>
      <c r="B1189" s="7">
        <v>723.9814453125</v>
      </c>
      <c r="C1189" s="8">
        <v>2400</v>
      </c>
    </row>
    <row r="1190" spans="1:3" ht="12.75">
      <c r="A1190" s="6">
        <v>43568.36458333333</v>
      </c>
      <c r="B1190" s="7">
        <v>720.036682128906</v>
      </c>
      <c r="C1190" s="8">
        <v>2400</v>
      </c>
    </row>
    <row r="1191" spans="1:3" ht="12.75">
      <c r="A1191" s="6">
        <v>43568.375</v>
      </c>
      <c r="B1191" s="7">
        <v>716.883666992188</v>
      </c>
      <c r="C1191" s="8">
        <v>2400</v>
      </c>
    </row>
    <row r="1192" spans="1:3" ht="12.75">
      <c r="A1192" s="6">
        <v>43568.385416666664</v>
      </c>
      <c r="B1192" s="7">
        <v>695.425903320313</v>
      </c>
      <c r="C1192" s="8">
        <v>2400</v>
      </c>
    </row>
    <row r="1193" spans="1:3" ht="12.75">
      <c r="A1193" s="6">
        <v>43568.39583333333</v>
      </c>
      <c r="B1193" s="7">
        <v>664.031066894531</v>
      </c>
      <c r="C1193" s="8">
        <v>2400</v>
      </c>
    </row>
    <row r="1194" spans="1:3" ht="12.75">
      <c r="A1194" s="6">
        <v>43568.40625</v>
      </c>
      <c r="B1194" s="7">
        <v>651.035949707031</v>
      </c>
      <c r="C1194" s="8">
        <v>2400</v>
      </c>
    </row>
    <row r="1195" spans="1:3" ht="12.75">
      <c r="A1195" s="6">
        <v>43568.416666666664</v>
      </c>
      <c r="B1195" s="7">
        <v>671.691650390625</v>
      </c>
      <c r="C1195" s="8">
        <v>2400</v>
      </c>
    </row>
    <row r="1196" spans="1:3" ht="12.75">
      <c r="A1196" s="6">
        <v>43568.42708333333</v>
      </c>
      <c r="B1196" s="7">
        <v>680.202758789063</v>
      </c>
      <c r="C1196" s="8">
        <v>2400</v>
      </c>
    </row>
    <row r="1197" spans="1:3" ht="12.75">
      <c r="A1197" s="6">
        <v>43568.4375</v>
      </c>
      <c r="B1197" s="7">
        <v>663.415893554688</v>
      </c>
      <c r="C1197" s="8">
        <v>2400</v>
      </c>
    </row>
    <row r="1198" spans="1:3" ht="12.75">
      <c r="A1198" s="6">
        <v>43568.447916666664</v>
      </c>
      <c r="B1198" s="7">
        <v>677.471008300781</v>
      </c>
      <c r="C1198" s="8">
        <v>2400</v>
      </c>
    </row>
    <row r="1199" spans="1:3" ht="12.75">
      <c r="A1199" s="6">
        <v>43568.45833333333</v>
      </c>
      <c r="B1199" s="7">
        <v>679.682800292969</v>
      </c>
      <c r="C1199" s="8">
        <v>2400</v>
      </c>
    </row>
    <row r="1200" spans="1:3" ht="12.75">
      <c r="A1200" s="6">
        <v>43568.46875</v>
      </c>
      <c r="B1200" s="7">
        <v>693.240905761719</v>
      </c>
      <c r="C1200" s="8">
        <v>2400</v>
      </c>
    </row>
    <row r="1201" spans="1:3" ht="12.75">
      <c r="A1201" s="6">
        <v>43568.479166666664</v>
      </c>
      <c r="B1201" s="7">
        <v>727.457397460938</v>
      </c>
      <c r="C1201" s="8">
        <v>2400</v>
      </c>
    </row>
    <row r="1202" spans="1:3" ht="12.75">
      <c r="A1202" s="6">
        <v>43568.48958333333</v>
      </c>
      <c r="B1202" s="7">
        <v>710.085266113281</v>
      </c>
      <c r="C1202" s="8">
        <v>2400</v>
      </c>
    </row>
    <row r="1203" spans="1:3" ht="12.75">
      <c r="A1203" s="6">
        <v>43568.5</v>
      </c>
      <c r="B1203" s="7">
        <v>662.562316894531</v>
      </c>
      <c r="C1203" s="8">
        <v>2400</v>
      </c>
    </row>
    <row r="1204" spans="1:3" ht="12.75">
      <c r="A1204" s="6">
        <v>43568.510416666664</v>
      </c>
      <c r="B1204" s="7">
        <v>592.618835449219</v>
      </c>
      <c r="C1204" s="8">
        <v>2400</v>
      </c>
    </row>
    <row r="1205" spans="1:3" ht="12.75">
      <c r="A1205" s="6">
        <v>43568.52083333333</v>
      </c>
      <c r="B1205" s="7">
        <v>579.823913574219</v>
      </c>
      <c r="C1205" s="8">
        <v>2400</v>
      </c>
    </row>
    <row r="1206" spans="1:3" ht="12.75">
      <c r="A1206" s="6">
        <v>43568.53125</v>
      </c>
      <c r="B1206" s="7">
        <v>585.507934570313</v>
      </c>
      <c r="C1206" s="8">
        <v>2400</v>
      </c>
    </row>
    <row r="1207" spans="1:3" ht="12.75">
      <c r="A1207" s="6">
        <v>43568.541666666664</v>
      </c>
      <c r="B1207" s="7">
        <v>627.400512695313</v>
      </c>
      <c r="C1207" s="8">
        <v>2400</v>
      </c>
    </row>
    <row r="1208" spans="1:3" ht="12.75">
      <c r="A1208" s="6">
        <v>43568.55208333333</v>
      </c>
      <c r="B1208" s="7">
        <v>614.138977050781</v>
      </c>
      <c r="C1208" s="8">
        <v>2400</v>
      </c>
    </row>
    <row r="1209" spans="1:3" ht="12.75">
      <c r="A1209" s="6">
        <v>43568.5625</v>
      </c>
      <c r="B1209" s="7">
        <v>524.871520996094</v>
      </c>
      <c r="C1209" s="8">
        <v>2400</v>
      </c>
    </row>
    <row r="1210" spans="1:3" ht="12.75">
      <c r="A1210" s="6">
        <v>43568.572916666664</v>
      </c>
      <c r="B1210" s="7">
        <v>480.207824707031</v>
      </c>
      <c r="C1210" s="8">
        <v>2400</v>
      </c>
    </row>
    <row r="1211" spans="1:3" ht="12.75">
      <c r="A1211" s="6">
        <v>43568.58333333333</v>
      </c>
      <c r="B1211" s="7">
        <v>484.054992675781</v>
      </c>
      <c r="C1211" s="8">
        <v>2400</v>
      </c>
    </row>
    <row r="1212" spans="1:3" ht="12.75">
      <c r="A1212" s="6">
        <v>43568.59375</v>
      </c>
      <c r="B1212" s="7">
        <v>529.666137695313</v>
      </c>
      <c r="C1212" s="8">
        <v>2400</v>
      </c>
    </row>
    <row r="1213" spans="1:3" ht="12.75">
      <c r="A1213" s="6">
        <v>43568.604166666664</v>
      </c>
      <c r="B1213" s="7">
        <v>517.636779785156</v>
      </c>
      <c r="C1213" s="8">
        <v>2400</v>
      </c>
    </row>
    <row r="1214" spans="1:3" ht="12.75">
      <c r="A1214" s="6">
        <v>43568.61458333333</v>
      </c>
      <c r="B1214" s="7">
        <v>575.258483886719</v>
      </c>
      <c r="C1214" s="8">
        <v>2400</v>
      </c>
    </row>
    <row r="1215" spans="1:3" ht="12.75">
      <c r="A1215" s="6">
        <v>43568.625</v>
      </c>
      <c r="B1215" s="7">
        <v>597.587341308594</v>
      </c>
      <c r="C1215" s="8">
        <v>2400</v>
      </c>
    </row>
    <row r="1216" spans="1:3" ht="12.75">
      <c r="A1216" s="6">
        <v>43568.635416666664</v>
      </c>
      <c r="B1216" s="7">
        <v>604.589599609375</v>
      </c>
      <c r="C1216" s="8">
        <v>2400</v>
      </c>
    </row>
    <row r="1217" spans="1:3" ht="12.75">
      <c r="A1217" s="6">
        <v>43568.64583333333</v>
      </c>
      <c r="B1217" s="7">
        <v>566.783386230469</v>
      </c>
      <c r="C1217" s="8">
        <v>2400</v>
      </c>
    </row>
    <row r="1218" spans="1:3" ht="12.75">
      <c r="A1218" s="6">
        <v>43568.65625</v>
      </c>
      <c r="B1218" s="7">
        <v>594.854064941406</v>
      </c>
      <c r="C1218" s="8">
        <v>2400</v>
      </c>
    </row>
    <row r="1219" spans="1:3" ht="12.75">
      <c r="A1219" s="6">
        <v>43568.666666666664</v>
      </c>
      <c r="B1219" s="7">
        <v>622.061340332031</v>
      </c>
      <c r="C1219" s="8">
        <v>2400</v>
      </c>
    </row>
    <row r="1220" spans="1:3" ht="12.75">
      <c r="A1220" s="6">
        <v>43568.67708333333</v>
      </c>
      <c r="B1220" s="7">
        <v>622.604125976563</v>
      </c>
      <c r="C1220" s="8">
        <v>2400</v>
      </c>
    </row>
    <row r="1221" spans="1:3" ht="12.75">
      <c r="A1221" s="6">
        <v>43568.6875</v>
      </c>
      <c r="B1221" s="7">
        <v>649.164733886719</v>
      </c>
      <c r="C1221" s="8">
        <v>2400</v>
      </c>
    </row>
    <row r="1222" spans="1:3" ht="12.75">
      <c r="A1222" s="6">
        <v>43568.697916666664</v>
      </c>
      <c r="B1222" s="7">
        <v>670.511840820313</v>
      </c>
      <c r="C1222" s="8">
        <v>2400</v>
      </c>
    </row>
    <row r="1223" spans="1:3" ht="12.75">
      <c r="A1223" s="6">
        <v>43568.70833333333</v>
      </c>
      <c r="B1223" s="7">
        <v>708.404418945313</v>
      </c>
      <c r="C1223" s="8">
        <v>2400</v>
      </c>
    </row>
    <row r="1224" spans="1:3" ht="12.75">
      <c r="A1224" s="6">
        <v>43568.71875</v>
      </c>
      <c r="B1224" s="7">
        <v>753.856018066406</v>
      </c>
      <c r="C1224" s="8">
        <v>2400</v>
      </c>
    </row>
    <row r="1225" spans="1:3" ht="12.75">
      <c r="A1225" s="6">
        <v>43568.729166666664</v>
      </c>
      <c r="B1225" s="7">
        <v>771.449279785156</v>
      </c>
      <c r="C1225" s="8">
        <v>2400</v>
      </c>
    </row>
    <row r="1226" spans="1:3" ht="12.75">
      <c r="A1226" s="6">
        <v>43568.73958333333</v>
      </c>
      <c r="B1226" s="7">
        <v>881.343200683594</v>
      </c>
      <c r="C1226" s="8">
        <v>2400</v>
      </c>
    </row>
    <row r="1227" spans="1:3" ht="12.75">
      <c r="A1227" s="6">
        <v>43568.75</v>
      </c>
      <c r="B1227" s="7">
        <v>967.771118164063</v>
      </c>
      <c r="C1227" s="8">
        <v>2400</v>
      </c>
    </row>
    <row r="1228" spans="1:3" ht="12.75">
      <c r="A1228" s="6">
        <v>43568.760416666664</v>
      </c>
      <c r="B1228" s="7">
        <v>967.707763671875</v>
      </c>
      <c r="C1228" s="8">
        <v>2400</v>
      </c>
    </row>
    <row r="1229" spans="1:3" ht="12.75">
      <c r="A1229" s="6">
        <v>43568.77083333333</v>
      </c>
      <c r="B1229" s="7">
        <v>994.194030761719</v>
      </c>
      <c r="C1229" s="8">
        <v>2400</v>
      </c>
    </row>
    <row r="1230" spans="1:3" ht="12.75">
      <c r="A1230" s="6">
        <v>43568.78125</v>
      </c>
      <c r="B1230" s="7">
        <v>1039.92736816406</v>
      </c>
      <c r="C1230" s="8">
        <v>2400</v>
      </c>
    </row>
    <row r="1231" spans="1:3" ht="12.75">
      <c r="A1231" s="6">
        <v>43568.791666666664</v>
      </c>
      <c r="B1231" s="7">
        <v>1047.40893554688</v>
      </c>
      <c r="C1231" s="8">
        <v>2400</v>
      </c>
    </row>
    <row r="1232" spans="1:3" ht="12.75">
      <c r="A1232" s="6">
        <v>43568.80208333333</v>
      </c>
      <c r="B1232" s="7">
        <v>1118.89624023438</v>
      </c>
      <c r="C1232" s="8">
        <v>2400</v>
      </c>
    </row>
    <row r="1233" spans="1:3" ht="12.75">
      <c r="A1233" s="6">
        <v>43568.8125</v>
      </c>
      <c r="B1233" s="7">
        <v>1116.76599121094</v>
      </c>
      <c r="C1233" s="8">
        <v>2400</v>
      </c>
    </row>
    <row r="1234" spans="1:3" ht="12.75">
      <c r="A1234" s="6">
        <v>43568.822916666664</v>
      </c>
      <c r="B1234" s="7">
        <v>1102.58117675781</v>
      </c>
      <c r="C1234" s="8">
        <v>2400</v>
      </c>
    </row>
    <row r="1235" spans="1:3" ht="12.75">
      <c r="A1235" s="6">
        <v>43568.83333333333</v>
      </c>
      <c r="B1235" s="7">
        <v>1102.53649902344</v>
      </c>
      <c r="C1235" s="8">
        <v>2400</v>
      </c>
    </row>
    <row r="1236" spans="1:3" ht="12.75">
      <c r="A1236" s="6">
        <v>43568.84375</v>
      </c>
      <c r="B1236" s="7">
        <v>1095.03173828125</v>
      </c>
      <c r="C1236" s="8">
        <v>2400</v>
      </c>
    </row>
    <row r="1237" spans="1:3" ht="12.75">
      <c r="A1237" s="6">
        <v>43568.854166666664</v>
      </c>
      <c r="B1237" s="7">
        <v>1077.37133789063</v>
      </c>
      <c r="C1237" s="8">
        <v>2400</v>
      </c>
    </row>
    <row r="1238" spans="1:3" ht="12.75">
      <c r="A1238" s="6">
        <v>43568.86458333333</v>
      </c>
      <c r="B1238" s="7">
        <v>1084.60339355469</v>
      </c>
      <c r="C1238" s="8">
        <v>2400</v>
      </c>
    </row>
    <row r="1239" spans="1:3" ht="12.75">
      <c r="A1239" s="6">
        <v>43568.875</v>
      </c>
      <c r="B1239" s="7">
        <v>1094.34216308594</v>
      </c>
      <c r="C1239" s="8">
        <v>2400</v>
      </c>
    </row>
    <row r="1240" spans="1:3" ht="12.75">
      <c r="A1240" s="6">
        <v>43568.885416666664</v>
      </c>
      <c r="B1240" s="7">
        <v>1099.99096679688</v>
      </c>
      <c r="C1240" s="8">
        <v>2400</v>
      </c>
    </row>
    <row r="1241" spans="1:3" ht="12.75">
      <c r="A1241" s="6">
        <v>43568.89583333333</v>
      </c>
      <c r="B1241" s="7">
        <v>1066.50524902344</v>
      </c>
      <c r="C1241" s="8">
        <v>2400</v>
      </c>
    </row>
    <row r="1242" spans="1:3" ht="12.75">
      <c r="A1242" s="6">
        <v>43568.90625</v>
      </c>
      <c r="B1242" s="7">
        <v>1051.87475585938</v>
      </c>
      <c r="C1242" s="8">
        <v>2400</v>
      </c>
    </row>
    <row r="1243" spans="1:3" ht="12.75">
      <c r="A1243" s="6">
        <v>43568.916666666664</v>
      </c>
      <c r="B1243" s="7">
        <v>1045.11083984375</v>
      </c>
      <c r="C1243" s="8">
        <v>2400</v>
      </c>
    </row>
    <row r="1244" spans="1:3" ht="12.75">
      <c r="A1244" s="6">
        <v>43568.92708333333</v>
      </c>
      <c r="B1244" s="7">
        <v>958.368591308594</v>
      </c>
      <c r="C1244" s="8">
        <v>2400</v>
      </c>
    </row>
    <row r="1245" spans="1:3" ht="12.75">
      <c r="A1245" s="6">
        <v>43568.9375</v>
      </c>
      <c r="B1245" s="7">
        <v>923.594543457031</v>
      </c>
      <c r="C1245" s="8">
        <v>2400</v>
      </c>
    </row>
    <row r="1246" spans="1:3" ht="12.75">
      <c r="A1246" s="6">
        <v>43568.947916666664</v>
      </c>
      <c r="B1246" s="7">
        <v>970.116455078125</v>
      </c>
      <c r="C1246" s="8">
        <v>2400</v>
      </c>
    </row>
    <row r="1247" spans="1:3" ht="12.75">
      <c r="A1247" s="6">
        <v>43568.95833333333</v>
      </c>
      <c r="B1247" s="7">
        <v>1026.83032226563</v>
      </c>
      <c r="C1247" s="8">
        <v>2400</v>
      </c>
    </row>
    <row r="1248" spans="1:3" ht="12.75">
      <c r="A1248" s="6">
        <v>43568.96875</v>
      </c>
      <c r="B1248" s="7">
        <v>1068.29260253906</v>
      </c>
      <c r="C1248" s="8">
        <v>2400</v>
      </c>
    </row>
    <row r="1249" spans="1:3" ht="12.75">
      <c r="A1249" s="6">
        <v>43568.979166666664</v>
      </c>
      <c r="B1249" s="7">
        <v>1081.19226074219</v>
      </c>
      <c r="C1249" s="8">
        <v>2400</v>
      </c>
    </row>
    <row r="1250" spans="1:3" ht="12.75">
      <c r="A1250" s="6">
        <v>43568.98958333333</v>
      </c>
      <c r="B1250" s="7">
        <v>1041.36901855469</v>
      </c>
      <c r="C1250" s="8">
        <v>2400</v>
      </c>
    </row>
    <row r="1251" spans="1:3" ht="12.75">
      <c r="A1251" s="6">
        <v>43569</v>
      </c>
      <c r="B1251" s="7">
        <v>1016.16320800781</v>
      </c>
      <c r="C1251" s="8">
        <v>2400</v>
      </c>
    </row>
    <row r="1252" spans="1:3" ht="12.75">
      <c r="A1252" s="6">
        <v>43569.010416666664</v>
      </c>
      <c r="B1252" s="7">
        <v>999.771423339844</v>
      </c>
      <c r="C1252" s="8">
        <v>2400</v>
      </c>
    </row>
    <row r="1253" spans="1:3" ht="12.75">
      <c r="A1253" s="6">
        <v>43569.02083333333</v>
      </c>
      <c r="B1253" s="7">
        <v>992.01611328125</v>
      </c>
      <c r="C1253" s="8">
        <v>2400</v>
      </c>
    </row>
    <row r="1254" spans="1:3" ht="12.75">
      <c r="A1254" s="6">
        <v>43569.03125</v>
      </c>
      <c r="B1254" s="7">
        <v>995.780334472656</v>
      </c>
      <c r="C1254" s="8">
        <v>2400</v>
      </c>
    </row>
    <row r="1255" spans="1:3" ht="12.75">
      <c r="A1255" s="6">
        <v>43569.041666666664</v>
      </c>
      <c r="B1255" s="7">
        <v>988.065185546875</v>
      </c>
      <c r="C1255" s="8">
        <v>2400</v>
      </c>
    </row>
    <row r="1256" spans="1:3" ht="12.75">
      <c r="A1256" s="6">
        <v>43569.05208333333</v>
      </c>
      <c r="B1256" s="7">
        <v>1033.16003417969</v>
      </c>
      <c r="C1256" s="8">
        <v>2400</v>
      </c>
    </row>
    <row r="1257" spans="1:3" ht="12.75">
      <c r="A1257" s="6">
        <v>43569.0625</v>
      </c>
      <c r="B1257" s="7">
        <v>1067.15356445313</v>
      </c>
      <c r="C1257" s="8">
        <v>2400</v>
      </c>
    </row>
    <row r="1258" spans="1:3" ht="12.75">
      <c r="A1258" s="6">
        <v>43569.072916666664</v>
      </c>
      <c r="B1258" s="7">
        <v>1070.42456054688</v>
      </c>
      <c r="C1258" s="8">
        <v>2400</v>
      </c>
    </row>
    <row r="1259" spans="1:3" ht="12.75">
      <c r="A1259" s="6">
        <v>43569.08333333333</v>
      </c>
      <c r="B1259" s="7">
        <v>1056.54650878906</v>
      </c>
      <c r="C1259" s="8">
        <v>2400</v>
      </c>
    </row>
    <row r="1260" spans="1:3" ht="12.75">
      <c r="A1260" s="6">
        <v>43569.09375</v>
      </c>
      <c r="B1260" s="7">
        <v>1010.70172119141</v>
      </c>
      <c r="C1260" s="8">
        <v>2400</v>
      </c>
    </row>
    <row r="1261" spans="1:3" ht="12.75">
      <c r="A1261" s="6">
        <v>43569.104166666664</v>
      </c>
      <c r="B1261" s="7">
        <v>1006.75952148438</v>
      </c>
      <c r="C1261" s="8">
        <v>2400</v>
      </c>
    </row>
    <row r="1262" spans="1:3" ht="12.75">
      <c r="A1262" s="6">
        <v>43569.11458333333</v>
      </c>
      <c r="B1262" s="7">
        <v>1001.04132080078</v>
      </c>
      <c r="C1262" s="8">
        <v>2400</v>
      </c>
    </row>
    <row r="1263" spans="1:3" ht="12.75">
      <c r="A1263" s="6">
        <v>43569.125</v>
      </c>
      <c r="B1263" s="7">
        <v>987.447082519531</v>
      </c>
      <c r="C1263" s="8">
        <v>2400</v>
      </c>
    </row>
    <row r="1264" spans="1:3" ht="12.75">
      <c r="A1264" s="6">
        <v>43569.135416666664</v>
      </c>
      <c r="B1264" s="7">
        <v>995.981567382813</v>
      </c>
      <c r="C1264" s="8">
        <v>2400</v>
      </c>
    </row>
    <row r="1265" spans="1:3" ht="12.75">
      <c r="A1265" s="6">
        <v>43569.14583333333</v>
      </c>
      <c r="B1265" s="7">
        <v>984.3662109375</v>
      </c>
      <c r="C1265" s="8">
        <v>2400</v>
      </c>
    </row>
    <row r="1266" spans="1:3" ht="12.75">
      <c r="A1266" s="6">
        <v>43569.15625</v>
      </c>
      <c r="B1266" s="7">
        <v>1016.54016113281</v>
      </c>
      <c r="C1266" s="8">
        <v>2400</v>
      </c>
    </row>
    <row r="1267" spans="1:3" ht="12.75">
      <c r="A1267" s="6">
        <v>43569.166666666664</v>
      </c>
      <c r="B1267" s="7">
        <v>1002.92926025391</v>
      </c>
      <c r="C1267" s="8">
        <v>2400</v>
      </c>
    </row>
    <row r="1268" spans="1:3" ht="12.75">
      <c r="A1268" s="6">
        <v>43569.17708333333</v>
      </c>
      <c r="B1268" s="7">
        <v>980.476623535156</v>
      </c>
      <c r="C1268" s="8">
        <v>2400</v>
      </c>
    </row>
    <row r="1269" spans="1:3" ht="12.75">
      <c r="A1269" s="6">
        <v>43569.1875</v>
      </c>
      <c r="B1269" s="7">
        <v>965.103393554688</v>
      </c>
      <c r="C1269" s="8">
        <v>2400</v>
      </c>
    </row>
    <row r="1270" spans="1:3" ht="12.75">
      <c r="A1270" s="6">
        <v>43569.197916666664</v>
      </c>
      <c r="B1270" s="7">
        <v>989.977661132813</v>
      </c>
      <c r="C1270" s="8">
        <v>2400</v>
      </c>
    </row>
    <row r="1271" spans="1:3" ht="12.75">
      <c r="A1271" s="6">
        <v>43569.20833333333</v>
      </c>
      <c r="B1271" s="7">
        <v>1041.82666015625</v>
      </c>
      <c r="C1271" s="8">
        <v>2400</v>
      </c>
    </row>
    <row r="1272" spans="1:3" ht="12.75">
      <c r="A1272" s="6">
        <v>43569.21875</v>
      </c>
      <c r="B1272" s="7">
        <v>1092.8857421875</v>
      </c>
      <c r="C1272" s="8">
        <v>2400</v>
      </c>
    </row>
    <row r="1273" spans="1:3" ht="12.75">
      <c r="A1273" s="6">
        <v>43569.229166666664</v>
      </c>
      <c r="B1273" s="7">
        <v>1089.04211425781</v>
      </c>
      <c r="C1273" s="8">
        <v>2400</v>
      </c>
    </row>
    <row r="1274" spans="1:3" ht="12.75">
      <c r="A1274" s="6">
        <v>43569.23958333333</v>
      </c>
      <c r="B1274" s="7">
        <v>1092.00341796875</v>
      </c>
      <c r="C1274" s="8">
        <v>2400</v>
      </c>
    </row>
    <row r="1275" spans="1:3" ht="12.75">
      <c r="A1275" s="6">
        <v>43569.25</v>
      </c>
      <c r="B1275" s="7">
        <v>1101.23510742188</v>
      </c>
      <c r="C1275" s="8">
        <v>2400</v>
      </c>
    </row>
    <row r="1276" spans="1:3" ht="12.75">
      <c r="A1276" s="6">
        <v>43569.260416666664</v>
      </c>
      <c r="B1276" s="7">
        <v>1155.55358886719</v>
      </c>
      <c r="C1276" s="8">
        <v>2400</v>
      </c>
    </row>
    <row r="1277" spans="1:3" ht="12.75">
      <c r="A1277" s="6">
        <v>43569.27083333333</v>
      </c>
      <c r="B1277" s="7">
        <v>1135.26708984375</v>
      </c>
      <c r="C1277" s="8">
        <v>2400</v>
      </c>
    </row>
    <row r="1278" spans="1:3" ht="12.75">
      <c r="A1278" s="6">
        <v>43569.28125</v>
      </c>
      <c r="B1278" s="7">
        <v>1104.83020019531</v>
      </c>
      <c r="C1278" s="8">
        <v>2400</v>
      </c>
    </row>
    <row r="1279" spans="1:3" ht="12.75">
      <c r="A1279" s="6">
        <v>43569.291666666664</v>
      </c>
      <c r="B1279" s="7">
        <v>1044.18359375</v>
      </c>
      <c r="C1279" s="8">
        <v>2400</v>
      </c>
    </row>
    <row r="1280" spans="1:3" ht="12.75">
      <c r="A1280" s="6">
        <v>43569.30208333333</v>
      </c>
      <c r="B1280" s="7">
        <v>960.570373535156</v>
      </c>
      <c r="C1280" s="8">
        <v>2400</v>
      </c>
    </row>
    <row r="1281" spans="1:3" ht="12.75">
      <c r="A1281" s="6">
        <v>43569.3125</v>
      </c>
      <c r="B1281" s="7">
        <v>897.986938476563</v>
      </c>
      <c r="C1281" s="8">
        <v>2400</v>
      </c>
    </row>
    <row r="1282" spans="1:3" ht="12.75">
      <c r="A1282" s="6">
        <v>43569.322916666664</v>
      </c>
      <c r="B1282" s="7">
        <v>827.242614746094</v>
      </c>
      <c r="C1282" s="8">
        <v>2400</v>
      </c>
    </row>
    <row r="1283" spans="1:3" ht="12.75">
      <c r="A1283" s="6">
        <v>43569.33333333333</v>
      </c>
      <c r="B1283" s="7">
        <v>817.310729980469</v>
      </c>
      <c r="C1283" s="8">
        <v>2400</v>
      </c>
    </row>
    <row r="1284" spans="1:3" ht="12.75">
      <c r="A1284" s="6">
        <v>43569.34375</v>
      </c>
      <c r="B1284" s="7">
        <v>822.732116699219</v>
      </c>
      <c r="C1284" s="8">
        <v>2400</v>
      </c>
    </row>
    <row r="1285" spans="1:3" ht="12.75">
      <c r="A1285" s="6">
        <v>43569.354166666664</v>
      </c>
      <c r="B1285" s="7">
        <v>827.149780273438</v>
      </c>
      <c r="C1285" s="8">
        <v>2400</v>
      </c>
    </row>
    <row r="1286" spans="1:3" ht="12.75">
      <c r="A1286" s="6">
        <v>43569.36458333333</v>
      </c>
      <c r="B1286" s="7">
        <v>842.333862304688</v>
      </c>
      <c r="C1286" s="8">
        <v>2400</v>
      </c>
    </row>
    <row r="1287" spans="1:3" ht="12.75">
      <c r="A1287" s="6">
        <v>43569.375</v>
      </c>
      <c r="B1287" s="7">
        <v>820.064575195313</v>
      </c>
      <c r="C1287" s="8">
        <v>2400</v>
      </c>
    </row>
    <row r="1288" spans="1:3" ht="12.75">
      <c r="A1288" s="6">
        <v>43569.385416666664</v>
      </c>
      <c r="B1288" s="7">
        <v>724.033081054688</v>
      </c>
      <c r="C1288" s="8">
        <v>2400</v>
      </c>
    </row>
    <row r="1289" spans="1:3" ht="12.75">
      <c r="A1289" s="6">
        <v>43569.39583333333</v>
      </c>
      <c r="B1289" s="7">
        <v>668.017944335938</v>
      </c>
      <c r="C1289" s="8">
        <v>2400</v>
      </c>
    </row>
    <row r="1290" spans="1:3" ht="12.75">
      <c r="A1290" s="6">
        <v>43569.40625</v>
      </c>
      <c r="B1290" s="7">
        <v>635.251098632813</v>
      </c>
      <c r="C1290" s="8">
        <v>2400</v>
      </c>
    </row>
    <row r="1291" spans="1:3" ht="12.75">
      <c r="A1291" s="6">
        <v>43569.416666666664</v>
      </c>
      <c r="B1291" s="7">
        <v>623.38818359375</v>
      </c>
      <c r="C1291" s="8">
        <v>2400</v>
      </c>
    </row>
    <row r="1292" spans="1:3" ht="12.75">
      <c r="A1292" s="6">
        <v>43569.42708333333</v>
      </c>
      <c r="B1292" s="7">
        <v>644.214233398438</v>
      </c>
      <c r="C1292" s="8">
        <v>2400</v>
      </c>
    </row>
    <row r="1293" spans="1:3" ht="12.75">
      <c r="A1293" s="6">
        <v>43569.4375</v>
      </c>
      <c r="B1293" s="7">
        <v>632.985473632813</v>
      </c>
      <c r="C1293" s="8">
        <v>2400</v>
      </c>
    </row>
    <row r="1294" spans="1:3" ht="12.75">
      <c r="A1294" s="6">
        <v>43569.447916666664</v>
      </c>
      <c r="B1294" s="7">
        <v>647.582763671875</v>
      </c>
      <c r="C1294" s="8">
        <v>2400</v>
      </c>
    </row>
    <row r="1295" spans="1:3" ht="12.75">
      <c r="A1295" s="6">
        <v>43569.45833333333</v>
      </c>
      <c r="B1295" s="7">
        <v>657.924865722656</v>
      </c>
      <c r="C1295" s="8">
        <v>2400</v>
      </c>
    </row>
    <row r="1296" spans="1:3" ht="12.75">
      <c r="A1296" s="6">
        <v>43569.46875</v>
      </c>
      <c r="B1296" s="7">
        <v>723.908813476563</v>
      </c>
      <c r="C1296" s="8">
        <v>2400</v>
      </c>
    </row>
    <row r="1297" spans="1:3" ht="12.75">
      <c r="A1297" s="6">
        <v>43569.479166666664</v>
      </c>
      <c r="B1297" s="7">
        <v>743.830627441406</v>
      </c>
      <c r="C1297" s="8">
        <v>2400</v>
      </c>
    </row>
    <row r="1298" spans="1:3" ht="12.75">
      <c r="A1298" s="6">
        <v>43569.48958333333</v>
      </c>
      <c r="B1298" s="7">
        <v>739.673706054688</v>
      </c>
      <c r="C1298" s="8">
        <v>2400</v>
      </c>
    </row>
    <row r="1299" spans="1:3" ht="12.75">
      <c r="A1299" s="6">
        <v>43569.5</v>
      </c>
      <c r="B1299" s="7">
        <v>746.274230957031</v>
      </c>
      <c r="C1299" s="8">
        <v>2400</v>
      </c>
    </row>
    <row r="1300" spans="1:3" ht="12.75">
      <c r="A1300" s="6">
        <v>43569.510416666664</v>
      </c>
      <c r="B1300" s="7">
        <v>749.427368164063</v>
      </c>
      <c r="C1300" s="8">
        <v>2400</v>
      </c>
    </row>
    <row r="1301" spans="1:3" ht="12.75">
      <c r="A1301" s="6">
        <v>43569.52083333333</v>
      </c>
      <c r="B1301" s="7">
        <v>734.435974121094</v>
      </c>
      <c r="C1301" s="8">
        <v>2400</v>
      </c>
    </row>
    <row r="1302" spans="1:3" ht="12.75">
      <c r="A1302" s="6">
        <v>43569.53125</v>
      </c>
      <c r="B1302" s="7">
        <v>730.855102539063</v>
      </c>
      <c r="C1302" s="8">
        <v>2400</v>
      </c>
    </row>
    <row r="1303" spans="1:3" ht="12.75">
      <c r="A1303" s="6">
        <v>43569.541666666664</v>
      </c>
      <c r="B1303" s="7">
        <v>753.412292480469</v>
      </c>
      <c r="C1303" s="8">
        <v>2400</v>
      </c>
    </row>
    <row r="1304" spans="1:3" ht="12.75">
      <c r="A1304" s="6">
        <v>43569.55208333333</v>
      </c>
      <c r="B1304" s="7">
        <v>738.056945800781</v>
      </c>
      <c r="C1304" s="8">
        <v>2400</v>
      </c>
    </row>
    <row r="1305" spans="1:3" ht="12.75">
      <c r="A1305" s="6">
        <v>43569.5625</v>
      </c>
      <c r="B1305" s="7">
        <v>721.924499511719</v>
      </c>
      <c r="C1305" s="8">
        <v>2400</v>
      </c>
    </row>
    <row r="1306" spans="1:3" ht="12.75">
      <c r="A1306" s="6">
        <v>43569.572916666664</v>
      </c>
      <c r="B1306" s="7">
        <v>702.780212402344</v>
      </c>
      <c r="C1306" s="8">
        <v>2400</v>
      </c>
    </row>
    <row r="1307" spans="1:3" ht="12.75">
      <c r="A1307" s="6">
        <v>43569.58333333333</v>
      </c>
      <c r="B1307" s="7">
        <v>682.873352050781</v>
      </c>
      <c r="C1307" s="8">
        <v>2400</v>
      </c>
    </row>
    <row r="1308" spans="1:3" ht="12.75">
      <c r="A1308" s="6">
        <v>43569.59375</v>
      </c>
      <c r="B1308" s="7">
        <v>650.399353027344</v>
      </c>
      <c r="C1308" s="8">
        <v>2400</v>
      </c>
    </row>
    <row r="1309" spans="1:3" ht="12.75">
      <c r="A1309" s="6">
        <v>43569.604166666664</v>
      </c>
      <c r="B1309" s="7">
        <v>679.581176757813</v>
      </c>
      <c r="C1309" s="8">
        <v>2400</v>
      </c>
    </row>
    <row r="1310" spans="1:3" ht="12.75">
      <c r="A1310" s="6">
        <v>43569.61458333333</v>
      </c>
      <c r="B1310" s="7">
        <v>670.275451660156</v>
      </c>
      <c r="C1310" s="8">
        <v>2400</v>
      </c>
    </row>
    <row r="1311" spans="1:3" ht="12.75">
      <c r="A1311" s="6">
        <v>43569.625</v>
      </c>
      <c r="B1311" s="7">
        <v>688.099853515625</v>
      </c>
      <c r="C1311" s="8">
        <v>2400</v>
      </c>
    </row>
    <row r="1312" spans="1:3" ht="12.75">
      <c r="A1312" s="6">
        <v>43569.635416666664</v>
      </c>
      <c r="B1312" s="7">
        <v>694.384948730469</v>
      </c>
      <c r="C1312" s="8">
        <v>2400</v>
      </c>
    </row>
    <row r="1313" spans="1:3" ht="12.75">
      <c r="A1313" s="6">
        <v>43569.64583333333</v>
      </c>
      <c r="B1313" s="7">
        <v>729.171752929688</v>
      </c>
      <c r="C1313" s="8">
        <v>2400</v>
      </c>
    </row>
    <row r="1314" spans="1:3" ht="12.75">
      <c r="A1314" s="6">
        <v>43569.65625</v>
      </c>
      <c r="B1314" s="7">
        <v>726.847900390625</v>
      </c>
      <c r="C1314" s="8">
        <v>2400</v>
      </c>
    </row>
    <row r="1315" spans="1:3" ht="12.75">
      <c r="A1315" s="6">
        <v>43569.666666666664</v>
      </c>
      <c r="B1315" s="7">
        <v>765.142700195313</v>
      </c>
      <c r="C1315" s="8">
        <v>2400</v>
      </c>
    </row>
    <row r="1316" spans="1:3" ht="12.75">
      <c r="A1316" s="6">
        <v>43569.67708333333</v>
      </c>
      <c r="B1316" s="7">
        <v>791.534851074219</v>
      </c>
      <c r="C1316" s="8">
        <v>2400</v>
      </c>
    </row>
    <row r="1317" spans="1:3" ht="12.75">
      <c r="A1317" s="6">
        <v>43569.6875</v>
      </c>
      <c r="B1317" s="7">
        <v>795.58935546875</v>
      </c>
      <c r="C1317" s="8">
        <v>2400</v>
      </c>
    </row>
    <row r="1318" spans="1:3" ht="12.75">
      <c r="A1318" s="6">
        <v>43569.697916666664</v>
      </c>
      <c r="B1318" s="7">
        <v>801.946594238281</v>
      </c>
      <c r="C1318" s="8">
        <v>2400</v>
      </c>
    </row>
    <row r="1319" spans="1:3" ht="12.75">
      <c r="A1319" s="6">
        <v>43569.70833333333</v>
      </c>
      <c r="B1319" s="7">
        <v>776.8955078125</v>
      </c>
      <c r="C1319" s="8">
        <v>2400</v>
      </c>
    </row>
    <row r="1320" spans="1:3" ht="12.75">
      <c r="A1320" s="6">
        <v>43569.71875</v>
      </c>
      <c r="B1320" s="7">
        <v>899.698913574219</v>
      </c>
      <c r="C1320" s="8">
        <v>2400</v>
      </c>
    </row>
    <row r="1321" spans="1:3" ht="12.75">
      <c r="A1321" s="6">
        <v>43569.729166666664</v>
      </c>
      <c r="B1321" s="7">
        <v>922.915832519531</v>
      </c>
      <c r="C1321" s="8">
        <v>2400</v>
      </c>
    </row>
    <row r="1322" spans="1:3" ht="12.75">
      <c r="A1322" s="6">
        <v>43569.73958333333</v>
      </c>
      <c r="B1322" s="7">
        <v>956.926147460938</v>
      </c>
      <c r="C1322" s="8">
        <v>2400</v>
      </c>
    </row>
    <row r="1323" spans="1:3" ht="12.75">
      <c r="A1323" s="6">
        <v>43569.75</v>
      </c>
      <c r="B1323" s="7">
        <v>1041.97302246094</v>
      </c>
      <c r="C1323" s="8">
        <v>2400</v>
      </c>
    </row>
    <row r="1324" spans="1:3" ht="12.75">
      <c r="A1324" s="6">
        <v>43569.760416666664</v>
      </c>
      <c r="B1324" s="7">
        <v>1136.04467773438</v>
      </c>
      <c r="C1324" s="8">
        <v>2400</v>
      </c>
    </row>
    <row r="1325" spans="1:3" ht="12.75">
      <c r="A1325" s="6">
        <v>43569.77083333333</v>
      </c>
      <c r="B1325" s="7">
        <v>1186.41845703125</v>
      </c>
      <c r="C1325" s="8">
        <v>2400</v>
      </c>
    </row>
    <row r="1326" spans="1:3" ht="12.75">
      <c r="A1326" s="6">
        <v>43569.78125</v>
      </c>
      <c r="B1326" s="7">
        <v>1245.90319824219</v>
      </c>
      <c r="C1326" s="8">
        <v>2564.66674804688</v>
      </c>
    </row>
    <row r="1327" spans="1:3" ht="12.75">
      <c r="A1327" s="6">
        <v>43569.791666666664</v>
      </c>
      <c r="B1327" s="7">
        <v>1263.62841796875</v>
      </c>
      <c r="C1327" s="8">
        <v>2700</v>
      </c>
    </row>
    <row r="1328" spans="1:3" ht="12.75">
      <c r="A1328" s="6">
        <v>43569.80208333333</v>
      </c>
      <c r="B1328" s="7">
        <v>1256.63732910156</v>
      </c>
      <c r="C1328" s="8">
        <v>2700</v>
      </c>
    </row>
    <row r="1329" spans="1:3" ht="12.75">
      <c r="A1329" s="6">
        <v>43569.8125</v>
      </c>
      <c r="B1329" s="7">
        <v>1238.91418457031</v>
      </c>
      <c r="C1329" s="8">
        <v>2700</v>
      </c>
    </row>
    <row r="1330" spans="1:3" ht="12.75">
      <c r="A1330" s="6">
        <v>43569.822916666664</v>
      </c>
      <c r="B1330" s="7">
        <v>1211.13317871094</v>
      </c>
      <c r="C1330" s="8">
        <v>2700</v>
      </c>
    </row>
    <row r="1331" spans="1:3" ht="12.75">
      <c r="A1331" s="6">
        <v>43569.83333333333</v>
      </c>
      <c r="B1331" s="7">
        <v>1224.96923828125</v>
      </c>
      <c r="C1331" s="8">
        <v>2700</v>
      </c>
    </row>
    <row r="1332" spans="1:3" ht="12.75">
      <c r="A1332" s="6">
        <v>43569.84375</v>
      </c>
      <c r="B1332" s="7">
        <v>1179.8349609375</v>
      </c>
      <c r="C1332" s="8">
        <v>2700</v>
      </c>
    </row>
    <row r="1333" spans="1:3" ht="12.75">
      <c r="A1333" s="6">
        <v>43569.854166666664</v>
      </c>
      <c r="B1333" s="7">
        <v>1198.94396972656</v>
      </c>
      <c r="C1333" s="8">
        <v>2700</v>
      </c>
    </row>
    <row r="1334" spans="1:3" ht="12.75">
      <c r="A1334" s="6">
        <v>43569.86458333333</v>
      </c>
      <c r="B1334" s="7">
        <v>1196.76123046875</v>
      </c>
      <c r="C1334" s="8">
        <v>2700</v>
      </c>
    </row>
    <row r="1335" spans="1:3" ht="12.75">
      <c r="A1335" s="6">
        <v>43569.875</v>
      </c>
      <c r="B1335" s="7">
        <v>1203.80944824219</v>
      </c>
      <c r="C1335" s="8">
        <v>2700</v>
      </c>
    </row>
    <row r="1336" spans="1:3" ht="12.75">
      <c r="A1336" s="6">
        <v>43569.885416666664</v>
      </c>
      <c r="B1336" s="7">
        <v>1206.43994140625</v>
      </c>
      <c r="C1336" s="8">
        <v>2700</v>
      </c>
    </row>
    <row r="1337" spans="1:3" ht="12.75">
      <c r="A1337" s="6">
        <v>43569.89583333333</v>
      </c>
      <c r="B1337" s="7">
        <v>1204.60388183594</v>
      </c>
      <c r="C1337" s="8">
        <v>2700</v>
      </c>
    </row>
    <row r="1338" spans="1:3" ht="12.75">
      <c r="A1338" s="6">
        <v>43569.90625</v>
      </c>
      <c r="B1338" s="7">
        <v>1192.04919433594</v>
      </c>
      <c r="C1338" s="8">
        <v>2700</v>
      </c>
    </row>
    <row r="1339" spans="1:3" ht="12.75">
      <c r="A1339" s="6">
        <v>43569.916666666664</v>
      </c>
      <c r="B1339" s="7">
        <v>1207.64660644531</v>
      </c>
      <c r="C1339" s="8">
        <v>2700</v>
      </c>
    </row>
    <row r="1340" spans="1:3" ht="12.75">
      <c r="A1340" s="6">
        <v>43569.92708333333</v>
      </c>
      <c r="B1340" s="7">
        <v>1195.45251464844</v>
      </c>
      <c r="C1340" s="8">
        <v>2700</v>
      </c>
    </row>
    <row r="1341" spans="1:3" ht="12.75">
      <c r="A1341" s="6">
        <v>43569.9375</v>
      </c>
      <c r="B1341" s="7">
        <v>1186.38427734375</v>
      </c>
      <c r="C1341" s="8">
        <v>2700</v>
      </c>
    </row>
    <row r="1342" spans="1:3" ht="12.75">
      <c r="A1342" s="6">
        <v>43569.947916666664</v>
      </c>
      <c r="B1342" s="7">
        <v>1199.93688964844</v>
      </c>
      <c r="C1342" s="8">
        <v>2700</v>
      </c>
    </row>
    <row r="1343" spans="1:3" ht="12.75">
      <c r="A1343" s="6">
        <v>43569.95833333333</v>
      </c>
      <c r="B1343" s="7">
        <v>1226.99487304688</v>
      </c>
      <c r="C1343" s="8">
        <v>2700</v>
      </c>
    </row>
    <row r="1344" spans="1:3" ht="12.75">
      <c r="A1344" s="6">
        <v>43569.96875</v>
      </c>
      <c r="B1344" s="7">
        <v>1191.68603515625</v>
      </c>
      <c r="C1344" s="8">
        <v>2700</v>
      </c>
    </row>
    <row r="1345" spans="1:3" ht="12.75">
      <c r="A1345" s="6">
        <v>43569.979166666664</v>
      </c>
      <c r="B1345" s="7">
        <v>1163.99389648438</v>
      </c>
      <c r="C1345" s="8">
        <v>2700</v>
      </c>
    </row>
    <row r="1346" spans="1:3" ht="12.75">
      <c r="A1346" s="6">
        <v>43569.98958333333</v>
      </c>
      <c r="B1346" s="7">
        <v>1108.45043945313</v>
      </c>
      <c r="C1346" s="8">
        <v>2700</v>
      </c>
    </row>
    <row r="1347" spans="1:3" ht="12.75">
      <c r="A1347" s="6">
        <v>43570</v>
      </c>
      <c r="B1347" s="7">
        <v>1075.23291015625</v>
      </c>
      <c r="C1347" s="8">
        <v>2700</v>
      </c>
    </row>
    <row r="1348" spans="1:3" ht="12.75">
      <c r="A1348" s="6">
        <v>43570.010416666664</v>
      </c>
      <c r="B1348" s="7">
        <v>1041.60852050781</v>
      </c>
      <c r="C1348" s="8">
        <v>2700</v>
      </c>
    </row>
    <row r="1349" spans="1:3" ht="12.75">
      <c r="A1349" s="6">
        <v>43570.02083333333</v>
      </c>
      <c r="B1349" s="7">
        <v>1027.65185546875</v>
      </c>
      <c r="C1349" s="8">
        <v>2700</v>
      </c>
    </row>
    <row r="1350" spans="1:3" ht="12.75">
      <c r="A1350" s="6">
        <v>43570.03125</v>
      </c>
      <c r="B1350" s="7">
        <v>1013.66094970703</v>
      </c>
      <c r="C1350" s="8">
        <v>2700</v>
      </c>
    </row>
    <row r="1351" spans="1:3" ht="12.75">
      <c r="A1351" s="6">
        <v>43570.041666666664</v>
      </c>
      <c r="B1351" s="7">
        <v>1030.71520996094</v>
      </c>
      <c r="C1351" s="8">
        <v>2700</v>
      </c>
    </row>
    <row r="1352" spans="1:3" ht="12.75">
      <c r="A1352" s="6">
        <v>43570.05208333333</v>
      </c>
      <c r="B1352" s="7">
        <v>1026.0029296875</v>
      </c>
      <c r="C1352" s="8">
        <v>2700</v>
      </c>
    </row>
    <row r="1353" spans="1:3" ht="12.75">
      <c r="A1353" s="6">
        <v>43570.0625</v>
      </c>
      <c r="B1353" s="7">
        <v>1005.97644042969</v>
      </c>
      <c r="C1353" s="8">
        <v>2700</v>
      </c>
    </row>
    <row r="1354" spans="1:3" ht="12.75">
      <c r="A1354" s="6">
        <v>43570.072916666664</v>
      </c>
      <c r="B1354" s="7">
        <v>1012.68829345703</v>
      </c>
      <c r="C1354" s="8">
        <v>2700</v>
      </c>
    </row>
    <row r="1355" spans="1:3" ht="12.75">
      <c r="A1355" s="6">
        <v>43570.08333333333</v>
      </c>
      <c r="B1355" s="7">
        <v>992.795166015625</v>
      </c>
      <c r="C1355" s="8">
        <v>2700</v>
      </c>
    </row>
    <row r="1356" spans="1:3" ht="12.75">
      <c r="A1356" s="6">
        <v>43570.09375</v>
      </c>
      <c r="B1356" s="7">
        <v>975.729187011719</v>
      </c>
      <c r="C1356" s="8">
        <v>2700</v>
      </c>
    </row>
    <row r="1357" spans="1:3" ht="12.75">
      <c r="A1357" s="6">
        <v>43570.104166666664</v>
      </c>
      <c r="B1357" s="7">
        <v>971.522216796875</v>
      </c>
      <c r="C1357" s="8">
        <v>2700</v>
      </c>
    </row>
    <row r="1358" spans="1:3" ht="12.75">
      <c r="A1358" s="6">
        <v>43570.11458333333</v>
      </c>
      <c r="B1358" s="7">
        <v>977.222900390625</v>
      </c>
      <c r="C1358" s="8">
        <v>2700</v>
      </c>
    </row>
    <row r="1359" spans="1:3" ht="12.75">
      <c r="A1359" s="6">
        <v>43570.125</v>
      </c>
      <c r="B1359" s="7">
        <v>960.893310546875</v>
      </c>
      <c r="C1359" s="8">
        <v>2700</v>
      </c>
    </row>
    <row r="1360" spans="1:3" ht="12.75">
      <c r="A1360" s="6">
        <v>43570.135416666664</v>
      </c>
      <c r="B1360" s="7">
        <v>936.981994628906</v>
      </c>
      <c r="C1360" s="8">
        <v>2700</v>
      </c>
    </row>
    <row r="1361" spans="1:3" ht="12.75">
      <c r="A1361" s="6">
        <v>43570.14583333333</v>
      </c>
      <c r="B1361" s="7">
        <v>919.51513671875</v>
      </c>
      <c r="C1361" s="8">
        <v>2700</v>
      </c>
    </row>
    <row r="1362" spans="1:3" ht="12.75">
      <c r="A1362" s="6">
        <v>43570.15625</v>
      </c>
      <c r="B1362" s="7">
        <v>895.784301757813</v>
      </c>
      <c r="C1362" s="8">
        <v>2700</v>
      </c>
    </row>
    <row r="1363" spans="1:3" ht="12.75">
      <c r="A1363" s="6">
        <v>43570.166666666664</v>
      </c>
      <c r="B1363" s="7">
        <v>889.900512695313</v>
      </c>
      <c r="C1363" s="8">
        <v>2700</v>
      </c>
    </row>
    <row r="1364" spans="1:3" ht="12.75">
      <c r="A1364" s="6">
        <v>43570.17708333333</v>
      </c>
      <c r="B1364" s="7">
        <v>902.563171386719</v>
      </c>
      <c r="C1364" s="8">
        <v>2700</v>
      </c>
    </row>
    <row r="1365" spans="1:3" ht="12.75">
      <c r="A1365" s="6">
        <v>43570.1875</v>
      </c>
      <c r="B1365" s="7">
        <v>915.691223144531</v>
      </c>
      <c r="C1365" s="8">
        <v>2700</v>
      </c>
    </row>
    <row r="1366" spans="1:3" ht="12.75">
      <c r="A1366" s="6">
        <v>43570.197916666664</v>
      </c>
      <c r="B1366" s="7">
        <v>910.108276367188</v>
      </c>
      <c r="C1366" s="8">
        <v>2700</v>
      </c>
    </row>
    <row r="1367" spans="1:3" ht="12.75">
      <c r="A1367" s="6">
        <v>43570.20833333333</v>
      </c>
      <c r="B1367" s="7">
        <v>892.32373046875</v>
      </c>
      <c r="C1367" s="8">
        <v>2700</v>
      </c>
    </row>
    <row r="1368" spans="1:3" ht="12.75">
      <c r="A1368" s="6">
        <v>43570.21875</v>
      </c>
      <c r="B1368" s="7">
        <v>947.498962402344</v>
      </c>
      <c r="C1368" s="8">
        <v>2700</v>
      </c>
    </row>
    <row r="1369" spans="1:3" ht="12.75">
      <c r="A1369" s="6">
        <v>43570.229166666664</v>
      </c>
      <c r="B1369" s="7">
        <v>982.364196777344</v>
      </c>
      <c r="C1369" s="8">
        <v>2700</v>
      </c>
    </row>
    <row r="1370" spans="1:3" ht="12.75">
      <c r="A1370" s="6">
        <v>43570.23958333333</v>
      </c>
      <c r="B1370" s="7">
        <v>971.447204589844</v>
      </c>
      <c r="C1370" s="8">
        <v>2700</v>
      </c>
    </row>
    <row r="1371" spans="1:3" ht="12.75">
      <c r="A1371" s="6">
        <v>43570.25</v>
      </c>
      <c r="B1371" s="7">
        <v>1012.21490478516</v>
      </c>
      <c r="C1371" s="8">
        <v>2700</v>
      </c>
    </row>
    <row r="1372" spans="1:3" ht="12.75">
      <c r="A1372" s="6">
        <v>43570.260416666664</v>
      </c>
      <c r="B1372" s="7">
        <v>1208.97814941406</v>
      </c>
      <c r="C1372" s="8">
        <v>2700</v>
      </c>
    </row>
    <row r="1373" spans="1:3" ht="12.75">
      <c r="A1373" s="6">
        <v>43570.27083333333</v>
      </c>
      <c r="B1373" s="7">
        <v>1263.7509765625</v>
      </c>
      <c r="C1373" s="8">
        <v>2700</v>
      </c>
    </row>
    <row r="1374" spans="1:3" ht="12.75">
      <c r="A1374" s="6">
        <v>43570.28125</v>
      </c>
      <c r="B1374" s="7">
        <v>1251.36022949219</v>
      </c>
      <c r="C1374" s="8">
        <v>2700</v>
      </c>
    </row>
    <row r="1375" spans="1:3" ht="12.75">
      <c r="A1375" s="6">
        <v>43570.291666666664</v>
      </c>
      <c r="B1375" s="7">
        <v>1255.78881835938</v>
      </c>
      <c r="C1375" s="8">
        <v>2700</v>
      </c>
    </row>
    <row r="1376" spans="1:3" ht="12.75">
      <c r="A1376" s="6">
        <v>43570.30208333333</v>
      </c>
      <c r="B1376" s="7">
        <v>1209.01318359375</v>
      </c>
      <c r="C1376" s="8">
        <v>2700</v>
      </c>
    </row>
    <row r="1377" spans="1:3" ht="12.75">
      <c r="A1377" s="6">
        <v>43570.3125</v>
      </c>
      <c r="B1377" s="7">
        <v>1174.88635253906</v>
      </c>
      <c r="C1377" s="8">
        <v>2700</v>
      </c>
    </row>
    <row r="1378" spans="1:3" ht="12.75">
      <c r="A1378" s="6">
        <v>43570.322916666664</v>
      </c>
      <c r="B1378" s="7">
        <v>1118.36962890625</v>
      </c>
      <c r="C1378" s="8">
        <v>2700</v>
      </c>
    </row>
    <row r="1379" spans="1:3" ht="12.75">
      <c r="A1379" s="6">
        <v>43570.33333333333</v>
      </c>
      <c r="B1379" s="7">
        <v>1013.21087646484</v>
      </c>
      <c r="C1379" s="8">
        <v>2700</v>
      </c>
    </row>
    <row r="1380" spans="1:3" ht="12.75">
      <c r="A1380" s="6">
        <v>43570.34375</v>
      </c>
      <c r="B1380" s="7">
        <v>958.627990722656</v>
      </c>
      <c r="C1380" s="8">
        <v>2700</v>
      </c>
    </row>
    <row r="1381" spans="1:3" ht="12.75">
      <c r="A1381" s="6">
        <v>43570.354166666664</v>
      </c>
      <c r="B1381" s="7">
        <v>911.868225097656</v>
      </c>
      <c r="C1381" s="8">
        <v>2700</v>
      </c>
    </row>
    <row r="1382" spans="1:3" ht="12.75">
      <c r="A1382" s="6">
        <v>43570.36458333333</v>
      </c>
      <c r="B1382" s="7">
        <v>859.766784667969</v>
      </c>
      <c r="C1382" s="8">
        <v>2700</v>
      </c>
    </row>
    <row r="1383" spans="1:3" ht="12.75">
      <c r="A1383" s="6">
        <v>43570.375</v>
      </c>
      <c r="B1383" s="7">
        <v>854.731872558594</v>
      </c>
      <c r="C1383" s="8">
        <v>2700</v>
      </c>
    </row>
    <row r="1384" spans="1:3" ht="12.75">
      <c r="A1384" s="6">
        <v>43570.385416666664</v>
      </c>
      <c r="B1384" s="7">
        <v>782.763488769531</v>
      </c>
      <c r="C1384" s="8">
        <v>2700</v>
      </c>
    </row>
    <row r="1385" spans="1:3" ht="12.75">
      <c r="A1385" s="6">
        <v>43570.39583333333</v>
      </c>
      <c r="B1385" s="7">
        <v>765.601623535156</v>
      </c>
      <c r="C1385" s="8">
        <v>2700</v>
      </c>
    </row>
    <row r="1386" spans="1:3" ht="12.75">
      <c r="A1386" s="6">
        <v>43570.40625</v>
      </c>
      <c r="B1386" s="7">
        <v>730.304321289063</v>
      </c>
      <c r="C1386" s="8">
        <v>2700</v>
      </c>
    </row>
    <row r="1387" spans="1:3" ht="12.75">
      <c r="A1387" s="6">
        <v>43570.416666666664</v>
      </c>
      <c r="B1387" s="7">
        <v>698.842041015625</v>
      </c>
      <c r="C1387" s="8">
        <v>2700</v>
      </c>
    </row>
    <row r="1388" spans="1:3" ht="12.75">
      <c r="A1388" s="6">
        <v>43570.42708333333</v>
      </c>
      <c r="B1388" s="7">
        <v>701.852416992188</v>
      </c>
      <c r="C1388" s="8">
        <v>2700</v>
      </c>
    </row>
    <row r="1389" spans="1:3" ht="12.75">
      <c r="A1389" s="6">
        <v>43570.4375</v>
      </c>
      <c r="B1389" s="7">
        <v>693.234008789063</v>
      </c>
      <c r="C1389" s="8">
        <v>2700</v>
      </c>
    </row>
    <row r="1390" spans="1:3" ht="12.75">
      <c r="A1390" s="6">
        <v>43570.447916666664</v>
      </c>
      <c r="B1390" s="7">
        <v>708.411193847656</v>
      </c>
      <c r="C1390" s="8">
        <v>2700</v>
      </c>
    </row>
    <row r="1391" spans="1:3" ht="12.75">
      <c r="A1391" s="6">
        <v>43570.45833333333</v>
      </c>
      <c r="B1391" s="7">
        <v>687.142944335938</v>
      </c>
      <c r="C1391" s="8">
        <v>2700</v>
      </c>
    </row>
    <row r="1392" spans="1:3" ht="12.75">
      <c r="A1392" s="6">
        <v>43570.46875</v>
      </c>
      <c r="B1392" s="7">
        <v>725.723571777344</v>
      </c>
      <c r="C1392" s="8">
        <v>2700</v>
      </c>
    </row>
    <row r="1393" spans="1:3" ht="12.75">
      <c r="A1393" s="6">
        <v>43570.479166666664</v>
      </c>
      <c r="B1393" s="7">
        <v>715.893737792969</v>
      </c>
      <c r="C1393" s="8">
        <v>2700</v>
      </c>
    </row>
    <row r="1394" spans="1:3" ht="12.75">
      <c r="A1394" s="6">
        <v>43570.48958333333</v>
      </c>
      <c r="B1394" s="7">
        <v>698.169189453125</v>
      </c>
      <c r="C1394" s="8">
        <v>2700</v>
      </c>
    </row>
    <row r="1395" spans="1:3" ht="12.75">
      <c r="A1395" s="6">
        <v>43570.5</v>
      </c>
      <c r="B1395" s="7">
        <v>710.033569335938</v>
      </c>
      <c r="C1395" s="8">
        <v>2700</v>
      </c>
    </row>
    <row r="1396" spans="1:3" ht="12.75">
      <c r="A1396" s="6">
        <v>43570.510416666664</v>
      </c>
      <c r="B1396" s="7">
        <v>722.280029296875</v>
      </c>
      <c r="C1396" s="8">
        <v>2700</v>
      </c>
    </row>
    <row r="1397" spans="1:3" ht="12.75">
      <c r="A1397" s="6">
        <v>43570.52083333333</v>
      </c>
      <c r="B1397" s="7">
        <v>711.221801757813</v>
      </c>
      <c r="C1397" s="8">
        <v>2700</v>
      </c>
    </row>
    <row r="1398" spans="1:3" ht="12.75">
      <c r="A1398" s="6">
        <v>43570.53125</v>
      </c>
      <c r="B1398" s="7">
        <v>720.041259765625</v>
      </c>
      <c r="C1398" s="8">
        <v>2700</v>
      </c>
    </row>
    <row r="1399" spans="1:3" ht="12.75">
      <c r="A1399" s="6">
        <v>43570.541666666664</v>
      </c>
      <c r="B1399" s="7">
        <v>716.553649902344</v>
      </c>
      <c r="C1399" s="8">
        <v>2700</v>
      </c>
    </row>
    <row r="1400" spans="1:3" ht="12.75">
      <c r="A1400" s="6">
        <v>43570.55208333333</v>
      </c>
      <c r="B1400" s="7">
        <v>697.498107910156</v>
      </c>
      <c r="C1400" s="8">
        <v>2700</v>
      </c>
    </row>
    <row r="1401" spans="1:3" ht="12.75">
      <c r="A1401" s="6">
        <v>43570.5625</v>
      </c>
      <c r="B1401" s="7">
        <v>677.731689453125</v>
      </c>
      <c r="C1401" s="8">
        <v>2700</v>
      </c>
    </row>
    <row r="1402" spans="1:3" ht="12.75">
      <c r="A1402" s="6">
        <v>43570.572916666664</v>
      </c>
      <c r="B1402" s="7">
        <v>702.646911621094</v>
      </c>
      <c r="C1402" s="8">
        <v>2700</v>
      </c>
    </row>
    <row r="1403" spans="1:3" ht="12.75">
      <c r="A1403" s="6">
        <v>43570.58333333333</v>
      </c>
      <c r="B1403" s="7">
        <v>703.496276855469</v>
      </c>
      <c r="C1403" s="8">
        <v>2700</v>
      </c>
    </row>
    <row r="1404" spans="1:3" ht="12.75">
      <c r="A1404" s="6">
        <v>43570.59375</v>
      </c>
      <c r="B1404" s="7">
        <v>702.79931640625</v>
      </c>
      <c r="C1404" s="8">
        <v>2700</v>
      </c>
    </row>
    <row r="1405" spans="1:3" ht="12.75">
      <c r="A1405" s="6">
        <v>43570.604166666664</v>
      </c>
      <c r="B1405" s="7">
        <v>691.683288574219</v>
      </c>
      <c r="C1405" s="8">
        <v>2700</v>
      </c>
    </row>
    <row r="1406" spans="1:3" ht="12.75">
      <c r="A1406" s="6">
        <v>43570.61458333333</v>
      </c>
      <c r="B1406" s="7">
        <v>704.405151367188</v>
      </c>
      <c r="C1406" s="8">
        <v>2700</v>
      </c>
    </row>
    <row r="1407" spans="1:3" ht="12.75">
      <c r="A1407" s="6">
        <v>43570.625</v>
      </c>
      <c r="B1407" s="7">
        <v>727.44287109375</v>
      </c>
      <c r="C1407" s="8">
        <v>2700</v>
      </c>
    </row>
    <row r="1408" spans="1:3" ht="12.75">
      <c r="A1408" s="6">
        <v>43570.635416666664</v>
      </c>
      <c r="B1408" s="7">
        <v>728.594543457031</v>
      </c>
      <c r="C1408" s="8">
        <v>2700</v>
      </c>
    </row>
    <row r="1409" spans="1:3" ht="12.75">
      <c r="A1409" s="6">
        <v>43570.64583333333</v>
      </c>
      <c r="B1409" s="7">
        <v>757.243225097656</v>
      </c>
      <c r="C1409" s="8">
        <v>2700</v>
      </c>
    </row>
    <row r="1410" spans="1:3" ht="12.75">
      <c r="A1410" s="6">
        <v>43570.65625</v>
      </c>
      <c r="B1410" s="7">
        <v>779.157958984375</v>
      </c>
      <c r="C1410" s="8">
        <v>2700</v>
      </c>
    </row>
    <row r="1411" spans="1:3" ht="12.75">
      <c r="A1411" s="6">
        <v>43570.666666666664</v>
      </c>
      <c r="B1411" s="7">
        <v>808.7978515625</v>
      </c>
      <c r="C1411" s="8">
        <v>2700</v>
      </c>
    </row>
    <row r="1412" spans="1:3" ht="12.75">
      <c r="A1412" s="6">
        <v>43570.67708333333</v>
      </c>
      <c r="B1412" s="7">
        <v>811.342590332031</v>
      </c>
      <c r="C1412" s="8">
        <v>2700</v>
      </c>
    </row>
    <row r="1413" spans="1:3" ht="12.75">
      <c r="A1413" s="6">
        <v>43570.6875</v>
      </c>
      <c r="B1413" s="7">
        <v>833.411376953125</v>
      </c>
      <c r="C1413" s="8">
        <v>2700</v>
      </c>
    </row>
    <row r="1414" spans="1:3" ht="12.75">
      <c r="A1414" s="6">
        <v>43570.697916666664</v>
      </c>
      <c r="B1414" s="7">
        <v>863.465454101563</v>
      </c>
      <c r="C1414" s="8">
        <v>2700</v>
      </c>
    </row>
    <row r="1415" spans="1:3" ht="12.75">
      <c r="A1415" s="6">
        <v>43570.70833333333</v>
      </c>
      <c r="B1415" s="7">
        <v>899.650695800781</v>
      </c>
      <c r="C1415" s="8">
        <v>2700</v>
      </c>
    </row>
    <row r="1416" spans="1:3" ht="12.75">
      <c r="A1416" s="6">
        <v>43570.71875</v>
      </c>
      <c r="B1416" s="7">
        <v>921.520935058594</v>
      </c>
      <c r="C1416" s="8">
        <v>2700</v>
      </c>
    </row>
    <row r="1417" spans="1:3" ht="12.75">
      <c r="A1417" s="6">
        <v>43570.729166666664</v>
      </c>
      <c r="B1417" s="7">
        <v>919.455383300781</v>
      </c>
      <c r="C1417" s="8">
        <v>2700</v>
      </c>
    </row>
    <row r="1418" spans="1:3" ht="12.75">
      <c r="A1418" s="6">
        <v>43570.73958333333</v>
      </c>
      <c r="B1418" s="7">
        <v>947.338256835938</v>
      </c>
      <c r="C1418" s="8">
        <v>2700</v>
      </c>
    </row>
    <row r="1419" spans="1:3" ht="12.75">
      <c r="A1419" s="6">
        <v>43570.75</v>
      </c>
      <c r="B1419" s="7">
        <v>1017.37115478516</v>
      </c>
      <c r="C1419" s="8">
        <v>2700</v>
      </c>
    </row>
    <row r="1420" spans="1:3" ht="12.75">
      <c r="A1420" s="6">
        <v>43570.760416666664</v>
      </c>
      <c r="B1420" s="7">
        <v>1114.14221191406</v>
      </c>
      <c r="C1420" s="8">
        <v>2700</v>
      </c>
    </row>
    <row r="1421" spans="1:3" ht="12.75">
      <c r="A1421" s="6">
        <v>43570.77083333333</v>
      </c>
      <c r="B1421" s="7">
        <v>1177.67858886719</v>
      </c>
      <c r="C1421" s="8">
        <v>2700</v>
      </c>
    </row>
    <row r="1422" spans="1:3" ht="12.75">
      <c r="A1422" s="6">
        <v>43570.78125</v>
      </c>
      <c r="B1422" s="7">
        <v>1223.35717773438</v>
      </c>
      <c r="C1422" s="8">
        <v>2700</v>
      </c>
    </row>
    <row r="1423" spans="1:3" ht="12.75">
      <c r="A1423" s="6">
        <v>43570.791666666664</v>
      </c>
      <c r="B1423" s="7">
        <v>1288.41967773438</v>
      </c>
      <c r="C1423" s="8">
        <v>2700</v>
      </c>
    </row>
    <row r="1424" spans="1:3" ht="12.75">
      <c r="A1424" s="6">
        <v>43570.80208333333</v>
      </c>
      <c r="B1424" s="7">
        <v>1343.71728515625</v>
      </c>
      <c r="C1424" s="8">
        <v>2700</v>
      </c>
    </row>
    <row r="1425" spans="1:3" ht="12.75">
      <c r="A1425" s="6">
        <v>43570.8125</v>
      </c>
      <c r="B1425" s="7">
        <v>1368.07189941406</v>
      </c>
      <c r="C1425" s="8">
        <v>2700</v>
      </c>
    </row>
    <row r="1426" spans="1:3" ht="12.75">
      <c r="A1426" s="6">
        <v>43570.822916666664</v>
      </c>
      <c r="B1426" s="7">
        <v>1370.88342285156</v>
      </c>
      <c r="C1426" s="8">
        <v>2700</v>
      </c>
    </row>
    <row r="1427" spans="1:3" ht="12.75">
      <c r="A1427" s="6">
        <v>43570.83333333333</v>
      </c>
      <c r="B1427" s="7">
        <v>1346.74401855469</v>
      </c>
      <c r="C1427" s="8">
        <v>2700</v>
      </c>
    </row>
    <row r="1428" spans="1:3" ht="12.75">
      <c r="A1428" s="6">
        <v>43570.84375</v>
      </c>
      <c r="B1428" s="7">
        <v>1330.35864257813</v>
      </c>
      <c r="C1428" s="8">
        <v>2700</v>
      </c>
    </row>
    <row r="1429" spans="1:3" ht="12.75">
      <c r="A1429" s="6">
        <v>43570.854166666664</v>
      </c>
      <c r="B1429" s="7">
        <v>1306.357421875</v>
      </c>
      <c r="C1429" s="8">
        <v>2700</v>
      </c>
    </row>
    <row r="1430" spans="1:3" ht="12.75">
      <c r="A1430" s="6">
        <v>43570.86458333333</v>
      </c>
      <c r="B1430" s="7">
        <v>1302.40258789063</v>
      </c>
      <c r="C1430" s="8">
        <v>2700</v>
      </c>
    </row>
    <row r="1431" spans="1:3" ht="12.75">
      <c r="A1431" s="6">
        <v>43570.875</v>
      </c>
      <c r="B1431" s="7">
        <v>1290.52319335938</v>
      </c>
      <c r="C1431" s="8">
        <v>2700</v>
      </c>
    </row>
    <row r="1432" spans="1:3" ht="12.75">
      <c r="A1432" s="6">
        <v>43570.885416666664</v>
      </c>
      <c r="B1432" s="7">
        <v>1237.32495117188</v>
      </c>
      <c r="C1432" s="8">
        <v>2700</v>
      </c>
    </row>
    <row r="1433" spans="1:3" ht="12.75">
      <c r="A1433" s="6">
        <v>43570.89583333333</v>
      </c>
      <c r="B1433" s="7">
        <v>1209.74450683594</v>
      </c>
      <c r="C1433" s="8">
        <v>2700</v>
      </c>
    </row>
    <row r="1434" spans="1:3" ht="12.75">
      <c r="A1434" s="6">
        <v>43570.90625</v>
      </c>
      <c r="B1434" s="7">
        <v>1180.12829589844</v>
      </c>
      <c r="C1434" s="8">
        <v>2700</v>
      </c>
    </row>
    <row r="1435" spans="1:3" ht="12.75">
      <c r="A1435" s="6">
        <v>43570.916666666664</v>
      </c>
      <c r="B1435" s="7">
        <v>1131.82482910156</v>
      </c>
      <c r="C1435" s="8">
        <v>2700</v>
      </c>
    </row>
    <row r="1436" spans="1:3" ht="12.75">
      <c r="A1436" s="6">
        <v>43570.92708333333</v>
      </c>
      <c r="B1436" s="7">
        <v>1079.37866210938</v>
      </c>
      <c r="C1436" s="8">
        <v>2700</v>
      </c>
    </row>
    <row r="1437" spans="1:3" ht="12.75">
      <c r="A1437" s="6">
        <v>43570.9375</v>
      </c>
      <c r="B1437" s="7">
        <v>1059.75866699219</v>
      </c>
      <c r="C1437" s="8">
        <v>2700</v>
      </c>
    </row>
    <row r="1438" spans="1:3" ht="12.75">
      <c r="A1438" s="6">
        <v>43570.947916666664</v>
      </c>
      <c r="B1438" s="7">
        <v>1067.54907226563</v>
      </c>
      <c r="C1438" s="8">
        <v>2700</v>
      </c>
    </row>
    <row r="1439" spans="1:3" ht="12.75">
      <c r="A1439" s="6">
        <v>43570.95833333333</v>
      </c>
      <c r="B1439" s="7">
        <v>1045.16748046875</v>
      </c>
      <c r="C1439" s="8">
        <v>2700</v>
      </c>
    </row>
    <row r="1440" spans="1:3" ht="12.75">
      <c r="A1440" s="6">
        <v>43570.96875</v>
      </c>
      <c r="B1440" s="7">
        <v>1086.15197753906</v>
      </c>
      <c r="C1440" s="8">
        <v>2700</v>
      </c>
    </row>
    <row r="1441" spans="1:3" ht="12.75">
      <c r="A1441" s="6">
        <v>43570.979166666664</v>
      </c>
      <c r="B1441" s="7">
        <v>1069.89599609375</v>
      </c>
      <c r="C1441" s="8">
        <v>2700</v>
      </c>
    </row>
    <row r="1442" spans="1:3" ht="12.75">
      <c r="A1442" s="6">
        <v>43570.98958333333</v>
      </c>
      <c r="B1442" s="7">
        <v>1085.33825683594</v>
      </c>
      <c r="C1442" s="8">
        <v>2700</v>
      </c>
    </row>
    <row r="1443" spans="1:3" ht="12.75">
      <c r="A1443" s="6">
        <v>43571</v>
      </c>
      <c r="B1443" s="7">
        <v>1091.10754394531</v>
      </c>
      <c r="C1443" s="8">
        <v>2700</v>
      </c>
    </row>
    <row r="1444" spans="1:3" ht="12.75">
      <c r="A1444" s="6">
        <v>43571.010416666664</v>
      </c>
      <c r="B1444" s="7">
        <v>1053.93151855469</v>
      </c>
      <c r="C1444" s="8">
        <v>2700</v>
      </c>
    </row>
    <row r="1445" spans="1:3" ht="12.75">
      <c r="A1445" s="6">
        <v>43571.02083333333</v>
      </c>
      <c r="B1445" s="7">
        <v>1003.63098144531</v>
      </c>
      <c r="C1445" s="8">
        <v>2700</v>
      </c>
    </row>
    <row r="1446" spans="1:3" ht="12.75">
      <c r="A1446" s="6">
        <v>43571.03125</v>
      </c>
      <c r="B1446" s="7">
        <v>979.089416503906</v>
      </c>
      <c r="C1446" s="8">
        <v>2700</v>
      </c>
    </row>
    <row r="1447" spans="1:3" ht="12.75">
      <c r="A1447" s="6">
        <v>43571.041666666664</v>
      </c>
      <c r="B1447" s="7">
        <v>956.742797851563</v>
      </c>
      <c r="C1447" s="8">
        <v>2700</v>
      </c>
    </row>
    <row r="1448" spans="1:3" ht="12.75">
      <c r="A1448" s="6">
        <v>43571.05208333333</v>
      </c>
      <c r="B1448" s="7">
        <v>947.079833984375</v>
      </c>
      <c r="C1448" s="8">
        <v>2700</v>
      </c>
    </row>
    <row r="1449" spans="1:3" ht="12.75">
      <c r="A1449" s="6">
        <v>43571.0625</v>
      </c>
      <c r="B1449" s="7">
        <v>946.329895019531</v>
      </c>
      <c r="C1449" s="8">
        <v>2700</v>
      </c>
    </row>
    <row r="1450" spans="1:3" ht="12.75">
      <c r="A1450" s="6">
        <v>43571.072916666664</v>
      </c>
      <c r="B1450" s="7">
        <v>943.586059570313</v>
      </c>
      <c r="C1450" s="8">
        <v>2700</v>
      </c>
    </row>
    <row r="1451" spans="1:3" ht="12.75">
      <c r="A1451" s="6">
        <v>43571.08333333333</v>
      </c>
      <c r="B1451" s="7">
        <v>943.345153808594</v>
      </c>
      <c r="C1451" s="8">
        <v>2700</v>
      </c>
    </row>
    <row r="1452" spans="1:3" ht="12.75">
      <c r="A1452" s="6">
        <v>43571.09375</v>
      </c>
      <c r="B1452" s="7">
        <v>962.983032226563</v>
      </c>
      <c r="C1452" s="8">
        <v>2700</v>
      </c>
    </row>
    <row r="1453" spans="1:3" ht="12.75">
      <c r="A1453" s="6">
        <v>43571.104166666664</v>
      </c>
      <c r="B1453" s="7">
        <v>971.530578613281</v>
      </c>
      <c r="C1453" s="8">
        <v>2700</v>
      </c>
    </row>
    <row r="1454" spans="1:3" ht="12.75">
      <c r="A1454" s="6">
        <v>43571.11458333333</v>
      </c>
      <c r="B1454" s="7">
        <v>965.65966796875</v>
      </c>
      <c r="C1454" s="8">
        <v>2700</v>
      </c>
    </row>
    <row r="1455" spans="1:3" ht="12.75">
      <c r="A1455" s="6">
        <v>43571.125</v>
      </c>
      <c r="B1455" s="7">
        <v>956.637939453125</v>
      </c>
      <c r="C1455" s="8">
        <v>2700</v>
      </c>
    </row>
    <row r="1456" spans="1:3" ht="12.75">
      <c r="A1456" s="6">
        <v>43571.135416666664</v>
      </c>
      <c r="B1456" s="7">
        <v>974.011962890625</v>
      </c>
      <c r="C1456" s="8">
        <v>2700</v>
      </c>
    </row>
    <row r="1457" spans="1:3" ht="12.75">
      <c r="A1457" s="6">
        <v>43571.14583333333</v>
      </c>
      <c r="B1457" s="7">
        <v>988.831604003906</v>
      </c>
      <c r="C1457" s="8">
        <v>2700</v>
      </c>
    </row>
    <row r="1458" spans="1:3" ht="12.75">
      <c r="A1458" s="6">
        <v>43571.15625</v>
      </c>
      <c r="B1458" s="7">
        <v>1006.43041992188</v>
      </c>
      <c r="C1458" s="8">
        <v>2700</v>
      </c>
    </row>
    <row r="1459" spans="1:3" ht="12.75">
      <c r="A1459" s="6">
        <v>43571.166666666664</v>
      </c>
      <c r="B1459" s="7">
        <v>1027.50817871094</v>
      </c>
      <c r="C1459" s="8">
        <v>2700</v>
      </c>
    </row>
    <row r="1460" spans="1:3" ht="12.75">
      <c r="A1460" s="6">
        <v>43571.17708333333</v>
      </c>
      <c r="B1460" s="7">
        <v>1085.544921875</v>
      </c>
      <c r="C1460" s="8">
        <v>2700</v>
      </c>
    </row>
    <row r="1461" spans="1:3" ht="12.75">
      <c r="A1461" s="6">
        <v>43571.1875</v>
      </c>
      <c r="B1461" s="7">
        <v>1123.25122070313</v>
      </c>
      <c r="C1461" s="8">
        <v>2700</v>
      </c>
    </row>
    <row r="1462" spans="1:3" ht="12.75">
      <c r="A1462" s="6">
        <v>43571.197916666664</v>
      </c>
      <c r="B1462" s="7">
        <v>1136.14465332031</v>
      </c>
      <c r="C1462" s="8">
        <v>2700</v>
      </c>
    </row>
    <row r="1463" spans="1:3" ht="12.75">
      <c r="A1463" s="6">
        <v>43571.20833333333</v>
      </c>
      <c r="B1463" s="7">
        <v>1168.04028320313</v>
      </c>
      <c r="C1463" s="8">
        <v>2700</v>
      </c>
    </row>
    <row r="1464" spans="1:3" ht="12.75">
      <c r="A1464" s="6">
        <v>43571.21875</v>
      </c>
      <c r="B1464" s="7">
        <v>1256.76354980469</v>
      </c>
      <c r="C1464" s="8">
        <v>2700</v>
      </c>
    </row>
    <row r="1465" spans="1:3" ht="12.75">
      <c r="A1465" s="6">
        <v>43571.229166666664</v>
      </c>
      <c r="B1465" s="7">
        <v>1251.80444335938</v>
      </c>
      <c r="C1465" s="8">
        <v>2700</v>
      </c>
    </row>
    <row r="1466" spans="1:3" ht="12.75">
      <c r="A1466" s="6">
        <v>43571.23958333333</v>
      </c>
      <c r="B1466" s="7">
        <v>1245.28601074219</v>
      </c>
      <c r="C1466" s="8">
        <v>2700</v>
      </c>
    </row>
    <row r="1467" spans="1:3" ht="12.75">
      <c r="A1467" s="6">
        <v>43571.25</v>
      </c>
      <c r="B1467" s="7">
        <v>1287.330078125</v>
      </c>
      <c r="C1467" s="8">
        <v>2700</v>
      </c>
    </row>
    <row r="1468" spans="1:3" ht="12.75">
      <c r="A1468" s="6">
        <v>43571.260416666664</v>
      </c>
      <c r="B1468" s="7">
        <v>1410.02502441406</v>
      </c>
      <c r="C1468" s="8">
        <v>2700</v>
      </c>
    </row>
    <row r="1469" spans="1:3" ht="12.75">
      <c r="A1469" s="6">
        <v>43571.27083333333</v>
      </c>
      <c r="B1469" s="7">
        <v>1411.40417480469</v>
      </c>
      <c r="C1469" s="8">
        <v>2700</v>
      </c>
    </row>
    <row r="1470" spans="1:3" ht="12.75">
      <c r="A1470" s="6">
        <v>43571.28125</v>
      </c>
      <c r="B1470" s="7">
        <v>1436.12341308594</v>
      </c>
      <c r="C1470" s="8">
        <v>2700</v>
      </c>
    </row>
    <row r="1471" spans="1:3" ht="12.75">
      <c r="A1471" s="6">
        <v>43571.291666666664</v>
      </c>
      <c r="B1471" s="7">
        <v>1438.97583007813</v>
      </c>
      <c r="C1471" s="8">
        <v>2700</v>
      </c>
    </row>
    <row r="1472" spans="1:3" ht="12.75">
      <c r="A1472" s="6">
        <v>43571.30208333333</v>
      </c>
      <c r="B1472" s="7">
        <v>1401.56005859375</v>
      </c>
      <c r="C1472" s="8">
        <v>2700</v>
      </c>
    </row>
    <row r="1473" spans="1:3" ht="12.75">
      <c r="A1473" s="6">
        <v>43571.3125</v>
      </c>
      <c r="B1473" s="7">
        <v>1399.36083984375</v>
      </c>
      <c r="C1473" s="8">
        <v>2700</v>
      </c>
    </row>
    <row r="1474" spans="1:3" ht="12.75">
      <c r="A1474" s="6">
        <v>43571.322916666664</v>
      </c>
      <c r="B1474" s="7">
        <v>1358.54809570313</v>
      </c>
      <c r="C1474" s="8">
        <v>2700</v>
      </c>
    </row>
    <row r="1475" spans="1:3" ht="12.75">
      <c r="A1475" s="6">
        <v>43571.33333333333</v>
      </c>
      <c r="B1475" s="7">
        <v>1295.44360351563</v>
      </c>
      <c r="C1475" s="8">
        <v>2700</v>
      </c>
    </row>
    <row r="1476" spans="1:3" ht="12.75">
      <c r="A1476" s="6">
        <v>43571.34375</v>
      </c>
      <c r="B1476" s="7">
        <v>1277.12707519531</v>
      </c>
      <c r="C1476" s="8">
        <v>2700</v>
      </c>
    </row>
    <row r="1477" spans="1:3" ht="12.75">
      <c r="A1477" s="6">
        <v>43571.354166666664</v>
      </c>
      <c r="B1477" s="7">
        <v>1262.13671875</v>
      </c>
      <c r="C1477" s="8">
        <v>2700</v>
      </c>
    </row>
    <row r="1478" spans="1:3" ht="12.75">
      <c r="A1478" s="6">
        <v>43571.36458333333</v>
      </c>
      <c r="B1478" s="7">
        <v>1244.92687988281</v>
      </c>
      <c r="C1478" s="8">
        <v>2700</v>
      </c>
    </row>
    <row r="1479" spans="1:3" ht="12.75">
      <c r="A1479" s="6">
        <v>43571.375</v>
      </c>
      <c r="B1479" s="7">
        <v>1235.80078125</v>
      </c>
      <c r="C1479" s="8">
        <v>2700</v>
      </c>
    </row>
    <row r="1480" spans="1:3" ht="12.75">
      <c r="A1480" s="6">
        <v>43571.385416666664</v>
      </c>
      <c r="B1480" s="7">
        <v>1273.833984375</v>
      </c>
      <c r="C1480" s="8">
        <v>2700</v>
      </c>
    </row>
    <row r="1481" spans="1:3" ht="12.75">
      <c r="A1481" s="6">
        <v>43571.39583333333</v>
      </c>
      <c r="B1481" s="7">
        <v>1255.5927734375</v>
      </c>
      <c r="C1481" s="8">
        <v>2700</v>
      </c>
    </row>
    <row r="1482" spans="1:3" ht="12.75">
      <c r="A1482" s="6">
        <v>43571.40625</v>
      </c>
      <c r="B1482" s="7">
        <v>1267.1962890625</v>
      </c>
      <c r="C1482" s="8">
        <v>2700</v>
      </c>
    </row>
    <row r="1483" spans="1:3" ht="12.75">
      <c r="A1483" s="6">
        <v>43571.416666666664</v>
      </c>
      <c r="B1483" s="7">
        <v>1226.86511230469</v>
      </c>
      <c r="C1483" s="8">
        <v>2700</v>
      </c>
    </row>
    <row r="1484" spans="1:3" ht="12.75">
      <c r="A1484" s="6">
        <v>43571.42708333333</v>
      </c>
      <c r="B1484" s="7">
        <v>1254.86022949219</v>
      </c>
      <c r="C1484" s="8">
        <v>2700</v>
      </c>
    </row>
    <row r="1485" spans="1:3" ht="12.75">
      <c r="A1485" s="6">
        <v>43571.4375</v>
      </c>
      <c r="B1485" s="7">
        <v>1252.0068359375</v>
      </c>
      <c r="C1485" s="8">
        <v>2700</v>
      </c>
    </row>
    <row r="1486" spans="1:3" ht="12.75">
      <c r="A1486" s="6">
        <v>43571.447916666664</v>
      </c>
      <c r="B1486" s="7">
        <v>1206.50256347656</v>
      </c>
      <c r="C1486" s="8">
        <v>2700</v>
      </c>
    </row>
    <row r="1487" spans="1:3" ht="12.75">
      <c r="A1487" s="6">
        <v>43571.45833333333</v>
      </c>
      <c r="B1487" s="7">
        <v>1168.20849609375</v>
      </c>
      <c r="C1487" s="8">
        <v>2700</v>
      </c>
    </row>
    <row r="1488" spans="1:3" ht="12.75">
      <c r="A1488" s="6">
        <v>43571.46875</v>
      </c>
      <c r="B1488" s="7">
        <v>1134.78930664063</v>
      </c>
      <c r="C1488" s="8">
        <v>2700</v>
      </c>
    </row>
    <row r="1489" spans="1:3" ht="12.75">
      <c r="A1489" s="6">
        <v>43571.479166666664</v>
      </c>
      <c r="B1489" s="7">
        <v>1097.65710449219</v>
      </c>
      <c r="C1489" s="8">
        <v>2700</v>
      </c>
    </row>
    <row r="1490" spans="1:3" ht="12.75">
      <c r="A1490" s="6">
        <v>43571.48958333333</v>
      </c>
      <c r="B1490" s="7">
        <v>1065.42248535156</v>
      </c>
      <c r="C1490" s="8">
        <v>2700</v>
      </c>
    </row>
    <row r="1491" spans="1:3" ht="12.75">
      <c r="A1491" s="6">
        <v>43571.5</v>
      </c>
      <c r="B1491" s="7">
        <v>1067.43310546875</v>
      </c>
      <c r="C1491" s="8">
        <v>2700</v>
      </c>
    </row>
    <row r="1492" spans="1:3" ht="12.75">
      <c r="A1492" s="6">
        <v>43571.510416666664</v>
      </c>
      <c r="B1492" s="7">
        <v>1051.26025390625</v>
      </c>
      <c r="C1492" s="8">
        <v>2700</v>
      </c>
    </row>
    <row r="1493" spans="1:3" ht="12.75">
      <c r="A1493" s="6">
        <v>43571.52083333333</v>
      </c>
      <c r="B1493" s="7">
        <v>1041.72375488281</v>
      </c>
      <c r="C1493" s="8">
        <v>2700</v>
      </c>
    </row>
    <row r="1494" spans="1:3" ht="12.75">
      <c r="A1494" s="6">
        <v>43571.53125</v>
      </c>
      <c r="B1494" s="7">
        <v>1039.72644042969</v>
      </c>
      <c r="C1494" s="8">
        <v>2700</v>
      </c>
    </row>
    <row r="1495" spans="1:3" ht="12.75">
      <c r="A1495" s="6">
        <v>43571.541666666664</v>
      </c>
      <c r="B1495" s="7">
        <v>1034.80297851563</v>
      </c>
      <c r="C1495" s="8">
        <v>2700</v>
      </c>
    </row>
    <row r="1496" spans="1:3" ht="12.75">
      <c r="A1496" s="6">
        <v>43571.55208333333</v>
      </c>
      <c r="B1496" s="7">
        <v>1055.78149414063</v>
      </c>
      <c r="C1496" s="8">
        <v>2700</v>
      </c>
    </row>
    <row r="1497" spans="1:3" ht="12.75">
      <c r="A1497" s="6">
        <v>43571.5625</v>
      </c>
      <c r="B1497" s="7">
        <v>1021.18231201172</v>
      </c>
      <c r="C1497" s="8">
        <v>2700</v>
      </c>
    </row>
    <row r="1498" spans="1:3" ht="12.75">
      <c r="A1498" s="6">
        <v>43571.572916666664</v>
      </c>
      <c r="B1498" s="7">
        <v>1056.576171875</v>
      </c>
      <c r="C1498" s="8">
        <v>2700</v>
      </c>
    </row>
    <row r="1499" spans="1:3" ht="12.75">
      <c r="A1499" s="6">
        <v>43571.58333333333</v>
      </c>
      <c r="B1499" s="7">
        <v>1033.2412109375</v>
      </c>
      <c r="C1499" s="8">
        <v>2700</v>
      </c>
    </row>
    <row r="1500" spans="1:3" ht="12.75">
      <c r="A1500" s="6">
        <v>43571.59375</v>
      </c>
      <c r="B1500" s="7">
        <v>955.240966796875</v>
      </c>
      <c r="C1500" s="8">
        <v>2700</v>
      </c>
    </row>
    <row r="1501" spans="1:3" ht="12.75">
      <c r="A1501" s="6">
        <v>43571.604166666664</v>
      </c>
      <c r="B1501" s="7">
        <v>934.295288085938</v>
      </c>
      <c r="C1501" s="8">
        <v>2700</v>
      </c>
    </row>
    <row r="1502" spans="1:3" ht="12.75">
      <c r="A1502" s="6">
        <v>43571.61458333333</v>
      </c>
      <c r="B1502" s="7">
        <v>966.864501953125</v>
      </c>
      <c r="C1502" s="8">
        <v>2700</v>
      </c>
    </row>
    <row r="1503" spans="1:3" ht="12.75">
      <c r="A1503" s="6">
        <v>43571.625</v>
      </c>
      <c r="B1503" s="7">
        <v>998.325500488281</v>
      </c>
      <c r="C1503" s="8">
        <v>2700</v>
      </c>
    </row>
    <row r="1504" spans="1:3" ht="12.75">
      <c r="A1504" s="6">
        <v>43571.635416666664</v>
      </c>
      <c r="B1504" s="7">
        <v>1041.03332519531</v>
      </c>
      <c r="C1504" s="8">
        <v>2700</v>
      </c>
    </row>
    <row r="1505" spans="1:3" ht="12.75">
      <c r="A1505" s="6">
        <v>43571.64583333333</v>
      </c>
      <c r="B1505" s="7">
        <v>1041.81042480469</v>
      </c>
      <c r="C1505" s="8">
        <v>2700</v>
      </c>
    </row>
    <row r="1506" spans="1:3" ht="12.75">
      <c r="A1506" s="6">
        <v>43571.65625</v>
      </c>
      <c r="B1506" s="7">
        <v>992.278625488281</v>
      </c>
      <c r="C1506" s="8">
        <v>2700</v>
      </c>
    </row>
    <row r="1507" spans="1:3" ht="12.75">
      <c r="A1507" s="6">
        <v>43571.666666666664</v>
      </c>
      <c r="B1507" s="7">
        <v>926.874633789063</v>
      </c>
      <c r="C1507" s="8">
        <v>2700</v>
      </c>
    </row>
    <row r="1508" spans="1:3" ht="12.75">
      <c r="A1508" s="6">
        <v>43571.67708333333</v>
      </c>
      <c r="B1508" s="7">
        <v>898.630920410156</v>
      </c>
      <c r="C1508" s="8">
        <v>2700</v>
      </c>
    </row>
    <row r="1509" spans="1:3" ht="12.75">
      <c r="A1509" s="6">
        <v>43571.6875</v>
      </c>
      <c r="B1509" s="7">
        <v>863.84716796875</v>
      </c>
      <c r="C1509" s="8">
        <v>2700</v>
      </c>
    </row>
    <row r="1510" spans="1:3" ht="12.75">
      <c r="A1510" s="6">
        <v>43571.697916666664</v>
      </c>
      <c r="B1510" s="7">
        <v>888.913024902344</v>
      </c>
      <c r="C1510" s="8">
        <v>2700</v>
      </c>
    </row>
    <row r="1511" spans="1:3" ht="12.75">
      <c r="A1511" s="6">
        <v>43571.70833333333</v>
      </c>
      <c r="B1511" s="7">
        <v>911.906066894531</v>
      </c>
      <c r="C1511" s="8">
        <v>2700</v>
      </c>
    </row>
    <row r="1512" spans="1:3" ht="12.75">
      <c r="A1512" s="6">
        <v>43571.71875</v>
      </c>
      <c r="B1512" s="7">
        <v>972.486877441406</v>
      </c>
      <c r="C1512" s="8">
        <v>2700</v>
      </c>
    </row>
    <row r="1513" spans="1:3" ht="12.75">
      <c r="A1513" s="6">
        <v>43571.729166666664</v>
      </c>
      <c r="B1513" s="7">
        <v>1011.2626953125</v>
      </c>
      <c r="C1513" s="8">
        <v>2700</v>
      </c>
    </row>
    <row r="1514" spans="1:3" ht="12.75">
      <c r="A1514" s="6">
        <v>43571.73958333333</v>
      </c>
      <c r="B1514" s="7">
        <v>1040.0869140625</v>
      </c>
      <c r="C1514" s="8">
        <v>2700</v>
      </c>
    </row>
    <row r="1515" spans="1:3" ht="12.75">
      <c r="A1515" s="6">
        <v>43571.75</v>
      </c>
      <c r="B1515" s="7">
        <v>1060.38781738281</v>
      </c>
      <c r="C1515" s="8">
        <v>2700</v>
      </c>
    </row>
    <row r="1516" spans="1:3" ht="12.75">
      <c r="A1516" s="6">
        <v>43571.760416666664</v>
      </c>
      <c r="B1516" s="7">
        <v>1168.28356933594</v>
      </c>
      <c r="C1516" s="8">
        <v>2700</v>
      </c>
    </row>
    <row r="1517" spans="1:3" ht="12.75">
      <c r="A1517" s="6">
        <v>43571.77083333333</v>
      </c>
      <c r="B1517" s="7">
        <v>1261.92761230469</v>
      </c>
      <c r="C1517" s="8">
        <v>2700</v>
      </c>
    </row>
    <row r="1518" spans="1:3" ht="12.75">
      <c r="A1518" s="6">
        <v>43571.78125</v>
      </c>
      <c r="B1518" s="7">
        <v>1326.89526367188</v>
      </c>
      <c r="C1518" s="8">
        <v>2700</v>
      </c>
    </row>
    <row r="1519" spans="1:3" ht="12.75">
      <c r="A1519" s="6">
        <v>43571.791666666664</v>
      </c>
      <c r="B1519" s="7">
        <v>1368.51330566406</v>
      </c>
      <c r="C1519" s="8">
        <v>2700</v>
      </c>
    </row>
    <row r="1520" spans="1:3" ht="12.75">
      <c r="A1520" s="6">
        <v>43571.80208333333</v>
      </c>
      <c r="B1520" s="7">
        <v>1425.68237304688</v>
      </c>
      <c r="C1520" s="8">
        <v>2700</v>
      </c>
    </row>
    <row r="1521" spans="1:3" ht="12.75">
      <c r="A1521" s="6">
        <v>43571.8125</v>
      </c>
      <c r="B1521" s="7">
        <v>1472.87255859375</v>
      </c>
      <c r="C1521" s="8">
        <v>2700</v>
      </c>
    </row>
    <row r="1522" spans="1:3" ht="12.75">
      <c r="A1522" s="6">
        <v>43571.822916666664</v>
      </c>
      <c r="B1522" s="7">
        <v>1457.14514160156</v>
      </c>
      <c r="C1522" s="8">
        <v>2700</v>
      </c>
    </row>
    <row r="1523" spans="1:3" ht="12.75">
      <c r="A1523" s="6">
        <v>43571.83333333333</v>
      </c>
      <c r="B1523" s="7">
        <v>1484.96411132813</v>
      </c>
      <c r="C1523" s="8">
        <v>2700</v>
      </c>
    </row>
    <row r="1524" spans="1:3" ht="12.75">
      <c r="A1524" s="6">
        <v>43571.84375</v>
      </c>
      <c r="B1524" s="7">
        <v>1527.2958984375</v>
      </c>
      <c r="C1524" s="8">
        <v>2700</v>
      </c>
    </row>
    <row r="1525" spans="1:3" ht="12.75">
      <c r="A1525" s="6">
        <v>43571.854166666664</v>
      </c>
      <c r="B1525" s="7">
        <v>1531.13232421875</v>
      </c>
      <c r="C1525" s="8">
        <v>2700</v>
      </c>
    </row>
    <row r="1526" spans="1:3" ht="12.75">
      <c r="A1526" s="6">
        <v>43571.86458333333</v>
      </c>
      <c r="B1526" s="7">
        <v>1499.3203125</v>
      </c>
      <c r="C1526" s="8">
        <v>2700</v>
      </c>
    </row>
    <row r="1527" spans="1:3" ht="12.75">
      <c r="A1527" s="6">
        <v>43571.875</v>
      </c>
      <c r="B1527" s="7">
        <v>1535.54931640625</v>
      </c>
      <c r="C1527" s="8">
        <v>2700</v>
      </c>
    </row>
    <row r="1528" spans="1:3" ht="12.75">
      <c r="A1528" s="6">
        <v>43571.885416666664</v>
      </c>
      <c r="B1528" s="7">
        <v>1591.525390625</v>
      </c>
      <c r="C1528" s="8">
        <v>2700</v>
      </c>
    </row>
    <row r="1529" spans="1:3" ht="12.75">
      <c r="A1529" s="6">
        <v>43571.89583333333</v>
      </c>
      <c r="B1529" s="7">
        <v>1552.49951171875</v>
      </c>
      <c r="C1529" s="8">
        <v>2700</v>
      </c>
    </row>
    <row r="1530" spans="1:3" ht="12.75">
      <c r="A1530" s="6">
        <v>43571.90625</v>
      </c>
      <c r="B1530" s="7">
        <v>1470.34460449219</v>
      </c>
      <c r="C1530" s="8">
        <v>2700</v>
      </c>
    </row>
    <row r="1531" spans="1:3" ht="12.75">
      <c r="A1531" s="6">
        <v>43571.916666666664</v>
      </c>
      <c r="B1531" s="7">
        <v>1441.40734863281</v>
      </c>
      <c r="C1531" s="8">
        <v>2700</v>
      </c>
    </row>
    <row r="1532" spans="1:3" ht="12.75">
      <c r="A1532" s="6">
        <v>43571.92708333333</v>
      </c>
      <c r="B1532" s="7">
        <v>1466.98205566406</v>
      </c>
      <c r="C1532" s="8">
        <v>2700</v>
      </c>
    </row>
    <row r="1533" spans="1:3" ht="12.75">
      <c r="A1533" s="6">
        <v>43571.9375</v>
      </c>
      <c r="B1533" s="7">
        <v>1428.60314941406</v>
      </c>
      <c r="C1533" s="8">
        <v>2700</v>
      </c>
    </row>
    <row r="1534" spans="1:3" ht="12.75">
      <c r="A1534" s="6">
        <v>43571.947916666664</v>
      </c>
      <c r="B1534" s="7">
        <v>1390.60314941406</v>
      </c>
      <c r="C1534" s="8">
        <v>2700</v>
      </c>
    </row>
    <row r="1535" spans="1:3" ht="12.75">
      <c r="A1535" s="6">
        <v>43571.95833333333</v>
      </c>
      <c r="B1535" s="7">
        <v>1342.90747070313</v>
      </c>
      <c r="C1535" s="8">
        <v>2700</v>
      </c>
    </row>
    <row r="1536" spans="1:3" ht="12.75">
      <c r="A1536" s="6">
        <v>43571.96875</v>
      </c>
      <c r="B1536" s="7">
        <v>1198.4755859375</v>
      </c>
      <c r="C1536" s="8">
        <v>2700</v>
      </c>
    </row>
    <row r="1537" spans="1:3" ht="12.75">
      <c r="A1537" s="6">
        <v>43571.979166666664</v>
      </c>
      <c r="B1537" s="7">
        <v>1144.5009765625</v>
      </c>
      <c r="C1537" s="8">
        <v>2700</v>
      </c>
    </row>
    <row r="1538" spans="1:3" ht="12.75">
      <c r="A1538" s="6">
        <v>43571.98958333333</v>
      </c>
      <c r="B1538" s="7">
        <v>1148.08435058594</v>
      </c>
      <c r="C1538" s="8">
        <v>2700</v>
      </c>
    </row>
    <row r="1539" spans="1:3" ht="12.75">
      <c r="A1539" s="6">
        <v>43572</v>
      </c>
      <c r="B1539" s="7">
        <v>1182.05139160156</v>
      </c>
      <c r="C1539" s="8">
        <v>2700</v>
      </c>
    </row>
    <row r="1540" spans="1:3" ht="12.75">
      <c r="A1540" s="6">
        <v>43572.010416666664</v>
      </c>
      <c r="B1540" s="7">
        <v>1201.86181640625</v>
      </c>
      <c r="C1540" s="8">
        <v>2700</v>
      </c>
    </row>
    <row r="1541" spans="1:3" ht="12.75">
      <c r="A1541" s="6">
        <v>43572.02083333333</v>
      </c>
      <c r="B1541" s="7">
        <v>1206.27587890625</v>
      </c>
      <c r="C1541" s="8">
        <v>2700</v>
      </c>
    </row>
    <row r="1542" spans="1:3" ht="12.75">
      <c r="A1542" s="6">
        <v>43572.03125</v>
      </c>
      <c r="B1542" s="7">
        <v>1208.96936035156</v>
      </c>
      <c r="C1542" s="8">
        <v>2700</v>
      </c>
    </row>
    <row r="1543" spans="1:3" ht="12.75">
      <c r="A1543" s="6">
        <v>43572.041666666664</v>
      </c>
      <c r="B1543" s="7">
        <v>1208.9580078125</v>
      </c>
      <c r="C1543" s="8">
        <v>2700</v>
      </c>
    </row>
    <row r="1544" spans="1:3" ht="12.75">
      <c r="A1544" s="6">
        <v>43572.05208333333</v>
      </c>
      <c r="B1544" s="7">
        <v>1245.92919921875</v>
      </c>
      <c r="C1544" s="8">
        <v>2700</v>
      </c>
    </row>
    <row r="1545" spans="1:3" ht="12.75">
      <c r="A1545" s="6">
        <v>43572.0625</v>
      </c>
      <c r="B1545" s="7">
        <v>1234.41552734375</v>
      </c>
      <c r="C1545" s="8">
        <v>2700</v>
      </c>
    </row>
    <row r="1546" spans="1:3" ht="12.75">
      <c r="A1546" s="6">
        <v>43572.072916666664</v>
      </c>
      <c r="B1546" s="7">
        <v>1214.52111816406</v>
      </c>
      <c r="C1546" s="8">
        <v>2700</v>
      </c>
    </row>
    <row r="1547" spans="1:3" ht="12.75">
      <c r="A1547" s="6">
        <v>43572.08333333333</v>
      </c>
      <c r="B1547" s="7">
        <v>1174.61901855469</v>
      </c>
      <c r="C1547" s="8">
        <v>2700</v>
      </c>
    </row>
    <row r="1548" spans="1:3" ht="12.75">
      <c r="A1548" s="6">
        <v>43572.09375</v>
      </c>
      <c r="B1548" s="7">
        <v>1230.99816894531</v>
      </c>
      <c r="C1548" s="8">
        <v>2700</v>
      </c>
    </row>
    <row r="1549" spans="1:3" ht="12.75">
      <c r="A1549" s="6">
        <v>43572.104166666664</v>
      </c>
      <c r="B1549" s="7">
        <v>1259.28918457031</v>
      </c>
      <c r="C1549" s="8">
        <v>2700</v>
      </c>
    </row>
    <row r="1550" spans="1:3" ht="12.75">
      <c r="A1550" s="6">
        <v>43572.11458333333</v>
      </c>
      <c r="B1550" s="7">
        <v>1245.26452636719</v>
      </c>
      <c r="C1550" s="8">
        <v>2700</v>
      </c>
    </row>
    <row r="1551" spans="1:3" ht="12.75">
      <c r="A1551" s="6">
        <v>43572.125</v>
      </c>
      <c r="B1551" s="7">
        <v>1247.88818359375</v>
      </c>
      <c r="C1551" s="8">
        <v>2700</v>
      </c>
    </row>
    <row r="1552" spans="1:3" ht="12.75">
      <c r="A1552" s="6">
        <v>43572.135416666664</v>
      </c>
      <c r="B1552" s="7">
        <v>1238.38916015625</v>
      </c>
      <c r="C1552" s="8">
        <v>2700</v>
      </c>
    </row>
    <row r="1553" spans="1:3" ht="12.75">
      <c r="A1553" s="6">
        <v>43572.14583333333</v>
      </c>
      <c r="B1553" s="7">
        <v>1253.23852539063</v>
      </c>
      <c r="C1553" s="8">
        <v>2700</v>
      </c>
    </row>
    <row r="1554" spans="1:3" ht="12.75">
      <c r="A1554" s="6">
        <v>43572.15625</v>
      </c>
      <c r="B1554" s="7">
        <v>1254.84521484375</v>
      </c>
      <c r="C1554" s="8">
        <v>2700</v>
      </c>
    </row>
    <row r="1555" spans="1:3" ht="12.75">
      <c r="A1555" s="6">
        <v>43572.166666666664</v>
      </c>
      <c r="B1555" s="7">
        <v>1264.97534179688</v>
      </c>
      <c r="C1555" s="8">
        <v>2700</v>
      </c>
    </row>
    <row r="1556" spans="1:3" ht="12.75">
      <c r="A1556" s="6">
        <v>43572.17708333333</v>
      </c>
      <c r="B1556" s="7">
        <v>1354.60327148438</v>
      </c>
      <c r="C1556" s="8">
        <v>2700</v>
      </c>
    </row>
    <row r="1557" spans="1:3" ht="12.75">
      <c r="A1557" s="6">
        <v>43572.1875</v>
      </c>
      <c r="B1557" s="7">
        <v>1384.45678710938</v>
      </c>
      <c r="C1557" s="8">
        <v>2700</v>
      </c>
    </row>
    <row r="1558" spans="1:3" ht="12.75">
      <c r="A1558" s="6">
        <v>43572.197916666664</v>
      </c>
      <c r="B1558" s="7">
        <v>1398.66467285156</v>
      </c>
      <c r="C1558" s="8">
        <v>2700</v>
      </c>
    </row>
    <row r="1559" spans="1:3" ht="12.75">
      <c r="A1559" s="6">
        <v>43572.20833333333</v>
      </c>
      <c r="B1559" s="7">
        <v>1431.02160644531</v>
      </c>
      <c r="C1559" s="8">
        <v>2700</v>
      </c>
    </row>
    <row r="1560" spans="1:3" ht="12.75">
      <c r="A1560" s="6">
        <v>43572.21875</v>
      </c>
      <c r="B1560" s="7">
        <v>1542.68627929688</v>
      </c>
      <c r="C1560" s="8">
        <v>2700</v>
      </c>
    </row>
    <row r="1561" spans="1:3" ht="12.75">
      <c r="A1561" s="6">
        <v>43572.229166666664</v>
      </c>
      <c r="B1561" s="7">
        <v>1568.76489257813</v>
      </c>
      <c r="C1561" s="8">
        <v>2700</v>
      </c>
    </row>
    <row r="1562" spans="1:3" ht="12.75">
      <c r="A1562" s="6">
        <v>43572.23958333333</v>
      </c>
      <c r="B1562" s="7">
        <v>1590.60595703125</v>
      </c>
      <c r="C1562" s="8">
        <v>2700</v>
      </c>
    </row>
    <row r="1563" spans="1:3" ht="12.75">
      <c r="A1563" s="6">
        <v>43572.25</v>
      </c>
      <c r="B1563" s="7">
        <v>1601.70385742188</v>
      </c>
      <c r="C1563" s="8">
        <v>2700</v>
      </c>
    </row>
    <row r="1564" spans="1:3" ht="12.75">
      <c r="A1564" s="6">
        <v>43572.260416666664</v>
      </c>
      <c r="B1564" s="7">
        <v>1653.3154296875</v>
      </c>
      <c r="C1564" s="8">
        <v>2700</v>
      </c>
    </row>
    <row r="1565" spans="1:3" ht="12.75">
      <c r="A1565" s="6">
        <v>43572.27083333333</v>
      </c>
      <c r="B1565" s="7">
        <v>1640.20495605469</v>
      </c>
      <c r="C1565" s="8">
        <v>2700</v>
      </c>
    </row>
    <row r="1566" spans="1:3" ht="12.75">
      <c r="A1566" s="6">
        <v>43572.28125</v>
      </c>
      <c r="B1566" s="7">
        <v>1662.34167480469</v>
      </c>
      <c r="C1566" s="8">
        <v>2700</v>
      </c>
    </row>
    <row r="1567" spans="1:3" ht="12.75">
      <c r="A1567" s="6">
        <v>43572.291666666664</v>
      </c>
      <c r="B1567" s="7">
        <v>1638.900390625</v>
      </c>
      <c r="C1567" s="8">
        <v>2700</v>
      </c>
    </row>
    <row r="1568" spans="1:3" ht="12.75">
      <c r="A1568" s="6">
        <v>43572.30208333333</v>
      </c>
      <c r="B1568" s="7">
        <v>1547.16345214844</v>
      </c>
      <c r="C1568" s="8">
        <v>2700</v>
      </c>
    </row>
    <row r="1569" spans="1:3" ht="12.75">
      <c r="A1569" s="6">
        <v>43572.3125</v>
      </c>
      <c r="B1569" s="7">
        <v>1483.2021484375</v>
      </c>
      <c r="C1569" s="8">
        <v>2700</v>
      </c>
    </row>
    <row r="1570" spans="1:3" ht="12.75">
      <c r="A1570" s="6">
        <v>43572.322916666664</v>
      </c>
      <c r="B1570" s="7">
        <v>1432.74328613281</v>
      </c>
      <c r="C1570" s="8">
        <v>2700</v>
      </c>
    </row>
    <row r="1571" spans="1:3" ht="12.75">
      <c r="A1571" s="6">
        <v>43572.33333333333</v>
      </c>
      <c r="B1571" s="7">
        <v>1343.21765136719</v>
      </c>
      <c r="C1571" s="8">
        <v>2700</v>
      </c>
    </row>
    <row r="1572" spans="1:3" ht="12.75">
      <c r="A1572" s="6">
        <v>43572.34375</v>
      </c>
      <c r="B1572" s="7">
        <v>1298.99853515625</v>
      </c>
      <c r="C1572" s="8">
        <v>2700</v>
      </c>
    </row>
    <row r="1573" spans="1:3" ht="12.75">
      <c r="A1573" s="6">
        <v>43572.354166666664</v>
      </c>
      <c r="B1573" s="7">
        <v>1263.95959472656</v>
      </c>
      <c r="C1573" s="8">
        <v>2700</v>
      </c>
    </row>
    <row r="1574" spans="1:3" ht="12.75">
      <c r="A1574" s="6">
        <v>43572.36458333333</v>
      </c>
      <c r="B1574" s="7">
        <v>1270.20788574219</v>
      </c>
      <c r="C1574" s="8">
        <v>2700</v>
      </c>
    </row>
    <row r="1575" spans="1:3" ht="12.75">
      <c r="A1575" s="6">
        <v>43572.375</v>
      </c>
      <c r="B1575" s="7">
        <v>1256.51818847656</v>
      </c>
      <c r="C1575" s="8">
        <v>2700</v>
      </c>
    </row>
    <row r="1576" spans="1:3" ht="12.75">
      <c r="A1576" s="6">
        <v>43572.385416666664</v>
      </c>
      <c r="B1576" s="7">
        <v>1221.29284667969</v>
      </c>
      <c r="C1576" s="8">
        <v>2700</v>
      </c>
    </row>
    <row r="1577" spans="1:3" ht="12.75">
      <c r="A1577" s="6">
        <v>43572.39583333333</v>
      </c>
      <c r="B1577" s="7">
        <v>1203.89416503906</v>
      </c>
      <c r="C1577" s="8">
        <v>2700</v>
      </c>
    </row>
    <row r="1578" spans="1:3" ht="12.75">
      <c r="A1578" s="6">
        <v>43572.40625</v>
      </c>
      <c r="B1578" s="7">
        <v>1169.97985839844</v>
      </c>
      <c r="C1578" s="8">
        <v>2700</v>
      </c>
    </row>
    <row r="1579" spans="1:3" ht="12.75">
      <c r="A1579" s="6">
        <v>43572.416666666664</v>
      </c>
      <c r="B1579" s="7">
        <v>1136.74536132813</v>
      </c>
      <c r="C1579" s="8">
        <v>2700</v>
      </c>
    </row>
    <row r="1580" spans="1:3" ht="12.75">
      <c r="A1580" s="6">
        <v>43572.42708333333</v>
      </c>
      <c r="B1580" s="7">
        <v>1171.64111328125</v>
      </c>
      <c r="C1580" s="8">
        <v>2700</v>
      </c>
    </row>
    <row r="1581" spans="1:3" ht="12.75">
      <c r="A1581" s="6">
        <v>43572.4375</v>
      </c>
      <c r="B1581" s="7">
        <v>1170.68017578125</v>
      </c>
      <c r="C1581" s="8">
        <v>2700</v>
      </c>
    </row>
    <row r="1582" spans="1:3" ht="12.75">
      <c r="A1582" s="6">
        <v>43572.447916666664</v>
      </c>
      <c r="B1582" s="7">
        <v>1144.09619140625</v>
      </c>
      <c r="C1582" s="8">
        <v>2700</v>
      </c>
    </row>
    <row r="1583" spans="1:3" ht="12.75">
      <c r="A1583" s="6">
        <v>43572.45833333333</v>
      </c>
      <c r="B1583" s="7">
        <v>1141.77575683594</v>
      </c>
      <c r="C1583" s="8">
        <v>2700</v>
      </c>
    </row>
    <row r="1584" spans="1:3" ht="12.75">
      <c r="A1584" s="6">
        <v>43572.46875</v>
      </c>
      <c r="B1584" s="7">
        <v>1056.08508300781</v>
      </c>
      <c r="C1584" s="8">
        <v>2700</v>
      </c>
    </row>
    <row r="1585" spans="1:3" ht="12.75">
      <c r="A1585" s="6">
        <v>43572.479166666664</v>
      </c>
      <c r="B1585" s="7">
        <v>1028.22131347656</v>
      </c>
      <c r="C1585" s="8">
        <v>2700</v>
      </c>
    </row>
    <row r="1586" spans="1:3" ht="12.75">
      <c r="A1586" s="6">
        <v>43572.48958333333</v>
      </c>
      <c r="B1586" s="7">
        <v>1057.76318359375</v>
      </c>
      <c r="C1586" s="8">
        <v>2700</v>
      </c>
    </row>
    <row r="1587" spans="1:3" ht="12.75">
      <c r="A1587" s="6">
        <v>43572.5</v>
      </c>
      <c r="B1587" s="7">
        <v>1080.61437988281</v>
      </c>
      <c r="C1587" s="8">
        <v>2700</v>
      </c>
    </row>
    <row r="1588" spans="1:3" ht="12.75">
      <c r="A1588" s="6">
        <v>43572.510416666664</v>
      </c>
      <c r="B1588" s="7">
        <v>1125.06896972656</v>
      </c>
      <c r="C1588" s="8">
        <v>2700</v>
      </c>
    </row>
    <row r="1589" spans="1:3" ht="12.75">
      <c r="A1589" s="6">
        <v>43572.52083333333</v>
      </c>
      <c r="B1589" s="7">
        <v>1115.05187988281</v>
      </c>
      <c r="C1589" s="8">
        <v>2700</v>
      </c>
    </row>
    <row r="1590" spans="1:3" ht="12.75">
      <c r="A1590" s="6">
        <v>43572.53125</v>
      </c>
      <c r="B1590" s="7">
        <v>1090.99328613281</v>
      </c>
      <c r="C1590" s="8">
        <v>2700</v>
      </c>
    </row>
    <row r="1591" spans="1:3" ht="12.75">
      <c r="A1591" s="6">
        <v>43572.541666666664</v>
      </c>
      <c r="B1591" s="7">
        <v>1047.17443847656</v>
      </c>
      <c r="C1591" s="8">
        <v>2700</v>
      </c>
    </row>
    <row r="1592" spans="1:3" ht="12.75">
      <c r="A1592" s="6">
        <v>43572.55208333333</v>
      </c>
      <c r="B1592" s="7">
        <v>965.58984375</v>
      </c>
      <c r="C1592" s="8">
        <v>2700</v>
      </c>
    </row>
    <row r="1593" spans="1:3" ht="12.75">
      <c r="A1593" s="6">
        <v>43572.5625</v>
      </c>
      <c r="B1593" s="7">
        <v>928.895385742188</v>
      </c>
      <c r="C1593" s="8">
        <v>2700</v>
      </c>
    </row>
    <row r="1594" spans="1:3" ht="12.75">
      <c r="A1594" s="6">
        <v>43572.572916666664</v>
      </c>
      <c r="B1594" s="7">
        <v>948.83447265625</v>
      </c>
      <c r="C1594" s="8">
        <v>2700</v>
      </c>
    </row>
    <row r="1595" spans="1:3" ht="12.75">
      <c r="A1595" s="6">
        <v>43572.58333333333</v>
      </c>
      <c r="B1595" s="7">
        <v>962.438293457031</v>
      </c>
      <c r="C1595" s="8">
        <v>2700</v>
      </c>
    </row>
    <row r="1596" spans="1:3" ht="12.75">
      <c r="A1596" s="6">
        <v>43572.59375</v>
      </c>
      <c r="B1596" s="7">
        <v>954.147705078125</v>
      </c>
      <c r="C1596" s="8">
        <v>2700</v>
      </c>
    </row>
    <row r="1597" spans="1:3" ht="12.75">
      <c r="A1597" s="6">
        <v>43572.604166666664</v>
      </c>
      <c r="B1597" s="7">
        <v>963.762268066406</v>
      </c>
      <c r="C1597" s="8">
        <v>2700</v>
      </c>
    </row>
    <row r="1598" spans="1:3" ht="12.75">
      <c r="A1598" s="6">
        <v>43572.61458333333</v>
      </c>
      <c r="B1598" s="7">
        <v>984.341430664063</v>
      </c>
      <c r="C1598" s="8">
        <v>2700</v>
      </c>
    </row>
    <row r="1599" spans="1:3" ht="12.75">
      <c r="A1599" s="6">
        <v>43572.625</v>
      </c>
      <c r="B1599" s="7">
        <v>1009.52075195313</v>
      </c>
      <c r="C1599" s="8">
        <v>2700</v>
      </c>
    </row>
    <row r="1600" spans="1:3" ht="12.75">
      <c r="A1600" s="6">
        <v>43572.635416666664</v>
      </c>
      <c r="B1600" s="7">
        <v>1006.75537109375</v>
      </c>
      <c r="C1600" s="8">
        <v>2700</v>
      </c>
    </row>
    <row r="1601" spans="1:3" ht="12.75">
      <c r="A1601" s="6">
        <v>43572.64583333333</v>
      </c>
      <c r="B1601" s="7">
        <v>983.003479003906</v>
      </c>
      <c r="C1601" s="8">
        <v>2700</v>
      </c>
    </row>
    <row r="1602" spans="1:3" ht="12.75">
      <c r="A1602" s="6">
        <v>43572.65625</v>
      </c>
      <c r="B1602" s="7">
        <v>990.120849609375</v>
      </c>
      <c r="C1602" s="8">
        <v>2700</v>
      </c>
    </row>
    <row r="1603" spans="1:3" ht="12.75">
      <c r="A1603" s="6">
        <v>43572.666666666664</v>
      </c>
      <c r="B1603" s="7">
        <v>983.468688964844</v>
      </c>
      <c r="C1603" s="8">
        <v>2700</v>
      </c>
    </row>
    <row r="1604" spans="1:3" ht="12.75">
      <c r="A1604" s="6">
        <v>43572.67708333333</v>
      </c>
      <c r="B1604" s="7">
        <v>1015.94671630859</v>
      </c>
      <c r="C1604" s="8">
        <v>2700</v>
      </c>
    </row>
    <row r="1605" spans="1:3" ht="12.75">
      <c r="A1605" s="6">
        <v>43572.6875</v>
      </c>
      <c r="B1605" s="7">
        <v>1045.81274414063</v>
      </c>
      <c r="C1605" s="8">
        <v>2700</v>
      </c>
    </row>
    <row r="1606" spans="1:3" ht="12.75">
      <c r="A1606" s="6">
        <v>43572.697916666664</v>
      </c>
      <c r="B1606" s="7">
        <v>1047.00842285156</v>
      </c>
      <c r="C1606" s="8">
        <v>2700</v>
      </c>
    </row>
    <row r="1607" spans="1:3" ht="12.75">
      <c r="A1607" s="6">
        <v>43572.70833333333</v>
      </c>
      <c r="B1607" s="7">
        <v>1102.13720703125</v>
      </c>
      <c r="C1607" s="8">
        <v>2700</v>
      </c>
    </row>
    <row r="1608" spans="1:3" ht="12.75">
      <c r="A1608" s="6">
        <v>43572.71875</v>
      </c>
      <c r="B1608" s="7">
        <v>1276.53369140625</v>
      </c>
      <c r="C1608" s="8">
        <v>2700</v>
      </c>
    </row>
    <row r="1609" spans="1:3" ht="12.75">
      <c r="A1609" s="6">
        <v>43572.729166666664</v>
      </c>
      <c r="B1609" s="7">
        <v>1299.64880371094</v>
      </c>
      <c r="C1609" s="8">
        <v>2700</v>
      </c>
    </row>
    <row r="1610" spans="1:3" ht="12.75">
      <c r="A1610" s="6">
        <v>43572.73958333333</v>
      </c>
      <c r="B1610" s="7">
        <v>1299.08410644531</v>
      </c>
      <c r="C1610" s="8">
        <v>2700</v>
      </c>
    </row>
    <row r="1611" spans="1:3" ht="12.75">
      <c r="A1611" s="6">
        <v>43572.75</v>
      </c>
      <c r="B1611" s="7">
        <v>1367.02355957031</v>
      </c>
      <c r="C1611" s="8">
        <v>2700</v>
      </c>
    </row>
    <row r="1612" spans="1:3" ht="12.75">
      <c r="A1612" s="6">
        <v>43572.760416666664</v>
      </c>
      <c r="B1612" s="7">
        <v>1383.57958984375</v>
      </c>
      <c r="C1612" s="8">
        <v>2700</v>
      </c>
    </row>
    <row r="1613" spans="1:3" ht="12.75">
      <c r="A1613" s="6">
        <v>43572.77083333333</v>
      </c>
      <c r="B1613" s="7">
        <v>1406.23754882813</v>
      </c>
      <c r="C1613" s="8">
        <v>2700</v>
      </c>
    </row>
    <row r="1614" spans="1:3" ht="12.75">
      <c r="A1614" s="6">
        <v>43572.78125</v>
      </c>
      <c r="B1614" s="7">
        <v>1477.92541503906</v>
      </c>
      <c r="C1614" s="8">
        <v>2700</v>
      </c>
    </row>
    <row r="1615" spans="1:3" ht="12.75">
      <c r="A1615" s="6">
        <v>43572.791666666664</v>
      </c>
      <c r="B1615" s="7">
        <v>1486.45922851563</v>
      </c>
      <c r="C1615" s="8">
        <v>2700</v>
      </c>
    </row>
    <row r="1616" spans="1:3" ht="12.75">
      <c r="A1616" s="6">
        <v>43572.80208333333</v>
      </c>
      <c r="B1616" s="7">
        <v>1465.23181152344</v>
      </c>
      <c r="C1616" s="8">
        <v>2700</v>
      </c>
    </row>
    <row r="1617" spans="1:3" ht="12.75">
      <c r="A1617" s="6">
        <v>43572.8125</v>
      </c>
      <c r="B1617" s="7">
        <v>1463.99853515625</v>
      </c>
      <c r="C1617" s="8">
        <v>2700</v>
      </c>
    </row>
    <row r="1618" spans="1:3" ht="12.75">
      <c r="A1618" s="6">
        <v>43572.822916666664</v>
      </c>
      <c r="B1618" s="7">
        <v>1413.27319335938</v>
      </c>
      <c r="C1618" s="8">
        <v>2700</v>
      </c>
    </row>
    <row r="1619" spans="1:3" ht="12.75">
      <c r="A1619" s="6">
        <v>43572.83333333333</v>
      </c>
      <c r="B1619" s="7">
        <v>1409.68530273438</v>
      </c>
      <c r="C1619" s="8">
        <v>2700</v>
      </c>
    </row>
    <row r="1620" spans="1:3" ht="12.75">
      <c r="A1620" s="6">
        <v>43572.84375</v>
      </c>
      <c r="B1620" s="7">
        <v>1413.373046875</v>
      </c>
      <c r="C1620" s="8">
        <v>2700</v>
      </c>
    </row>
    <row r="1621" spans="1:3" ht="12.75">
      <c r="A1621" s="6">
        <v>43572.854166666664</v>
      </c>
      <c r="B1621" s="7">
        <v>1388.21594238281</v>
      </c>
      <c r="C1621" s="8">
        <v>2700</v>
      </c>
    </row>
    <row r="1622" spans="1:3" ht="12.75">
      <c r="A1622" s="6">
        <v>43572.86458333333</v>
      </c>
      <c r="B1622" s="7">
        <v>1395.48107910156</v>
      </c>
      <c r="C1622" s="8">
        <v>2700</v>
      </c>
    </row>
    <row r="1623" spans="1:3" ht="12.75">
      <c r="A1623" s="6">
        <v>43572.875</v>
      </c>
      <c r="B1623" s="7">
        <v>1368.76403808594</v>
      </c>
      <c r="C1623" s="8">
        <v>2700</v>
      </c>
    </row>
    <row r="1624" spans="1:3" ht="12.75">
      <c r="A1624" s="6">
        <v>43572.885416666664</v>
      </c>
      <c r="B1624" s="7">
        <v>1334.21240234375</v>
      </c>
      <c r="C1624" s="8">
        <v>2700</v>
      </c>
    </row>
    <row r="1625" spans="1:3" ht="12.75">
      <c r="A1625" s="6">
        <v>43572.89583333333</v>
      </c>
      <c r="B1625" s="7">
        <v>1358.65478515625</v>
      </c>
      <c r="C1625" s="8">
        <v>2700</v>
      </c>
    </row>
    <row r="1626" spans="1:3" ht="12.75">
      <c r="A1626" s="6">
        <v>43572.90625</v>
      </c>
      <c r="B1626" s="7">
        <v>1360.2060546875</v>
      </c>
      <c r="C1626" s="8">
        <v>2700</v>
      </c>
    </row>
    <row r="1627" spans="1:3" ht="12.75">
      <c r="A1627" s="6">
        <v>43572.916666666664</v>
      </c>
      <c r="B1627" s="7">
        <v>1372.23107910156</v>
      </c>
      <c r="C1627" s="8">
        <v>2700</v>
      </c>
    </row>
    <row r="1628" spans="1:3" ht="12.75">
      <c r="A1628" s="6">
        <v>43572.92708333333</v>
      </c>
      <c r="B1628" s="7">
        <v>1379.8125</v>
      </c>
      <c r="C1628" s="8">
        <v>2700</v>
      </c>
    </row>
    <row r="1629" spans="1:3" ht="12.75">
      <c r="A1629" s="6">
        <v>43572.9375</v>
      </c>
      <c r="B1629" s="7">
        <v>1346.17199707031</v>
      </c>
      <c r="C1629" s="8">
        <v>2700</v>
      </c>
    </row>
    <row r="1630" spans="1:3" ht="12.75">
      <c r="A1630" s="6">
        <v>43572.947916666664</v>
      </c>
      <c r="B1630" s="7">
        <v>1359.82019042969</v>
      </c>
      <c r="C1630" s="8">
        <v>2700</v>
      </c>
    </row>
    <row r="1631" spans="1:3" ht="12.75">
      <c r="A1631" s="6">
        <v>43572.95833333333</v>
      </c>
      <c r="B1631" s="7">
        <v>1357.74584960938</v>
      </c>
      <c r="C1631" s="8">
        <v>2700</v>
      </c>
    </row>
    <row r="1632" spans="1:3" ht="12.75">
      <c r="A1632" s="6">
        <v>43572.96875</v>
      </c>
      <c r="B1632" s="7">
        <v>1390.54357910156</v>
      </c>
      <c r="C1632" s="8">
        <v>2700</v>
      </c>
    </row>
    <row r="1633" spans="1:3" ht="12.75">
      <c r="A1633" s="6">
        <v>43572.979166666664</v>
      </c>
      <c r="B1633" s="7">
        <v>1404.48266601563</v>
      </c>
      <c r="C1633" s="8">
        <v>2700</v>
      </c>
    </row>
    <row r="1634" spans="1:3" ht="12.75">
      <c r="A1634" s="6">
        <v>43572.98958333333</v>
      </c>
      <c r="B1634" s="7">
        <v>1430.90234375</v>
      </c>
      <c r="C1634" s="8">
        <v>2700</v>
      </c>
    </row>
    <row r="1635" spans="1:3" ht="12.75">
      <c r="A1635" s="6">
        <v>43573</v>
      </c>
      <c r="B1635" s="7">
        <v>1401.11657714844</v>
      </c>
      <c r="C1635" s="8">
        <v>2700</v>
      </c>
    </row>
    <row r="1636" spans="1:3" ht="12.75">
      <c r="A1636" s="6">
        <v>43573.010416666664</v>
      </c>
      <c r="B1636" s="7">
        <v>1371.2158203125</v>
      </c>
      <c r="C1636" s="8">
        <v>2700</v>
      </c>
    </row>
    <row r="1637" spans="1:3" ht="12.75">
      <c r="A1637" s="6">
        <v>43573.02083333333</v>
      </c>
      <c r="B1637" s="7">
        <v>1350.40856933594</v>
      </c>
      <c r="C1637" s="8">
        <v>2700</v>
      </c>
    </row>
    <row r="1638" spans="1:3" ht="12.75">
      <c r="A1638" s="6">
        <v>43573.03125</v>
      </c>
      <c r="B1638" s="7">
        <v>1343.23608398438</v>
      </c>
      <c r="C1638" s="8">
        <v>2700</v>
      </c>
    </row>
    <row r="1639" spans="1:3" ht="12.75">
      <c r="A1639" s="6">
        <v>43573.041666666664</v>
      </c>
      <c r="B1639" s="7">
        <v>1341.9365234375</v>
      </c>
      <c r="C1639" s="8">
        <v>2700</v>
      </c>
    </row>
    <row r="1640" spans="1:3" ht="12.75">
      <c r="A1640" s="6">
        <v>43573.05208333333</v>
      </c>
      <c r="B1640" s="7">
        <v>1312.05224609375</v>
      </c>
      <c r="C1640" s="8">
        <v>2700</v>
      </c>
    </row>
    <row r="1641" spans="1:3" ht="12.75">
      <c r="A1641" s="6">
        <v>43573.0625</v>
      </c>
      <c r="B1641" s="7">
        <v>1284.26831054688</v>
      </c>
      <c r="C1641" s="8">
        <v>2700</v>
      </c>
    </row>
    <row r="1642" spans="1:3" ht="12.75">
      <c r="A1642" s="6">
        <v>43573.072916666664</v>
      </c>
      <c r="B1642" s="7">
        <v>1237.54064941406</v>
      </c>
      <c r="C1642" s="8">
        <v>2700</v>
      </c>
    </row>
    <row r="1643" spans="1:3" ht="12.75">
      <c r="A1643" s="6">
        <v>43573.08333333333</v>
      </c>
      <c r="B1643" s="7">
        <v>1220.35437011719</v>
      </c>
      <c r="C1643" s="8">
        <v>2700</v>
      </c>
    </row>
    <row r="1644" spans="1:3" ht="12.75">
      <c r="A1644" s="6">
        <v>43573.09375</v>
      </c>
      <c r="B1644" s="7">
        <v>1241.66271972656</v>
      </c>
      <c r="C1644" s="8">
        <v>2700</v>
      </c>
    </row>
    <row r="1645" spans="1:3" ht="12.75">
      <c r="A1645" s="6">
        <v>43573.104166666664</v>
      </c>
      <c r="B1645" s="7">
        <v>1213.92944335938</v>
      </c>
      <c r="C1645" s="8">
        <v>2700</v>
      </c>
    </row>
    <row r="1646" spans="1:3" ht="12.75">
      <c r="A1646" s="6">
        <v>43573.11458333333</v>
      </c>
      <c r="B1646" s="7">
        <v>1205.60424804688</v>
      </c>
      <c r="C1646" s="8">
        <v>2700</v>
      </c>
    </row>
    <row r="1647" spans="1:3" ht="12.75">
      <c r="A1647" s="6">
        <v>43573.125</v>
      </c>
      <c r="B1647" s="7">
        <v>1190.05236816406</v>
      </c>
      <c r="C1647" s="8">
        <v>2700</v>
      </c>
    </row>
    <row r="1648" spans="1:3" ht="12.75">
      <c r="A1648" s="6">
        <v>43573.135416666664</v>
      </c>
      <c r="B1648" s="7">
        <v>1162.98083496094</v>
      </c>
      <c r="C1648" s="8">
        <v>2700</v>
      </c>
    </row>
    <row r="1649" spans="1:3" ht="12.75">
      <c r="A1649" s="6">
        <v>43573.14583333333</v>
      </c>
      <c r="B1649" s="7">
        <v>1120.43200683594</v>
      </c>
      <c r="C1649" s="8">
        <v>2700</v>
      </c>
    </row>
    <row r="1650" spans="1:3" ht="12.75">
      <c r="A1650" s="6">
        <v>43573.15625</v>
      </c>
      <c r="B1650" s="7">
        <v>1118.50463867188</v>
      </c>
      <c r="C1650" s="8">
        <v>2700</v>
      </c>
    </row>
    <row r="1651" spans="1:3" ht="12.75">
      <c r="A1651" s="6">
        <v>43573.166666666664</v>
      </c>
      <c r="B1651" s="7">
        <v>1129.28759765625</v>
      </c>
      <c r="C1651" s="8">
        <v>2700</v>
      </c>
    </row>
    <row r="1652" spans="1:3" ht="12.75">
      <c r="A1652" s="6">
        <v>43573.17708333333</v>
      </c>
      <c r="B1652" s="7">
        <v>1152.42236328125</v>
      </c>
      <c r="C1652" s="8">
        <v>2700</v>
      </c>
    </row>
    <row r="1653" spans="1:3" ht="12.75">
      <c r="A1653" s="6">
        <v>43573.1875</v>
      </c>
      <c r="B1653" s="7">
        <v>1164.35876464844</v>
      </c>
      <c r="C1653" s="8">
        <v>2700</v>
      </c>
    </row>
    <row r="1654" spans="1:3" ht="12.75">
      <c r="A1654" s="6">
        <v>43573.197916666664</v>
      </c>
      <c r="B1654" s="7">
        <v>1169.3134765625</v>
      </c>
      <c r="C1654" s="8">
        <v>2700</v>
      </c>
    </row>
    <row r="1655" spans="1:3" ht="12.75">
      <c r="A1655" s="6">
        <v>43573.20833333333</v>
      </c>
      <c r="B1655" s="7">
        <v>1167.61157226563</v>
      </c>
      <c r="C1655" s="8">
        <v>2700</v>
      </c>
    </row>
    <row r="1656" spans="1:3" ht="12.75">
      <c r="A1656" s="6">
        <v>43573.21875</v>
      </c>
      <c r="B1656" s="7">
        <v>1223.77514648438</v>
      </c>
      <c r="C1656" s="8">
        <v>2700</v>
      </c>
    </row>
    <row r="1657" spans="1:3" ht="12.75">
      <c r="A1657" s="6">
        <v>43573.229166666664</v>
      </c>
      <c r="B1657" s="7">
        <v>1254.44299316406</v>
      </c>
      <c r="C1657" s="8">
        <v>2700</v>
      </c>
    </row>
    <row r="1658" spans="1:3" ht="12.75">
      <c r="A1658" s="6">
        <v>43573.23958333333</v>
      </c>
      <c r="B1658" s="7">
        <v>1267.41333007813</v>
      </c>
      <c r="C1658" s="8">
        <v>2700</v>
      </c>
    </row>
    <row r="1659" spans="1:3" ht="12.75">
      <c r="A1659" s="6">
        <v>43573.25</v>
      </c>
      <c r="B1659" s="7">
        <v>1248.03369140625</v>
      </c>
      <c r="C1659" s="8">
        <v>2700</v>
      </c>
    </row>
    <row r="1660" spans="1:3" ht="12.75">
      <c r="A1660" s="6">
        <v>43573.260416666664</v>
      </c>
      <c r="B1660" s="7">
        <v>1340.58508300781</v>
      </c>
      <c r="C1660" s="8">
        <v>2700</v>
      </c>
    </row>
    <row r="1661" spans="1:3" ht="12.75">
      <c r="A1661" s="6">
        <v>43573.27083333333</v>
      </c>
      <c r="B1661" s="7">
        <v>1355.13732910156</v>
      </c>
      <c r="C1661" s="8">
        <v>2700</v>
      </c>
    </row>
    <row r="1662" spans="1:3" ht="12.75">
      <c r="A1662" s="6">
        <v>43573.28125</v>
      </c>
      <c r="B1662" s="7">
        <v>1373.66015625</v>
      </c>
      <c r="C1662" s="8">
        <v>2700</v>
      </c>
    </row>
    <row r="1663" spans="1:3" ht="12.75">
      <c r="A1663" s="6">
        <v>43573.291666666664</v>
      </c>
      <c r="B1663" s="7">
        <v>1387.63403320313</v>
      </c>
      <c r="C1663" s="8">
        <v>2700</v>
      </c>
    </row>
    <row r="1664" spans="1:3" ht="12.75">
      <c r="A1664" s="6">
        <v>43573.30208333333</v>
      </c>
      <c r="B1664" s="7">
        <v>1300.15112304688</v>
      </c>
      <c r="C1664" s="8">
        <v>2700</v>
      </c>
    </row>
    <row r="1665" spans="1:3" ht="12.75">
      <c r="A1665" s="6">
        <v>43573.3125</v>
      </c>
      <c r="B1665" s="7">
        <v>1235.7421875</v>
      </c>
      <c r="C1665" s="8">
        <v>2700</v>
      </c>
    </row>
    <row r="1666" spans="1:3" ht="12.75">
      <c r="A1666" s="6">
        <v>43573.322916666664</v>
      </c>
      <c r="B1666" s="7">
        <v>1178.39013671875</v>
      </c>
      <c r="C1666" s="8">
        <v>2700</v>
      </c>
    </row>
    <row r="1667" spans="1:3" ht="12.75">
      <c r="A1667" s="6">
        <v>43573.33333333333</v>
      </c>
      <c r="B1667" s="7">
        <v>1105.30285644531</v>
      </c>
      <c r="C1667" s="8">
        <v>2700</v>
      </c>
    </row>
    <row r="1668" spans="1:3" ht="12.75">
      <c r="A1668" s="6">
        <v>43573.34375</v>
      </c>
      <c r="B1668" s="7">
        <v>982.986633300781</v>
      </c>
      <c r="C1668" s="8">
        <v>2700</v>
      </c>
    </row>
    <row r="1669" spans="1:3" ht="12.75">
      <c r="A1669" s="6">
        <v>43573.354166666664</v>
      </c>
      <c r="B1669" s="7">
        <v>936.78662109375</v>
      </c>
      <c r="C1669" s="8">
        <v>2700</v>
      </c>
    </row>
    <row r="1670" spans="1:3" ht="12.75">
      <c r="A1670" s="6">
        <v>43573.36458333333</v>
      </c>
      <c r="B1670" s="7">
        <v>900.018920898438</v>
      </c>
      <c r="C1670" s="8">
        <v>2700</v>
      </c>
    </row>
    <row r="1671" spans="1:3" ht="12.75">
      <c r="A1671" s="6">
        <v>43573.375</v>
      </c>
      <c r="B1671" s="7">
        <v>901.808044433594</v>
      </c>
      <c r="C1671" s="8">
        <v>2700</v>
      </c>
    </row>
    <row r="1672" spans="1:3" ht="12.75">
      <c r="A1672" s="6">
        <v>43573.385416666664</v>
      </c>
      <c r="B1672" s="7">
        <v>904.937194824219</v>
      </c>
      <c r="C1672" s="8">
        <v>2700</v>
      </c>
    </row>
    <row r="1673" spans="1:3" ht="12.75">
      <c r="A1673" s="6">
        <v>43573.39583333333</v>
      </c>
      <c r="B1673" s="7">
        <v>903.546752929688</v>
      </c>
      <c r="C1673" s="8">
        <v>2700</v>
      </c>
    </row>
    <row r="1674" spans="1:3" ht="12.75">
      <c r="A1674" s="6">
        <v>43573.40625</v>
      </c>
      <c r="B1674" s="7">
        <v>892.969787597656</v>
      </c>
      <c r="C1674" s="8">
        <v>2700</v>
      </c>
    </row>
    <row r="1675" spans="1:3" ht="12.75">
      <c r="A1675" s="6">
        <v>43573.416666666664</v>
      </c>
      <c r="B1675" s="7">
        <v>875.095947265625</v>
      </c>
      <c r="C1675" s="8">
        <v>2700</v>
      </c>
    </row>
    <row r="1676" spans="1:3" ht="12.75">
      <c r="A1676" s="6">
        <v>43573.42708333333</v>
      </c>
      <c r="B1676" s="7">
        <v>821.23193359375</v>
      </c>
      <c r="C1676" s="8">
        <v>2700</v>
      </c>
    </row>
    <row r="1677" spans="1:3" ht="12.75">
      <c r="A1677" s="6">
        <v>43573.4375</v>
      </c>
      <c r="B1677" s="7">
        <v>802.466003417969</v>
      </c>
      <c r="C1677" s="8">
        <v>2700</v>
      </c>
    </row>
    <row r="1678" spans="1:3" ht="12.75">
      <c r="A1678" s="6">
        <v>43573.447916666664</v>
      </c>
      <c r="B1678" s="7">
        <v>834.666931152344</v>
      </c>
      <c r="C1678" s="8">
        <v>2700</v>
      </c>
    </row>
    <row r="1679" spans="1:3" ht="12.75">
      <c r="A1679" s="6">
        <v>43573.45833333333</v>
      </c>
      <c r="B1679" s="7">
        <v>837.93505859375</v>
      </c>
      <c r="C1679" s="8">
        <v>2700</v>
      </c>
    </row>
    <row r="1680" spans="1:3" ht="12.75">
      <c r="A1680" s="6">
        <v>43573.46875</v>
      </c>
      <c r="B1680" s="7">
        <v>819.309814453125</v>
      </c>
      <c r="C1680" s="8">
        <v>2700</v>
      </c>
    </row>
    <row r="1681" spans="1:3" ht="12.75">
      <c r="A1681" s="6">
        <v>43573.479166666664</v>
      </c>
      <c r="B1681" s="7">
        <v>821.284423828125</v>
      </c>
      <c r="C1681" s="8">
        <v>2700</v>
      </c>
    </row>
    <row r="1682" spans="1:3" ht="12.75">
      <c r="A1682" s="6">
        <v>43573.48958333333</v>
      </c>
      <c r="B1682" s="7">
        <v>858.850891113281</v>
      </c>
      <c r="C1682" s="8">
        <v>2700</v>
      </c>
    </row>
    <row r="1683" spans="1:3" ht="12.75">
      <c r="A1683" s="6">
        <v>43573.5</v>
      </c>
      <c r="B1683" s="7">
        <v>872.0048828125</v>
      </c>
      <c r="C1683" s="8">
        <v>2700</v>
      </c>
    </row>
    <row r="1684" spans="1:3" ht="12.75">
      <c r="A1684" s="6">
        <v>43573.510416666664</v>
      </c>
      <c r="B1684" s="7">
        <v>876.557006835938</v>
      </c>
      <c r="C1684" s="8">
        <v>2700</v>
      </c>
    </row>
    <row r="1685" spans="1:3" ht="12.75">
      <c r="A1685" s="6">
        <v>43573.52083333333</v>
      </c>
      <c r="B1685" s="7">
        <v>875.019897460938</v>
      </c>
      <c r="C1685" s="8">
        <v>2700</v>
      </c>
    </row>
    <row r="1686" spans="1:3" ht="12.75">
      <c r="A1686" s="6">
        <v>43573.53125</v>
      </c>
      <c r="B1686" s="7">
        <v>832.623962402344</v>
      </c>
      <c r="C1686" s="8">
        <v>2700</v>
      </c>
    </row>
    <row r="1687" spans="1:3" ht="12.75">
      <c r="A1687" s="6">
        <v>43573.541666666664</v>
      </c>
      <c r="B1687" s="7">
        <v>845.042541503906</v>
      </c>
      <c r="C1687" s="8">
        <v>2700</v>
      </c>
    </row>
    <row r="1688" spans="1:3" ht="12.75">
      <c r="A1688" s="6">
        <v>43573.55208333333</v>
      </c>
      <c r="B1688" s="7">
        <v>855.381225585938</v>
      </c>
      <c r="C1688" s="8">
        <v>2700</v>
      </c>
    </row>
    <row r="1689" spans="1:3" ht="12.75">
      <c r="A1689" s="6">
        <v>43573.5625</v>
      </c>
      <c r="B1689" s="7">
        <v>865.61279296875</v>
      </c>
      <c r="C1689" s="8">
        <v>2700</v>
      </c>
    </row>
    <row r="1690" spans="1:3" ht="12.75">
      <c r="A1690" s="6">
        <v>43573.572916666664</v>
      </c>
      <c r="B1690" s="7">
        <v>878.247741699219</v>
      </c>
      <c r="C1690" s="8">
        <v>2700</v>
      </c>
    </row>
    <row r="1691" spans="1:3" ht="12.75">
      <c r="A1691" s="6">
        <v>43573.58333333333</v>
      </c>
      <c r="B1691" s="7">
        <v>885.729553222656</v>
      </c>
      <c r="C1691" s="8">
        <v>2700</v>
      </c>
    </row>
    <row r="1692" spans="1:3" ht="12.75">
      <c r="A1692" s="6">
        <v>43573.59375</v>
      </c>
      <c r="B1692" s="7">
        <v>853.77783203125</v>
      </c>
      <c r="C1692" s="8">
        <v>2700</v>
      </c>
    </row>
    <row r="1693" spans="1:3" ht="12.75">
      <c r="A1693" s="6">
        <v>43573.604166666664</v>
      </c>
      <c r="B1693" s="7">
        <v>879.662963867188</v>
      </c>
      <c r="C1693" s="8">
        <v>2700</v>
      </c>
    </row>
    <row r="1694" spans="1:3" ht="12.75">
      <c r="A1694" s="6">
        <v>43573.61458333333</v>
      </c>
      <c r="B1694" s="7">
        <v>887.304565429688</v>
      </c>
      <c r="C1694" s="8">
        <v>2700</v>
      </c>
    </row>
    <row r="1695" spans="1:3" ht="12.75">
      <c r="A1695" s="6">
        <v>43573.625</v>
      </c>
      <c r="B1695" s="7">
        <v>918.513000488281</v>
      </c>
      <c r="C1695" s="8">
        <v>2700</v>
      </c>
    </row>
    <row r="1696" spans="1:3" ht="12.75">
      <c r="A1696" s="6">
        <v>43573.635416666664</v>
      </c>
      <c r="B1696" s="7">
        <v>942.263244628906</v>
      </c>
      <c r="C1696" s="8">
        <v>2700</v>
      </c>
    </row>
    <row r="1697" spans="1:3" ht="12.75">
      <c r="A1697" s="6">
        <v>43573.64583333333</v>
      </c>
      <c r="B1697" s="7">
        <v>959.422607421875</v>
      </c>
      <c r="C1697" s="8">
        <v>2700</v>
      </c>
    </row>
    <row r="1698" spans="1:3" ht="12.75">
      <c r="A1698" s="6">
        <v>43573.65625</v>
      </c>
      <c r="B1698" s="7">
        <v>972.9423828125</v>
      </c>
      <c r="C1698" s="8">
        <v>2700</v>
      </c>
    </row>
    <row r="1699" spans="1:3" ht="12.75">
      <c r="A1699" s="6">
        <v>43573.666666666664</v>
      </c>
      <c r="B1699" s="7">
        <v>991.478881835938</v>
      </c>
      <c r="C1699" s="8">
        <v>2700</v>
      </c>
    </row>
    <row r="1700" spans="1:3" ht="12.75">
      <c r="A1700" s="6">
        <v>43573.67708333333</v>
      </c>
      <c r="B1700" s="7">
        <v>1005.29486083984</v>
      </c>
      <c r="C1700" s="8">
        <v>2700</v>
      </c>
    </row>
    <row r="1701" spans="1:3" ht="12.75">
      <c r="A1701" s="6">
        <v>43573.6875</v>
      </c>
      <c r="B1701" s="7">
        <v>1010.32916259766</v>
      </c>
      <c r="C1701" s="8">
        <v>2700</v>
      </c>
    </row>
    <row r="1702" spans="1:3" ht="12.75">
      <c r="A1702" s="6">
        <v>43573.697916666664</v>
      </c>
      <c r="B1702" s="7">
        <v>1055.43432617188</v>
      </c>
      <c r="C1702" s="8">
        <v>2700</v>
      </c>
    </row>
    <row r="1703" spans="1:3" ht="12.75">
      <c r="A1703" s="6">
        <v>43573.70833333333</v>
      </c>
      <c r="B1703" s="7">
        <v>1091.91394042969</v>
      </c>
      <c r="C1703" s="8">
        <v>2700</v>
      </c>
    </row>
    <row r="1704" spans="1:3" ht="12.75">
      <c r="A1704" s="6">
        <v>43573.71875</v>
      </c>
      <c r="B1704" s="7">
        <v>1065.28466796875</v>
      </c>
      <c r="C1704" s="8">
        <v>2700</v>
      </c>
    </row>
    <row r="1705" spans="1:3" ht="12.75">
      <c r="A1705" s="6">
        <v>43573.729166666664</v>
      </c>
      <c r="B1705" s="7">
        <v>1109.24865722656</v>
      </c>
      <c r="C1705" s="8">
        <v>2700</v>
      </c>
    </row>
    <row r="1706" spans="1:3" ht="12.75">
      <c r="A1706" s="6">
        <v>43573.73958333333</v>
      </c>
      <c r="B1706" s="7">
        <v>1133.23596191406</v>
      </c>
      <c r="C1706" s="8">
        <v>2700</v>
      </c>
    </row>
    <row r="1707" spans="1:3" ht="12.75">
      <c r="A1707" s="6">
        <v>43573.75</v>
      </c>
      <c r="B1707" s="7">
        <v>1154.13757324219</v>
      </c>
      <c r="C1707" s="8">
        <v>2700</v>
      </c>
    </row>
    <row r="1708" spans="1:3" ht="12.75">
      <c r="A1708" s="6">
        <v>43573.760416666664</v>
      </c>
      <c r="B1708" s="7">
        <v>1226.57177734375</v>
      </c>
      <c r="C1708" s="8">
        <v>2700</v>
      </c>
    </row>
    <row r="1709" spans="1:3" ht="12.75">
      <c r="A1709" s="6">
        <v>43573.77083333333</v>
      </c>
      <c r="B1709" s="7">
        <v>1283.01428222656</v>
      </c>
      <c r="C1709" s="8">
        <v>2700</v>
      </c>
    </row>
    <row r="1710" spans="1:3" ht="12.75">
      <c r="A1710" s="6">
        <v>43573.78125</v>
      </c>
      <c r="B1710" s="7">
        <v>1290.82641601563</v>
      </c>
      <c r="C1710" s="8">
        <v>2700</v>
      </c>
    </row>
    <row r="1711" spans="1:3" ht="12.75">
      <c r="A1711" s="6">
        <v>43573.791666666664</v>
      </c>
      <c r="B1711" s="7">
        <v>1323.36462402344</v>
      </c>
      <c r="C1711" s="8">
        <v>2700</v>
      </c>
    </row>
    <row r="1712" spans="1:3" ht="12.75">
      <c r="A1712" s="6">
        <v>43573.80208333333</v>
      </c>
      <c r="B1712" s="7">
        <v>1408.60205078125</v>
      </c>
      <c r="C1712" s="8">
        <v>2700</v>
      </c>
    </row>
    <row r="1713" spans="1:3" ht="12.75">
      <c r="A1713" s="6">
        <v>43573.8125</v>
      </c>
      <c r="B1713" s="7">
        <v>1446.63745117188</v>
      </c>
      <c r="C1713" s="8">
        <v>2700</v>
      </c>
    </row>
    <row r="1714" spans="1:3" ht="12.75">
      <c r="A1714" s="6">
        <v>43573.822916666664</v>
      </c>
      <c r="B1714" s="7">
        <v>1429.40795898438</v>
      </c>
      <c r="C1714" s="8">
        <v>2700</v>
      </c>
    </row>
    <row r="1715" spans="1:3" ht="12.75">
      <c r="A1715" s="6">
        <v>43573.83333333333</v>
      </c>
      <c r="B1715" s="7">
        <v>1439.37866210938</v>
      </c>
      <c r="C1715" s="8">
        <v>2700</v>
      </c>
    </row>
    <row r="1716" spans="1:3" ht="12.75">
      <c r="A1716" s="6">
        <v>43573.84375</v>
      </c>
      <c r="B1716" s="7">
        <v>1423.296875</v>
      </c>
      <c r="C1716" s="8">
        <v>2700</v>
      </c>
    </row>
    <row r="1717" spans="1:3" ht="12.75">
      <c r="A1717" s="6">
        <v>43573.854166666664</v>
      </c>
      <c r="B1717" s="7">
        <v>1415.79663085938</v>
      </c>
      <c r="C1717" s="8">
        <v>2700</v>
      </c>
    </row>
    <row r="1718" spans="1:3" ht="12.75">
      <c r="A1718" s="6">
        <v>43573.86458333333</v>
      </c>
      <c r="B1718" s="7">
        <v>1438.83056640625</v>
      </c>
      <c r="C1718" s="8">
        <v>2700</v>
      </c>
    </row>
    <row r="1719" spans="1:3" ht="12.75">
      <c r="A1719" s="6">
        <v>43573.875</v>
      </c>
      <c r="B1719" s="7">
        <v>1445.404296875</v>
      </c>
      <c r="C1719" s="8">
        <v>2700</v>
      </c>
    </row>
    <row r="1720" spans="1:3" ht="12.75">
      <c r="A1720" s="6">
        <v>43573.885416666664</v>
      </c>
      <c r="B1720" s="7">
        <v>1407.51379394531</v>
      </c>
      <c r="C1720" s="8">
        <v>2700</v>
      </c>
    </row>
    <row r="1721" spans="1:3" ht="12.75">
      <c r="A1721" s="6">
        <v>43573.89583333333</v>
      </c>
      <c r="B1721" s="7">
        <v>1356.34460449219</v>
      </c>
      <c r="C1721" s="8">
        <v>2700</v>
      </c>
    </row>
    <row r="1722" spans="1:3" ht="12.75">
      <c r="A1722" s="6">
        <v>43573.90625</v>
      </c>
      <c r="B1722" s="7">
        <v>1336.71337890625</v>
      </c>
      <c r="C1722" s="8">
        <v>2700</v>
      </c>
    </row>
    <row r="1723" spans="1:3" ht="12.75">
      <c r="A1723" s="6">
        <v>43573.916666666664</v>
      </c>
      <c r="B1723" s="7">
        <v>1344.37548828125</v>
      </c>
      <c r="C1723" s="8">
        <v>2700</v>
      </c>
    </row>
    <row r="1724" spans="1:3" ht="12.75">
      <c r="A1724" s="6">
        <v>43573.92708333333</v>
      </c>
      <c r="B1724" s="7">
        <v>1283.10791015625</v>
      </c>
      <c r="C1724" s="8">
        <v>2700</v>
      </c>
    </row>
    <row r="1725" spans="1:3" ht="12.75">
      <c r="A1725" s="6">
        <v>43573.9375</v>
      </c>
      <c r="B1725" s="7">
        <v>1245.39831542969</v>
      </c>
      <c r="C1725" s="8">
        <v>2700</v>
      </c>
    </row>
    <row r="1726" spans="1:3" ht="12.75">
      <c r="A1726" s="6">
        <v>43573.947916666664</v>
      </c>
      <c r="B1726" s="7">
        <v>1277.11022949219</v>
      </c>
      <c r="C1726" s="8">
        <v>2700</v>
      </c>
    </row>
    <row r="1727" spans="1:3" ht="12.75">
      <c r="A1727" s="6">
        <v>43573.95833333333</v>
      </c>
      <c r="B1727" s="7">
        <v>1250.41687011719</v>
      </c>
      <c r="C1727" s="8">
        <v>2700</v>
      </c>
    </row>
    <row r="1728" spans="1:3" ht="12.75">
      <c r="A1728" s="6">
        <v>43573.96875</v>
      </c>
      <c r="B1728" s="7">
        <v>1159.85241699219</v>
      </c>
      <c r="C1728" s="8">
        <v>2700</v>
      </c>
    </row>
    <row r="1729" spans="1:3" ht="12.75">
      <c r="A1729" s="6">
        <v>43573.979166666664</v>
      </c>
      <c r="B1729" s="7">
        <v>1126.99157714844</v>
      </c>
      <c r="C1729" s="8">
        <v>2700</v>
      </c>
    </row>
    <row r="1730" spans="1:3" ht="12.75">
      <c r="A1730" s="6">
        <v>43573.98958333333</v>
      </c>
      <c r="B1730" s="7">
        <v>1128.6201171875</v>
      </c>
      <c r="C1730" s="8">
        <v>2700</v>
      </c>
    </row>
    <row r="1731" spans="1:3" ht="12.75">
      <c r="A1731" s="6">
        <v>43574</v>
      </c>
      <c r="B1731" s="7">
        <v>1092.86096191406</v>
      </c>
      <c r="C1731" s="8">
        <v>2700</v>
      </c>
    </row>
    <row r="1732" spans="1:3" ht="12.75">
      <c r="A1732" s="6">
        <v>43574.010416666664</v>
      </c>
      <c r="B1732" s="7">
        <v>1064.44201660156</v>
      </c>
      <c r="C1732" s="8">
        <v>2700</v>
      </c>
    </row>
    <row r="1733" spans="1:3" ht="12.75">
      <c r="A1733" s="6">
        <v>43574.02083333333</v>
      </c>
      <c r="B1733" s="7">
        <v>1031.21862792969</v>
      </c>
      <c r="C1733" s="8">
        <v>2700</v>
      </c>
    </row>
    <row r="1734" spans="1:3" ht="12.75">
      <c r="A1734" s="6">
        <v>43574.03125</v>
      </c>
      <c r="B1734" s="7">
        <v>1029.68823242188</v>
      </c>
      <c r="C1734" s="8">
        <v>2700</v>
      </c>
    </row>
    <row r="1735" spans="1:3" ht="12.75">
      <c r="A1735" s="6">
        <v>43574.041666666664</v>
      </c>
      <c r="B1735" s="7">
        <v>1012.37524414063</v>
      </c>
      <c r="C1735" s="8">
        <v>2700</v>
      </c>
    </row>
    <row r="1736" spans="1:3" ht="12.75">
      <c r="A1736" s="6">
        <v>43574.05208333333</v>
      </c>
      <c r="B1736" s="7">
        <v>1013.06915283203</v>
      </c>
      <c r="C1736" s="8">
        <v>2700</v>
      </c>
    </row>
    <row r="1737" spans="1:3" ht="12.75">
      <c r="A1737" s="6">
        <v>43574.0625</v>
      </c>
      <c r="B1737" s="7">
        <v>1027.64709472656</v>
      </c>
      <c r="C1737" s="8">
        <v>2700</v>
      </c>
    </row>
    <row r="1738" spans="1:3" ht="12.75">
      <c r="A1738" s="6">
        <v>43574.072916666664</v>
      </c>
      <c r="B1738" s="7">
        <v>1024.26257324219</v>
      </c>
      <c r="C1738" s="8">
        <v>2700</v>
      </c>
    </row>
    <row r="1739" spans="1:3" ht="12.75">
      <c r="A1739" s="6">
        <v>43574.08333333333</v>
      </c>
      <c r="B1739" s="7">
        <v>1044.52038574219</v>
      </c>
      <c r="C1739" s="8">
        <v>2700</v>
      </c>
    </row>
    <row r="1740" spans="1:3" ht="12.75">
      <c r="A1740" s="6">
        <v>43574.09375</v>
      </c>
      <c r="B1740" s="7">
        <v>1047.39196777344</v>
      </c>
      <c r="C1740" s="8">
        <v>2700</v>
      </c>
    </row>
    <row r="1741" spans="1:3" ht="12.75">
      <c r="A1741" s="6">
        <v>43574.104166666664</v>
      </c>
      <c r="B1741" s="7">
        <v>1055.15063476563</v>
      </c>
      <c r="C1741" s="8">
        <v>2700</v>
      </c>
    </row>
    <row r="1742" spans="1:3" ht="12.75">
      <c r="A1742" s="6">
        <v>43574.11458333333</v>
      </c>
      <c r="B1742" s="7">
        <v>1051.32397460938</v>
      </c>
      <c r="C1742" s="8">
        <v>2700</v>
      </c>
    </row>
    <row r="1743" spans="1:3" ht="12.75">
      <c r="A1743" s="6">
        <v>43574.125</v>
      </c>
      <c r="B1743" s="7">
        <v>1056.56066894531</v>
      </c>
      <c r="C1743" s="8">
        <v>2700</v>
      </c>
    </row>
    <row r="1744" spans="1:3" ht="12.75">
      <c r="A1744" s="6">
        <v>43574.135416666664</v>
      </c>
      <c r="B1744" s="7">
        <v>1057.6787109375</v>
      </c>
      <c r="C1744" s="8">
        <v>2700</v>
      </c>
    </row>
    <row r="1745" spans="1:3" ht="12.75">
      <c r="A1745" s="6">
        <v>43574.14583333333</v>
      </c>
      <c r="B1745" s="7">
        <v>1064.99926757813</v>
      </c>
      <c r="C1745" s="8">
        <v>2700</v>
      </c>
    </row>
    <row r="1746" spans="1:3" ht="12.75">
      <c r="A1746" s="6">
        <v>43574.15625</v>
      </c>
      <c r="B1746" s="7">
        <v>1084.84326171875</v>
      </c>
      <c r="C1746" s="8">
        <v>2700</v>
      </c>
    </row>
    <row r="1747" spans="1:3" ht="12.75">
      <c r="A1747" s="6">
        <v>43574.166666666664</v>
      </c>
      <c r="B1747" s="7">
        <v>1088.50427246094</v>
      </c>
      <c r="C1747" s="8">
        <v>2700</v>
      </c>
    </row>
    <row r="1748" spans="1:3" ht="12.75">
      <c r="A1748" s="6">
        <v>43574.17708333333</v>
      </c>
      <c r="B1748" s="7">
        <v>1082.07629394531</v>
      </c>
      <c r="C1748" s="8">
        <v>2700</v>
      </c>
    </row>
    <row r="1749" spans="1:3" ht="12.75">
      <c r="A1749" s="6">
        <v>43574.1875</v>
      </c>
      <c r="B1749" s="7">
        <v>1084.90734863281</v>
      </c>
      <c r="C1749" s="8">
        <v>2700</v>
      </c>
    </row>
    <row r="1750" spans="1:3" ht="12.75">
      <c r="A1750" s="6">
        <v>43574.197916666664</v>
      </c>
      <c r="B1750" s="7">
        <v>1093.94702148438</v>
      </c>
      <c r="C1750" s="8">
        <v>2700</v>
      </c>
    </row>
    <row r="1751" spans="1:3" ht="12.75">
      <c r="A1751" s="6">
        <v>43574.20833333333</v>
      </c>
      <c r="B1751" s="7">
        <v>1093.06457519531</v>
      </c>
      <c r="C1751" s="8">
        <v>2700</v>
      </c>
    </row>
    <row r="1752" spans="1:3" ht="12.75">
      <c r="A1752" s="6">
        <v>43574.21875</v>
      </c>
      <c r="B1752" s="7">
        <v>1147.36340332031</v>
      </c>
      <c r="C1752" s="8">
        <v>2700</v>
      </c>
    </row>
    <row r="1753" spans="1:3" ht="12.75">
      <c r="A1753" s="6">
        <v>43574.229166666664</v>
      </c>
      <c r="B1753" s="7">
        <v>1159.98278808594</v>
      </c>
      <c r="C1753" s="8">
        <v>2700</v>
      </c>
    </row>
    <row r="1754" spans="1:3" ht="12.75">
      <c r="A1754" s="6">
        <v>43574.23958333333</v>
      </c>
      <c r="B1754" s="7">
        <v>1184.375</v>
      </c>
      <c r="C1754" s="8">
        <v>2700</v>
      </c>
    </row>
    <row r="1755" spans="1:3" ht="12.75">
      <c r="A1755" s="6">
        <v>43574.25</v>
      </c>
      <c r="B1755" s="7">
        <v>1217.19665527344</v>
      </c>
      <c r="C1755" s="8">
        <v>2700</v>
      </c>
    </row>
    <row r="1756" spans="1:3" ht="12.75">
      <c r="A1756" s="6">
        <v>43574.260416666664</v>
      </c>
      <c r="B1756" s="7">
        <v>1303.02990722656</v>
      </c>
      <c r="C1756" s="8">
        <v>2700</v>
      </c>
    </row>
    <row r="1757" spans="1:3" ht="12.75">
      <c r="A1757" s="6">
        <v>43574.27083333333</v>
      </c>
      <c r="B1757" s="7">
        <v>1315.40258789063</v>
      </c>
      <c r="C1757" s="8">
        <v>2700</v>
      </c>
    </row>
    <row r="1758" spans="1:3" ht="12.75">
      <c r="A1758" s="6">
        <v>43574.28125</v>
      </c>
      <c r="B1758" s="7">
        <v>1300.28735351563</v>
      </c>
      <c r="C1758" s="8">
        <v>2700</v>
      </c>
    </row>
    <row r="1759" spans="1:3" ht="12.75">
      <c r="A1759" s="6">
        <v>43574.291666666664</v>
      </c>
      <c r="B1759" s="7">
        <v>1247.41638183594</v>
      </c>
      <c r="C1759" s="8">
        <v>2700</v>
      </c>
    </row>
    <row r="1760" spans="1:3" ht="12.75">
      <c r="A1760" s="6">
        <v>43574.30208333333</v>
      </c>
      <c r="B1760" s="7">
        <v>1162.22424316406</v>
      </c>
      <c r="C1760" s="8">
        <v>2700</v>
      </c>
    </row>
    <row r="1761" spans="1:3" ht="12.75">
      <c r="A1761" s="6">
        <v>43574.3125</v>
      </c>
      <c r="B1761" s="7">
        <v>1090.53295898438</v>
      </c>
      <c r="C1761" s="8">
        <v>2700</v>
      </c>
    </row>
    <row r="1762" spans="1:3" ht="12.75">
      <c r="A1762" s="6">
        <v>43574.322916666664</v>
      </c>
      <c r="B1762" s="7">
        <v>1035.11450195313</v>
      </c>
      <c r="C1762" s="8">
        <v>2700</v>
      </c>
    </row>
    <row r="1763" spans="1:3" ht="12.75">
      <c r="A1763" s="6">
        <v>43574.33333333333</v>
      </c>
      <c r="B1763" s="7">
        <v>978.612609863281</v>
      </c>
      <c r="C1763" s="8">
        <v>2700</v>
      </c>
    </row>
    <row r="1764" spans="1:3" ht="12.75">
      <c r="A1764" s="6">
        <v>43574.34375</v>
      </c>
      <c r="B1764" s="7">
        <v>1004.40319824219</v>
      </c>
      <c r="C1764" s="8">
        <v>2700</v>
      </c>
    </row>
    <row r="1765" spans="1:3" ht="12.75">
      <c r="A1765" s="6">
        <v>43574.354166666664</v>
      </c>
      <c r="B1765" s="7">
        <v>972.712341308594</v>
      </c>
      <c r="C1765" s="8">
        <v>2700</v>
      </c>
    </row>
    <row r="1766" spans="1:3" ht="12.75">
      <c r="A1766" s="6">
        <v>43574.36458333333</v>
      </c>
      <c r="B1766" s="7">
        <v>965.770141601563</v>
      </c>
      <c r="C1766" s="8">
        <v>2700</v>
      </c>
    </row>
    <row r="1767" spans="1:3" ht="12.75">
      <c r="A1767" s="6">
        <v>43574.375</v>
      </c>
      <c r="B1767" s="7">
        <v>977.004760742188</v>
      </c>
      <c r="C1767" s="8">
        <v>2700</v>
      </c>
    </row>
    <row r="1768" spans="1:3" ht="12.75">
      <c r="A1768" s="6">
        <v>43574.385416666664</v>
      </c>
      <c r="B1768" s="7">
        <v>1014.96185302734</v>
      </c>
      <c r="C1768" s="8">
        <v>2700</v>
      </c>
    </row>
    <row r="1769" spans="1:3" ht="12.75">
      <c r="A1769" s="6">
        <v>43574.39583333333</v>
      </c>
      <c r="B1769" s="7">
        <v>1025.38989257813</v>
      </c>
      <c r="C1769" s="8">
        <v>2700</v>
      </c>
    </row>
    <row r="1770" spans="1:3" ht="12.75">
      <c r="A1770" s="6">
        <v>43574.40625</v>
      </c>
      <c r="B1770" s="7">
        <v>1058.51538085938</v>
      </c>
      <c r="C1770" s="8">
        <v>2700</v>
      </c>
    </row>
    <row r="1771" spans="1:3" ht="12.75">
      <c r="A1771" s="6">
        <v>43574.416666666664</v>
      </c>
      <c r="B1771" s="7">
        <v>1075.54211425781</v>
      </c>
      <c r="C1771" s="8">
        <v>2700</v>
      </c>
    </row>
    <row r="1772" spans="1:3" ht="12.75">
      <c r="A1772" s="6">
        <v>43574.42708333333</v>
      </c>
      <c r="B1772" s="7">
        <v>1018.43707275391</v>
      </c>
      <c r="C1772" s="8">
        <v>2700</v>
      </c>
    </row>
    <row r="1773" spans="1:3" ht="12.75">
      <c r="A1773" s="6">
        <v>43574.4375</v>
      </c>
      <c r="B1773" s="7">
        <v>1010.82189941406</v>
      </c>
      <c r="C1773" s="8">
        <v>2700</v>
      </c>
    </row>
    <row r="1774" spans="1:3" ht="12.75">
      <c r="A1774" s="6">
        <v>43574.447916666664</v>
      </c>
      <c r="B1774" s="7">
        <v>980.34326171875</v>
      </c>
      <c r="C1774" s="8">
        <v>2700</v>
      </c>
    </row>
    <row r="1775" spans="1:3" ht="12.75">
      <c r="A1775" s="6">
        <v>43574.45833333333</v>
      </c>
      <c r="B1775" s="7">
        <v>1009.30133056641</v>
      </c>
      <c r="C1775" s="8">
        <v>2700</v>
      </c>
    </row>
    <row r="1776" spans="1:3" ht="12.75">
      <c r="A1776" s="6">
        <v>43574.46875</v>
      </c>
      <c r="B1776" s="7">
        <v>967.875</v>
      </c>
      <c r="C1776" s="8">
        <v>2700</v>
      </c>
    </row>
    <row r="1777" spans="1:3" ht="12.75">
      <c r="A1777" s="6">
        <v>43574.479166666664</v>
      </c>
      <c r="B1777" s="7">
        <v>980.17578125</v>
      </c>
      <c r="C1777" s="8">
        <v>2700</v>
      </c>
    </row>
    <row r="1778" spans="1:3" ht="12.75">
      <c r="A1778" s="6">
        <v>43574.48958333333</v>
      </c>
      <c r="B1778" s="7">
        <v>974.038757324219</v>
      </c>
      <c r="C1778" s="8">
        <v>2700</v>
      </c>
    </row>
    <row r="1779" spans="1:3" ht="12.75">
      <c r="A1779" s="6">
        <v>43574.5</v>
      </c>
      <c r="B1779" s="7">
        <v>985.330871582031</v>
      </c>
      <c r="C1779" s="8">
        <v>2700</v>
      </c>
    </row>
    <row r="1780" spans="1:3" ht="12.75">
      <c r="A1780" s="6">
        <v>43574.510416666664</v>
      </c>
      <c r="B1780" s="7">
        <v>967.217224121094</v>
      </c>
      <c r="C1780" s="8">
        <v>2700</v>
      </c>
    </row>
    <row r="1781" spans="1:3" ht="12.75">
      <c r="A1781" s="6">
        <v>43574.52083333333</v>
      </c>
      <c r="B1781" s="7">
        <v>980.890197753906</v>
      </c>
      <c r="C1781" s="8">
        <v>2700</v>
      </c>
    </row>
    <row r="1782" spans="1:3" ht="12.75">
      <c r="A1782" s="6">
        <v>43574.53125</v>
      </c>
      <c r="B1782" s="7">
        <v>992.364624023438</v>
      </c>
      <c r="C1782" s="8">
        <v>2700</v>
      </c>
    </row>
    <row r="1783" spans="1:3" ht="12.75">
      <c r="A1783" s="6">
        <v>43574.541666666664</v>
      </c>
      <c r="B1783" s="7">
        <v>1014.58984375</v>
      </c>
      <c r="C1783" s="8">
        <v>2700</v>
      </c>
    </row>
    <row r="1784" spans="1:3" ht="12.75">
      <c r="A1784" s="6">
        <v>43574.55208333333</v>
      </c>
      <c r="B1784" s="7">
        <v>1046.88488769531</v>
      </c>
      <c r="C1784" s="8">
        <v>2700</v>
      </c>
    </row>
    <row r="1785" spans="1:3" ht="12.75">
      <c r="A1785" s="6">
        <v>43574.5625</v>
      </c>
      <c r="B1785" s="7">
        <v>1052.88330078125</v>
      </c>
      <c r="C1785" s="8">
        <v>2700</v>
      </c>
    </row>
    <row r="1786" spans="1:3" ht="12.75">
      <c r="A1786" s="6">
        <v>43574.572916666664</v>
      </c>
      <c r="B1786" s="7">
        <v>1048.24743652344</v>
      </c>
      <c r="C1786" s="8">
        <v>2700</v>
      </c>
    </row>
    <row r="1787" spans="1:3" ht="12.75">
      <c r="A1787" s="6">
        <v>43574.58333333333</v>
      </c>
      <c r="B1787" s="7">
        <v>1064.72863769531</v>
      </c>
      <c r="C1787" s="8">
        <v>2700</v>
      </c>
    </row>
    <row r="1788" spans="1:3" ht="12.75">
      <c r="A1788" s="6">
        <v>43574.59375</v>
      </c>
      <c r="B1788" s="7">
        <v>1007.87152099609</v>
      </c>
      <c r="C1788" s="8">
        <v>2700</v>
      </c>
    </row>
    <row r="1789" spans="1:3" ht="12.75">
      <c r="A1789" s="6">
        <v>43574.604166666664</v>
      </c>
      <c r="B1789" s="7">
        <v>1025.93835449219</v>
      </c>
      <c r="C1789" s="8">
        <v>2700</v>
      </c>
    </row>
    <row r="1790" spans="1:3" ht="12.75">
      <c r="A1790" s="6">
        <v>43574.61458333333</v>
      </c>
      <c r="B1790" s="7">
        <v>1028.82385253906</v>
      </c>
      <c r="C1790" s="8">
        <v>2700</v>
      </c>
    </row>
    <row r="1791" spans="1:3" ht="12.75">
      <c r="A1791" s="6">
        <v>43574.625</v>
      </c>
      <c r="B1791" s="7">
        <v>1040.47766113281</v>
      </c>
      <c r="C1791" s="8">
        <v>2700</v>
      </c>
    </row>
    <row r="1792" spans="1:3" ht="12.75">
      <c r="A1792" s="6">
        <v>43574.635416666664</v>
      </c>
      <c r="B1792" s="7">
        <v>929.130493164063</v>
      </c>
      <c r="C1792" s="8">
        <v>2700</v>
      </c>
    </row>
    <row r="1793" spans="1:3" ht="12.75">
      <c r="A1793" s="6">
        <v>43574.64583333333</v>
      </c>
      <c r="B1793" s="7">
        <v>912.806823730469</v>
      </c>
      <c r="C1793" s="8">
        <v>2700</v>
      </c>
    </row>
    <row r="1794" spans="1:3" ht="12.75">
      <c r="A1794" s="6">
        <v>43574.65625</v>
      </c>
      <c r="B1794" s="7">
        <v>924.489562988281</v>
      </c>
      <c r="C1794" s="8">
        <v>2700</v>
      </c>
    </row>
    <row r="1795" spans="1:3" ht="12.75">
      <c r="A1795" s="6">
        <v>43574.666666666664</v>
      </c>
      <c r="B1795" s="7">
        <v>905.729431152344</v>
      </c>
      <c r="C1795" s="8">
        <v>2700</v>
      </c>
    </row>
    <row r="1796" spans="1:3" ht="12.75">
      <c r="A1796" s="6">
        <v>43574.67708333333</v>
      </c>
      <c r="B1796" s="7">
        <v>899.077209472656</v>
      </c>
      <c r="C1796" s="8">
        <v>2700</v>
      </c>
    </row>
    <row r="1797" spans="1:3" ht="12.75">
      <c r="A1797" s="6">
        <v>43574.6875</v>
      </c>
      <c r="B1797" s="7">
        <v>921.920349121094</v>
      </c>
      <c r="C1797" s="8">
        <v>2700</v>
      </c>
    </row>
    <row r="1798" spans="1:3" ht="12.75">
      <c r="A1798" s="6">
        <v>43574.697916666664</v>
      </c>
      <c r="B1798" s="7">
        <v>977.736755371094</v>
      </c>
      <c r="C1798" s="8">
        <v>2700</v>
      </c>
    </row>
    <row r="1799" spans="1:3" ht="12.75">
      <c r="A1799" s="6">
        <v>43574.70833333333</v>
      </c>
      <c r="B1799" s="7">
        <v>1037.30053710938</v>
      </c>
      <c r="C1799" s="8">
        <v>2700</v>
      </c>
    </row>
    <row r="1800" spans="1:3" ht="12.75">
      <c r="A1800" s="6">
        <v>43574.71875</v>
      </c>
      <c r="B1800" s="7">
        <v>1048.89135742188</v>
      </c>
      <c r="C1800" s="8">
        <v>2700</v>
      </c>
    </row>
    <row r="1801" spans="1:3" ht="12.75">
      <c r="A1801" s="6">
        <v>43574.729166666664</v>
      </c>
      <c r="B1801" s="7">
        <v>1085.36962890625</v>
      </c>
      <c r="C1801" s="8">
        <v>2700</v>
      </c>
    </row>
    <row r="1802" spans="1:3" ht="12.75">
      <c r="A1802" s="6">
        <v>43574.73958333333</v>
      </c>
      <c r="B1802" s="7">
        <v>1076.45544433594</v>
      </c>
      <c r="C1802" s="8">
        <v>2700</v>
      </c>
    </row>
    <row r="1803" spans="1:3" ht="12.75">
      <c r="A1803" s="6">
        <v>43574.75</v>
      </c>
      <c r="B1803" s="7">
        <v>1080.90283203125</v>
      </c>
      <c r="C1803" s="8">
        <v>2700</v>
      </c>
    </row>
    <row r="1804" spans="1:3" ht="12.75">
      <c r="A1804" s="6">
        <v>43574.760416666664</v>
      </c>
      <c r="B1804" s="7">
        <v>1135.787109375</v>
      </c>
      <c r="C1804" s="8">
        <v>2700</v>
      </c>
    </row>
    <row r="1805" spans="1:3" ht="12.75">
      <c r="A1805" s="6">
        <v>43574.77083333333</v>
      </c>
      <c r="B1805" s="7">
        <v>1230.07385253906</v>
      </c>
      <c r="C1805" s="8">
        <v>2700</v>
      </c>
    </row>
    <row r="1806" spans="1:3" ht="12.75">
      <c r="A1806" s="6">
        <v>43574.78125</v>
      </c>
      <c r="B1806" s="7">
        <v>1221.32995605469</v>
      </c>
      <c r="C1806" s="8">
        <v>2700</v>
      </c>
    </row>
    <row r="1807" spans="1:3" ht="12.75">
      <c r="A1807" s="6">
        <v>43574.791666666664</v>
      </c>
      <c r="B1807" s="7">
        <v>1228.66271972656</v>
      </c>
      <c r="C1807" s="8">
        <v>2700</v>
      </c>
    </row>
    <row r="1808" spans="1:3" ht="12.75">
      <c r="A1808" s="6">
        <v>43574.80208333333</v>
      </c>
      <c r="B1808" s="7">
        <v>1288.55065917969</v>
      </c>
      <c r="C1808" s="8">
        <v>2700</v>
      </c>
    </row>
    <row r="1809" spans="1:3" ht="12.75">
      <c r="A1809" s="6">
        <v>43574.8125</v>
      </c>
      <c r="B1809" s="7">
        <v>1351.89221191406</v>
      </c>
      <c r="C1809" s="8">
        <v>2700</v>
      </c>
    </row>
    <row r="1810" spans="1:3" ht="12.75">
      <c r="A1810" s="6">
        <v>43574.822916666664</v>
      </c>
      <c r="B1810" s="7">
        <v>1361.28845214844</v>
      </c>
      <c r="C1810" s="8">
        <v>2700</v>
      </c>
    </row>
    <row r="1811" spans="1:3" ht="12.75">
      <c r="A1811" s="6">
        <v>43574.83333333333</v>
      </c>
      <c r="B1811" s="7">
        <v>1364.69421386719</v>
      </c>
      <c r="C1811" s="8">
        <v>2700</v>
      </c>
    </row>
    <row r="1812" spans="1:3" ht="12.75">
      <c r="A1812" s="6">
        <v>43574.84375</v>
      </c>
      <c r="B1812" s="7">
        <v>1379.33728027344</v>
      </c>
      <c r="C1812" s="8">
        <v>2700</v>
      </c>
    </row>
    <row r="1813" spans="1:3" ht="12.75">
      <c r="A1813" s="6">
        <v>43574.854166666664</v>
      </c>
      <c r="B1813" s="7">
        <v>1308.26538085938</v>
      </c>
      <c r="C1813" s="8">
        <v>2700</v>
      </c>
    </row>
    <row r="1814" spans="1:3" ht="12.75">
      <c r="A1814" s="6">
        <v>43574.86458333333</v>
      </c>
      <c r="B1814" s="7">
        <v>1294.44982910156</v>
      </c>
      <c r="C1814" s="8">
        <v>2700</v>
      </c>
    </row>
    <row r="1815" spans="1:3" ht="12.75">
      <c r="A1815" s="6">
        <v>43574.875</v>
      </c>
      <c r="B1815" s="7">
        <v>1251.37438964844</v>
      </c>
      <c r="C1815" s="8">
        <v>2700</v>
      </c>
    </row>
    <row r="1816" spans="1:3" ht="12.75">
      <c r="A1816" s="6">
        <v>43574.885416666664</v>
      </c>
      <c r="B1816" s="7">
        <v>1173.099609375</v>
      </c>
      <c r="C1816" s="8">
        <v>2700</v>
      </c>
    </row>
    <row r="1817" spans="1:3" ht="12.75">
      <c r="A1817" s="6">
        <v>43574.89583333333</v>
      </c>
      <c r="B1817" s="7">
        <v>1148.21520996094</v>
      </c>
      <c r="C1817" s="8">
        <v>2700</v>
      </c>
    </row>
    <row r="1818" spans="1:3" ht="12.75">
      <c r="A1818" s="6">
        <v>43574.90625</v>
      </c>
      <c r="B1818" s="7">
        <v>1130.88391113281</v>
      </c>
      <c r="C1818" s="8">
        <v>2700</v>
      </c>
    </row>
    <row r="1819" spans="1:3" ht="12.75">
      <c r="A1819" s="6">
        <v>43574.916666666664</v>
      </c>
      <c r="B1819" s="7">
        <v>1137.79028320313</v>
      </c>
      <c r="C1819" s="8">
        <v>2700</v>
      </c>
    </row>
    <row r="1820" spans="1:3" ht="12.75">
      <c r="A1820" s="6">
        <v>43574.92708333333</v>
      </c>
      <c r="B1820" s="7">
        <v>1034.75756835938</v>
      </c>
      <c r="C1820" s="8">
        <v>2700</v>
      </c>
    </row>
    <row r="1821" spans="1:3" ht="12.75">
      <c r="A1821" s="6">
        <v>43574.9375</v>
      </c>
      <c r="B1821" s="7">
        <v>1045.25366210938</v>
      </c>
      <c r="C1821" s="8">
        <v>2700</v>
      </c>
    </row>
    <row r="1822" spans="1:3" ht="12.75">
      <c r="A1822" s="6">
        <v>43574.947916666664</v>
      </c>
      <c r="B1822" s="7">
        <v>1068.89721679688</v>
      </c>
      <c r="C1822" s="8">
        <v>2700</v>
      </c>
    </row>
    <row r="1823" spans="1:3" ht="12.75">
      <c r="A1823" s="6">
        <v>43574.95833333333</v>
      </c>
      <c r="B1823" s="7">
        <v>1070.57946777344</v>
      </c>
      <c r="C1823" s="8">
        <v>2700</v>
      </c>
    </row>
    <row r="1824" spans="1:3" ht="12.75">
      <c r="A1824" s="6">
        <v>43574.96875</v>
      </c>
      <c r="B1824" s="7">
        <v>1143.0517578125</v>
      </c>
      <c r="C1824" s="8">
        <v>2700</v>
      </c>
    </row>
    <row r="1825" spans="1:3" ht="12.75">
      <c r="A1825" s="6">
        <v>43574.979166666664</v>
      </c>
      <c r="B1825" s="7">
        <v>1180.98852539063</v>
      </c>
      <c r="C1825" s="8">
        <v>2700</v>
      </c>
    </row>
    <row r="1826" spans="1:3" ht="12.75">
      <c r="A1826" s="6">
        <v>43574.98958333333</v>
      </c>
      <c r="B1826" s="7">
        <v>1183.85302734375</v>
      </c>
      <c r="C1826" s="8">
        <v>2700</v>
      </c>
    </row>
    <row r="1827" spans="1:3" ht="12.75">
      <c r="A1827" s="6">
        <v>43575</v>
      </c>
      <c r="B1827" s="7">
        <v>1155.64318847656</v>
      </c>
      <c r="C1827" s="8">
        <v>2700</v>
      </c>
    </row>
    <row r="1828" spans="1:3" ht="12.75">
      <c r="A1828" s="6">
        <v>43575.010416666664</v>
      </c>
      <c r="B1828" s="7">
        <v>1071.27319335938</v>
      </c>
      <c r="C1828" s="8">
        <v>2700</v>
      </c>
    </row>
    <row r="1829" spans="1:3" ht="12.75">
      <c r="A1829" s="6">
        <v>43575.02083333333</v>
      </c>
      <c r="B1829" s="7">
        <v>1012.18127441406</v>
      </c>
      <c r="C1829" s="8">
        <v>2700</v>
      </c>
    </row>
    <row r="1830" spans="1:3" ht="12.75">
      <c r="A1830" s="6">
        <v>43575.03125</v>
      </c>
      <c r="B1830" s="7">
        <v>1002.33422851563</v>
      </c>
      <c r="C1830" s="8">
        <v>2700</v>
      </c>
    </row>
    <row r="1831" spans="1:3" ht="12.75">
      <c r="A1831" s="6">
        <v>43575.041666666664</v>
      </c>
      <c r="B1831" s="7">
        <v>1027.7275390625</v>
      </c>
      <c r="C1831" s="8">
        <v>2700</v>
      </c>
    </row>
    <row r="1832" spans="1:3" ht="12.75">
      <c r="A1832" s="6">
        <v>43575.05208333333</v>
      </c>
      <c r="B1832" s="7">
        <v>1109.8232421875</v>
      </c>
      <c r="C1832" s="8">
        <v>2700</v>
      </c>
    </row>
    <row r="1833" spans="1:3" ht="12.75">
      <c r="A1833" s="6">
        <v>43575.0625</v>
      </c>
      <c r="B1833" s="7">
        <v>1088.84375</v>
      </c>
      <c r="C1833" s="8">
        <v>2700</v>
      </c>
    </row>
    <row r="1834" spans="1:3" ht="12.75">
      <c r="A1834" s="6">
        <v>43575.072916666664</v>
      </c>
      <c r="B1834" s="7">
        <v>1061.04345703125</v>
      </c>
      <c r="C1834" s="8">
        <v>2700</v>
      </c>
    </row>
    <row r="1835" spans="1:3" ht="12.75">
      <c r="A1835" s="6">
        <v>43575.08333333333</v>
      </c>
      <c r="B1835" s="7">
        <v>1038.00170898438</v>
      </c>
      <c r="C1835" s="8">
        <v>2700</v>
      </c>
    </row>
    <row r="1836" spans="1:3" ht="12.75">
      <c r="A1836" s="6">
        <v>43575.09375</v>
      </c>
      <c r="B1836" s="7">
        <v>1037.09497070313</v>
      </c>
      <c r="C1836" s="8">
        <v>2700</v>
      </c>
    </row>
    <row r="1837" spans="1:3" ht="12.75">
      <c r="A1837" s="6">
        <v>43575.104166666664</v>
      </c>
      <c r="B1837" s="7">
        <v>1026.64135742188</v>
      </c>
      <c r="C1837" s="8">
        <v>2700</v>
      </c>
    </row>
    <row r="1838" spans="1:3" ht="12.75">
      <c r="A1838" s="6">
        <v>43575.11458333333</v>
      </c>
      <c r="B1838" s="7">
        <v>1032.28161621094</v>
      </c>
      <c r="C1838" s="8">
        <v>2700</v>
      </c>
    </row>
    <row r="1839" spans="1:3" ht="12.75">
      <c r="A1839" s="6">
        <v>43575.125</v>
      </c>
      <c r="B1839" s="7">
        <v>1001.70092773438</v>
      </c>
      <c r="C1839" s="8">
        <v>2700</v>
      </c>
    </row>
    <row r="1840" spans="1:3" ht="12.75">
      <c r="A1840" s="6">
        <v>43575.135416666664</v>
      </c>
      <c r="B1840" s="7">
        <v>944.579711914063</v>
      </c>
      <c r="C1840" s="8">
        <v>2700</v>
      </c>
    </row>
    <row r="1841" spans="1:3" ht="12.75">
      <c r="A1841" s="6">
        <v>43575.14583333333</v>
      </c>
      <c r="B1841" s="7">
        <v>911.945007324219</v>
      </c>
      <c r="C1841" s="8">
        <v>2700</v>
      </c>
    </row>
    <row r="1842" spans="1:3" ht="12.75">
      <c r="A1842" s="6">
        <v>43575.15625</v>
      </c>
      <c r="B1842" s="7">
        <v>871.211303710938</v>
      </c>
      <c r="C1842" s="8">
        <v>2700</v>
      </c>
    </row>
    <row r="1843" spans="1:3" ht="12.75">
      <c r="A1843" s="6">
        <v>43575.166666666664</v>
      </c>
      <c r="B1843" s="7">
        <v>871.212463378906</v>
      </c>
      <c r="C1843" s="8">
        <v>2700</v>
      </c>
    </row>
    <row r="1844" spans="1:3" ht="12.75">
      <c r="A1844" s="6">
        <v>43575.17708333333</v>
      </c>
      <c r="B1844" s="7">
        <v>868.457092285156</v>
      </c>
      <c r="C1844" s="8">
        <v>2700</v>
      </c>
    </row>
    <row r="1845" spans="1:3" ht="12.75">
      <c r="A1845" s="6">
        <v>43575.1875</v>
      </c>
      <c r="B1845" s="7">
        <v>865.791870117188</v>
      </c>
      <c r="C1845" s="8">
        <v>2700</v>
      </c>
    </row>
    <row r="1846" spans="1:3" ht="12.75">
      <c r="A1846" s="6">
        <v>43575.197916666664</v>
      </c>
      <c r="B1846" s="7">
        <v>869.245727539063</v>
      </c>
      <c r="C1846" s="8">
        <v>2700</v>
      </c>
    </row>
    <row r="1847" spans="1:3" ht="12.75">
      <c r="A1847" s="6">
        <v>43575.20833333333</v>
      </c>
      <c r="B1847" s="7">
        <v>874.6376953125</v>
      </c>
      <c r="C1847" s="8">
        <v>2700</v>
      </c>
    </row>
    <row r="1848" spans="1:3" ht="12.75">
      <c r="A1848" s="6">
        <v>43575.21875</v>
      </c>
      <c r="B1848" s="7">
        <v>943.113342285156</v>
      </c>
      <c r="C1848" s="8">
        <v>2700</v>
      </c>
    </row>
    <row r="1849" spans="1:3" ht="12.75">
      <c r="A1849" s="6">
        <v>43575.229166666664</v>
      </c>
      <c r="B1849" s="7">
        <v>951.770141601563</v>
      </c>
      <c r="C1849" s="8">
        <v>2700</v>
      </c>
    </row>
    <row r="1850" spans="1:3" ht="12.75">
      <c r="A1850" s="6">
        <v>43575.23958333333</v>
      </c>
      <c r="B1850" s="7">
        <v>944.921081542969</v>
      </c>
      <c r="C1850" s="8">
        <v>2700</v>
      </c>
    </row>
    <row r="1851" spans="1:3" ht="12.75">
      <c r="A1851" s="6">
        <v>43575.25</v>
      </c>
      <c r="B1851" s="7">
        <v>957.442626953125</v>
      </c>
      <c r="C1851" s="8">
        <v>2700</v>
      </c>
    </row>
    <row r="1852" spans="1:3" ht="12.75">
      <c r="A1852" s="6">
        <v>43575.260416666664</v>
      </c>
      <c r="B1852" s="7">
        <v>903.433715820313</v>
      </c>
      <c r="C1852" s="8">
        <v>2700</v>
      </c>
    </row>
    <row r="1853" spans="1:3" ht="12.75">
      <c r="A1853" s="6">
        <v>43575.27083333333</v>
      </c>
      <c r="B1853" s="7">
        <v>871.330200195313</v>
      </c>
      <c r="C1853" s="8">
        <v>2700</v>
      </c>
    </row>
    <row r="1854" spans="1:3" ht="12.75">
      <c r="A1854" s="6">
        <v>43575.28125</v>
      </c>
      <c r="B1854" s="7">
        <v>875.215515136719</v>
      </c>
      <c r="C1854" s="8">
        <v>2700</v>
      </c>
    </row>
    <row r="1855" spans="1:3" ht="12.75">
      <c r="A1855" s="6">
        <v>43575.291666666664</v>
      </c>
      <c r="B1855" s="7">
        <v>861.280456542969</v>
      </c>
      <c r="C1855" s="8">
        <v>2700</v>
      </c>
    </row>
    <row r="1856" spans="1:3" ht="12.75">
      <c r="A1856" s="6">
        <v>43575.30208333333</v>
      </c>
      <c r="B1856" s="7">
        <v>864.594604492188</v>
      </c>
      <c r="C1856" s="8">
        <v>2700</v>
      </c>
    </row>
    <row r="1857" spans="1:3" ht="12.75">
      <c r="A1857" s="6">
        <v>43575.3125</v>
      </c>
      <c r="B1857" s="7">
        <v>849.571228027344</v>
      </c>
      <c r="C1857" s="8">
        <v>2700</v>
      </c>
    </row>
    <row r="1858" spans="1:3" ht="12.75">
      <c r="A1858" s="6">
        <v>43575.322916666664</v>
      </c>
      <c r="B1858" s="7">
        <v>793.498901367188</v>
      </c>
      <c r="C1858" s="8">
        <v>2700</v>
      </c>
    </row>
    <row r="1859" spans="1:3" ht="12.75">
      <c r="A1859" s="6">
        <v>43575.33333333333</v>
      </c>
      <c r="B1859" s="7">
        <v>737.572204589844</v>
      </c>
      <c r="C1859" s="8">
        <v>2700</v>
      </c>
    </row>
    <row r="1860" spans="1:3" ht="12.75">
      <c r="A1860" s="6">
        <v>43575.34375</v>
      </c>
      <c r="B1860" s="7">
        <v>634.07421875</v>
      </c>
      <c r="C1860" s="8">
        <v>2700</v>
      </c>
    </row>
    <row r="1861" spans="1:3" ht="12.75">
      <c r="A1861" s="6">
        <v>43575.354166666664</v>
      </c>
      <c r="B1861" s="7">
        <v>575.970642089844</v>
      </c>
      <c r="C1861" s="8">
        <v>2700</v>
      </c>
    </row>
    <row r="1862" spans="1:3" ht="12.75">
      <c r="A1862" s="6">
        <v>43575.36458333333</v>
      </c>
      <c r="B1862" s="7">
        <v>546.808227539063</v>
      </c>
      <c r="C1862" s="8">
        <v>2700</v>
      </c>
    </row>
    <row r="1863" spans="1:3" ht="12.75">
      <c r="A1863" s="6">
        <v>43575.375</v>
      </c>
      <c r="B1863" s="7">
        <v>536.947265625</v>
      </c>
      <c r="C1863" s="8">
        <v>2700</v>
      </c>
    </row>
    <row r="1864" spans="1:3" ht="12.75">
      <c r="A1864" s="6">
        <v>43575.385416666664</v>
      </c>
      <c r="B1864" s="7">
        <v>590.323059082031</v>
      </c>
      <c r="C1864" s="8">
        <v>2700</v>
      </c>
    </row>
    <row r="1865" spans="1:3" ht="12.75">
      <c r="A1865" s="6">
        <v>43575.39583333333</v>
      </c>
      <c r="B1865" s="7">
        <v>576.210388183594</v>
      </c>
      <c r="C1865" s="8">
        <v>2700</v>
      </c>
    </row>
    <row r="1866" spans="1:3" ht="12.75">
      <c r="A1866" s="6">
        <v>43575.40625</v>
      </c>
      <c r="B1866" s="7">
        <v>615.329345703125</v>
      </c>
      <c r="C1866" s="8">
        <v>2700</v>
      </c>
    </row>
    <row r="1867" spans="1:3" ht="12.75">
      <c r="A1867" s="6">
        <v>43575.416666666664</v>
      </c>
      <c r="B1867" s="7">
        <v>590.370910644531</v>
      </c>
      <c r="C1867" s="8">
        <v>2700</v>
      </c>
    </row>
    <row r="1868" spans="1:3" ht="12.75">
      <c r="A1868" s="6">
        <v>43575.42708333333</v>
      </c>
      <c r="B1868" s="7">
        <v>669.677429199219</v>
      </c>
      <c r="C1868" s="8">
        <v>2700</v>
      </c>
    </row>
    <row r="1869" spans="1:3" ht="12.75">
      <c r="A1869" s="6">
        <v>43575.4375</v>
      </c>
      <c r="B1869" s="7">
        <v>662.625427246094</v>
      </c>
      <c r="C1869" s="8">
        <v>2700</v>
      </c>
    </row>
    <row r="1870" spans="1:3" ht="12.75">
      <c r="A1870" s="6">
        <v>43575.447916666664</v>
      </c>
      <c r="B1870" s="7">
        <v>671.324035644531</v>
      </c>
      <c r="C1870" s="8">
        <v>2700</v>
      </c>
    </row>
    <row r="1871" spans="1:3" ht="12.75">
      <c r="A1871" s="6">
        <v>43575.45833333333</v>
      </c>
      <c r="B1871" s="7">
        <v>667.827270507813</v>
      </c>
      <c r="C1871" s="8">
        <v>2700</v>
      </c>
    </row>
    <row r="1872" spans="1:3" ht="12.75">
      <c r="A1872" s="6">
        <v>43575.46875</v>
      </c>
      <c r="B1872" s="7">
        <v>638.249572753906</v>
      </c>
      <c r="C1872" s="8">
        <v>2700</v>
      </c>
    </row>
    <row r="1873" spans="1:3" ht="12.75">
      <c r="A1873" s="6">
        <v>43575.479166666664</v>
      </c>
      <c r="B1873" s="7">
        <v>657.307189941406</v>
      </c>
      <c r="C1873" s="8">
        <v>2700</v>
      </c>
    </row>
    <row r="1874" spans="1:3" ht="12.75">
      <c r="A1874" s="6">
        <v>43575.48958333333</v>
      </c>
      <c r="B1874" s="7">
        <v>642.673645019531</v>
      </c>
      <c r="C1874" s="8">
        <v>2700</v>
      </c>
    </row>
    <row r="1875" spans="1:3" ht="12.75">
      <c r="A1875" s="6">
        <v>43575.5</v>
      </c>
      <c r="B1875" s="7">
        <v>632.374267578125</v>
      </c>
      <c r="C1875" s="8">
        <v>2700</v>
      </c>
    </row>
    <row r="1876" spans="1:3" ht="12.75">
      <c r="A1876" s="6">
        <v>43575.510416666664</v>
      </c>
      <c r="B1876" s="7">
        <v>603.821044921875</v>
      </c>
      <c r="C1876" s="8">
        <v>2700</v>
      </c>
    </row>
    <row r="1877" spans="1:3" ht="12.75">
      <c r="A1877" s="6">
        <v>43575.52083333333</v>
      </c>
      <c r="B1877" s="7">
        <v>598.348937988281</v>
      </c>
      <c r="C1877" s="8">
        <v>2700</v>
      </c>
    </row>
    <row r="1878" spans="1:3" ht="12.75">
      <c r="A1878" s="6">
        <v>43575.53125</v>
      </c>
      <c r="B1878" s="7">
        <v>582.586608886719</v>
      </c>
      <c r="C1878" s="8">
        <v>2700</v>
      </c>
    </row>
    <row r="1879" spans="1:3" ht="12.75">
      <c r="A1879" s="6">
        <v>43575.541666666664</v>
      </c>
      <c r="B1879" s="7">
        <v>597.404296875</v>
      </c>
      <c r="C1879" s="8">
        <v>2700</v>
      </c>
    </row>
    <row r="1880" spans="1:3" ht="12.75">
      <c r="A1880" s="6">
        <v>43575.55208333333</v>
      </c>
      <c r="B1880" s="7">
        <v>579.701354980469</v>
      </c>
      <c r="C1880" s="8">
        <v>2700</v>
      </c>
    </row>
    <row r="1881" spans="1:3" ht="12.75">
      <c r="A1881" s="6">
        <v>43575.5625</v>
      </c>
      <c r="B1881" s="7">
        <v>581.764465332031</v>
      </c>
      <c r="C1881" s="8">
        <v>2700</v>
      </c>
    </row>
    <row r="1882" spans="1:3" ht="12.75">
      <c r="A1882" s="6">
        <v>43575.572916666664</v>
      </c>
      <c r="B1882" s="7">
        <v>574.744140625</v>
      </c>
      <c r="C1882" s="8">
        <v>2700</v>
      </c>
    </row>
    <row r="1883" spans="1:3" ht="12.75">
      <c r="A1883" s="6">
        <v>43575.58333333333</v>
      </c>
      <c r="B1883" s="7">
        <v>529.081909179688</v>
      </c>
      <c r="C1883" s="8">
        <v>2700</v>
      </c>
    </row>
    <row r="1884" spans="1:3" ht="12.75">
      <c r="A1884" s="6">
        <v>43575.59375</v>
      </c>
      <c r="B1884" s="7">
        <v>525.012878417969</v>
      </c>
      <c r="C1884" s="8">
        <v>2700</v>
      </c>
    </row>
    <row r="1885" spans="1:3" ht="12.75">
      <c r="A1885" s="6">
        <v>43575.604166666664</v>
      </c>
      <c r="B1885" s="7">
        <v>487.085266113281</v>
      </c>
      <c r="C1885" s="8">
        <v>2700</v>
      </c>
    </row>
    <row r="1886" spans="1:3" ht="12.75">
      <c r="A1886" s="6">
        <v>43575.61458333333</v>
      </c>
      <c r="B1886" s="7">
        <v>473.311096191406</v>
      </c>
      <c r="C1886" s="8">
        <v>2700</v>
      </c>
    </row>
    <row r="1887" spans="1:3" ht="12.75">
      <c r="A1887" s="6">
        <v>43575.625</v>
      </c>
      <c r="B1887" s="7">
        <v>484.675598144531</v>
      </c>
      <c r="C1887" s="8">
        <v>2700</v>
      </c>
    </row>
    <row r="1888" spans="1:3" ht="12.75">
      <c r="A1888" s="6">
        <v>43575.635416666664</v>
      </c>
      <c r="B1888" s="7">
        <v>505.911804199219</v>
      </c>
      <c r="C1888" s="8">
        <v>2700</v>
      </c>
    </row>
    <row r="1889" spans="1:3" ht="12.75">
      <c r="A1889" s="6">
        <v>43575.64583333333</v>
      </c>
      <c r="B1889" s="7">
        <v>579.560791015625</v>
      </c>
      <c r="C1889" s="8">
        <v>2700</v>
      </c>
    </row>
    <row r="1890" spans="1:3" ht="12.75">
      <c r="A1890" s="6">
        <v>43575.65625</v>
      </c>
      <c r="B1890" s="7">
        <v>663.370422363281</v>
      </c>
      <c r="C1890" s="8">
        <v>2700</v>
      </c>
    </row>
    <row r="1891" spans="1:3" ht="12.75">
      <c r="A1891" s="6">
        <v>43575.666666666664</v>
      </c>
      <c r="B1891" s="7">
        <v>696.690368652344</v>
      </c>
      <c r="C1891" s="8">
        <v>2700</v>
      </c>
    </row>
    <row r="1892" spans="1:3" ht="12.75">
      <c r="A1892" s="6">
        <v>43575.67708333333</v>
      </c>
      <c r="B1892" s="7">
        <v>731.549621582031</v>
      </c>
      <c r="C1892" s="8">
        <v>2700</v>
      </c>
    </row>
    <row r="1893" spans="1:3" ht="12.75">
      <c r="A1893" s="6">
        <v>43575.6875</v>
      </c>
      <c r="B1893" s="7">
        <v>687.605529785156</v>
      </c>
      <c r="C1893" s="8">
        <v>2700</v>
      </c>
    </row>
    <row r="1894" spans="1:3" ht="12.75">
      <c r="A1894" s="6">
        <v>43575.697916666664</v>
      </c>
      <c r="B1894" s="7">
        <v>660.281433105469</v>
      </c>
      <c r="C1894" s="8">
        <v>2700</v>
      </c>
    </row>
    <row r="1895" spans="1:3" ht="12.75">
      <c r="A1895" s="6">
        <v>43575.70833333333</v>
      </c>
      <c r="B1895" s="7">
        <v>661.111450195313</v>
      </c>
      <c r="C1895" s="8">
        <v>2700</v>
      </c>
    </row>
    <row r="1896" spans="1:3" ht="12.75">
      <c r="A1896" s="6">
        <v>43575.71875</v>
      </c>
      <c r="B1896" s="7">
        <v>679.061401367188</v>
      </c>
      <c r="C1896" s="8">
        <v>2700</v>
      </c>
    </row>
    <row r="1897" spans="1:3" ht="12.75">
      <c r="A1897" s="6">
        <v>43575.729166666664</v>
      </c>
      <c r="B1897" s="7">
        <v>690.144836425781</v>
      </c>
      <c r="C1897" s="8">
        <v>2700</v>
      </c>
    </row>
    <row r="1898" spans="1:3" ht="12.75">
      <c r="A1898" s="6">
        <v>43575.73958333333</v>
      </c>
      <c r="B1898" s="7">
        <v>654.448913574219</v>
      </c>
      <c r="C1898" s="8">
        <v>2700</v>
      </c>
    </row>
    <row r="1899" spans="1:3" ht="12.75">
      <c r="A1899" s="6">
        <v>43575.75</v>
      </c>
      <c r="B1899" s="7">
        <v>734.988342285156</v>
      </c>
      <c r="C1899" s="8">
        <v>2700</v>
      </c>
    </row>
    <row r="1900" spans="1:3" ht="12.75">
      <c r="A1900" s="6">
        <v>43575.760416666664</v>
      </c>
      <c r="B1900" s="7">
        <v>939.231323242188</v>
      </c>
      <c r="C1900" s="8">
        <v>2700</v>
      </c>
    </row>
    <row r="1901" spans="1:3" ht="12.75">
      <c r="A1901" s="6">
        <v>43575.77083333333</v>
      </c>
      <c r="B1901" s="7">
        <v>1027.83081054688</v>
      </c>
      <c r="C1901" s="8">
        <v>2700</v>
      </c>
    </row>
    <row r="1902" spans="1:3" ht="12.75">
      <c r="A1902" s="6">
        <v>43575.78125</v>
      </c>
      <c r="B1902" s="7">
        <v>1109.6455078125</v>
      </c>
      <c r="C1902" s="8">
        <v>2700</v>
      </c>
    </row>
    <row r="1903" spans="1:3" ht="12.75">
      <c r="A1903" s="6">
        <v>43575.791666666664</v>
      </c>
      <c r="B1903" s="7">
        <v>1158.63720703125</v>
      </c>
      <c r="C1903" s="8">
        <v>2700</v>
      </c>
    </row>
    <row r="1904" spans="1:3" ht="12.75">
      <c r="A1904" s="6">
        <v>43575.80208333333</v>
      </c>
      <c r="B1904" s="7">
        <v>1163.09692382813</v>
      </c>
      <c r="C1904" s="8">
        <v>2700</v>
      </c>
    </row>
    <row r="1905" spans="1:3" ht="12.75">
      <c r="A1905" s="6">
        <v>43575.8125</v>
      </c>
      <c r="B1905" s="7">
        <v>1237.21594238281</v>
      </c>
      <c r="C1905" s="8">
        <v>2700</v>
      </c>
    </row>
    <row r="1906" spans="1:3" ht="12.75">
      <c r="A1906" s="6">
        <v>43575.822916666664</v>
      </c>
      <c r="B1906" s="7">
        <v>1322.62109375</v>
      </c>
      <c r="C1906" s="8">
        <v>2700</v>
      </c>
    </row>
    <row r="1907" spans="1:3" ht="12.75">
      <c r="A1907" s="6">
        <v>43575.83333333333</v>
      </c>
      <c r="B1907" s="7">
        <v>1303.4833984375</v>
      </c>
      <c r="C1907" s="8">
        <v>2700</v>
      </c>
    </row>
    <row r="1908" spans="1:3" ht="12.75">
      <c r="A1908" s="6">
        <v>43575.84375</v>
      </c>
      <c r="B1908" s="7">
        <v>1324.92602539063</v>
      </c>
      <c r="C1908" s="8">
        <v>2700</v>
      </c>
    </row>
    <row r="1909" spans="1:3" ht="12.75">
      <c r="A1909" s="6">
        <v>43575.854166666664</v>
      </c>
      <c r="B1909" s="7">
        <v>1335.47534179688</v>
      </c>
      <c r="C1909" s="8">
        <v>2700</v>
      </c>
    </row>
    <row r="1910" spans="1:3" ht="12.75">
      <c r="A1910" s="6">
        <v>43575.86458333333</v>
      </c>
      <c r="B1910" s="7">
        <v>1326.32141113281</v>
      </c>
      <c r="C1910" s="8">
        <v>2700</v>
      </c>
    </row>
    <row r="1911" spans="1:3" ht="12.75">
      <c r="A1911" s="6">
        <v>43575.875</v>
      </c>
      <c r="B1911" s="7">
        <v>1336.18298339844</v>
      </c>
      <c r="C1911" s="8">
        <v>2700</v>
      </c>
    </row>
    <row r="1912" spans="1:3" ht="12.75">
      <c r="A1912" s="6">
        <v>43575.885416666664</v>
      </c>
      <c r="B1912" s="7">
        <v>1307.84069824219</v>
      </c>
      <c r="C1912" s="8">
        <v>2700</v>
      </c>
    </row>
    <row r="1913" spans="1:3" ht="12.75">
      <c r="A1913" s="6">
        <v>43575.89583333333</v>
      </c>
      <c r="B1913" s="7">
        <v>1306.1953125</v>
      </c>
      <c r="C1913" s="8">
        <v>2700</v>
      </c>
    </row>
    <row r="1914" spans="1:3" ht="12.75">
      <c r="A1914" s="6">
        <v>43575.90625</v>
      </c>
      <c r="B1914" s="7">
        <v>1295.64978027344</v>
      </c>
      <c r="C1914" s="8">
        <v>2700</v>
      </c>
    </row>
    <row r="1915" spans="1:3" ht="12.75">
      <c r="A1915" s="6">
        <v>43575.916666666664</v>
      </c>
      <c r="B1915" s="7">
        <v>1326.703125</v>
      </c>
      <c r="C1915" s="8">
        <v>2700</v>
      </c>
    </row>
    <row r="1916" spans="1:3" ht="12.75">
      <c r="A1916" s="6">
        <v>43575.92708333333</v>
      </c>
      <c r="B1916" s="7">
        <v>1436.70324707031</v>
      </c>
      <c r="C1916" s="8">
        <v>2700</v>
      </c>
    </row>
    <row r="1917" spans="1:3" ht="12.75">
      <c r="A1917" s="6">
        <v>43575.9375</v>
      </c>
      <c r="B1917" s="7">
        <v>1393.38830566406</v>
      </c>
      <c r="C1917" s="8">
        <v>2700</v>
      </c>
    </row>
    <row r="1918" spans="1:3" ht="12.75">
      <c r="A1918" s="6">
        <v>43575.947916666664</v>
      </c>
      <c r="B1918" s="7">
        <v>1363.06921386719</v>
      </c>
      <c r="C1918" s="8">
        <v>2700</v>
      </c>
    </row>
    <row r="1919" spans="1:3" ht="12.75">
      <c r="A1919" s="6">
        <v>43575.95833333333</v>
      </c>
      <c r="B1919" s="7">
        <v>1338.49487304688</v>
      </c>
      <c r="C1919" s="8">
        <v>2700</v>
      </c>
    </row>
    <row r="1920" spans="1:3" ht="12.75">
      <c r="A1920" s="6">
        <v>43575.96875</v>
      </c>
      <c r="B1920" s="7">
        <v>1285.13269042969</v>
      </c>
      <c r="C1920" s="8">
        <v>2700</v>
      </c>
    </row>
    <row r="1921" spans="1:3" ht="12.75">
      <c r="A1921" s="6">
        <v>43575.979166666664</v>
      </c>
      <c r="B1921" s="7">
        <v>1238.70812988281</v>
      </c>
      <c r="C1921" s="8">
        <v>2700</v>
      </c>
    </row>
    <row r="1922" spans="1:3" ht="12.75">
      <c r="A1922" s="6">
        <v>43575.98958333333</v>
      </c>
      <c r="B1922" s="7">
        <v>1179.76208496094</v>
      </c>
      <c r="C1922" s="8">
        <v>2700</v>
      </c>
    </row>
    <row r="1923" spans="1:3" ht="12.75">
      <c r="A1923" s="6">
        <v>43576</v>
      </c>
      <c r="B1923" s="7">
        <v>1144.18298339844</v>
      </c>
      <c r="C1923" s="8">
        <v>2700</v>
      </c>
    </row>
    <row r="1924" spans="1:3" ht="12.75">
      <c r="A1924" s="6">
        <v>43576.010416666664</v>
      </c>
      <c r="B1924" s="7">
        <v>1104.31274414063</v>
      </c>
      <c r="C1924" s="8">
        <v>2700</v>
      </c>
    </row>
    <row r="1925" spans="1:3" ht="12.75">
      <c r="A1925" s="6">
        <v>43576.02083333333</v>
      </c>
      <c r="B1925" s="7">
        <v>1096.53125</v>
      </c>
      <c r="C1925" s="8">
        <v>2700</v>
      </c>
    </row>
    <row r="1926" spans="1:3" ht="12.75">
      <c r="A1926" s="6">
        <v>43576.03125</v>
      </c>
      <c r="B1926" s="7">
        <v>1108.18774414063</v>
      </c>
      <c r="C1926" s="8">
        <v>2700</v>
      </c>
    </row>
    <row r="1927" spans="1:3" ht="12.75">
      <c r="A1927" s="6">
        <v>43576.041666666664</v>
      </c>
      <c r="B1927" s="7">
        <v>1092.91479492188</v>
      </c>
      <c r="C1927" s="8">
        <v>2700</v>
      </c>
    </row>
    <row r="1928" spans="1:3" ht="12.75">
      <c r="A1928" s="6">
        <v>43576.05208333333</v>
      </c>
      <c r="B1928" s="7">
        <v>1068.513671875</v>
      </c>
      <c r="C1928" s="8">
        <v>2700</v>
      </c>
    </row>
    <row r="1929" spans="1:3" ht="12.75">
      <c r="A1929" s="6">
        <v>43576.0625</v>
      </c>
      <c r="B1929" s="7">
        <v>1038.681640625</v>
      </c>
      <c r="C1929" s="8">
        <v>2700</v>
      </c>
    </row>
    <row r="1930" spans="1:3" ht="12.75">
      <c r="A1930" s="6">
        <v>43576.072916666664</v>
      </c>
      <c r="B1930" s="7">
        <v>1028.08666992188</v>
      </c>
      <c r="C1930" s="8">
        <v>2700</v>
      </c>
    </row>
    <row r="1931" spans="1:3" ht="12.75">
      <c r="A1931" s="6">
        <v>43576.08333333333</v>
      </c>
      <c r="B1931" s="7">
        <v>1005.55163574219</v>
      </c>
      <c r="C1931" s="8">
        <v>2700</v>
      </c>
    </row>
    <row r="1932" spans="1:3" ht="12.75">
      <c r="A1932" s="6">
        <v>43576.09375</v>
      </c>
      <c r="B1932" s="7">
        <v>977.719787597656</v>
      </c>
      <c r="C1932" s="8">
        <v>2700</v>
      </c>
    </row>
    <row r="1933" spans="1:3" ht="12.75">
      <c r="A1933" s="6">
        <v>43576.104166666664</v>
      </c>
      <c r="B1933" s="7">
        <v>980.959411621094</v>
      </c>
      <c r="C1933" s="8">
        <v>2700</v>
      </c>
    </row>
    <row r="1934" spans="1:3" ht="12.75">
      <c r="A1934" s="6">
        <v>43576.11458333333</v>
      </c>
      <c r="B1934" s="7">
        <v>1001.86859130859</v>
      </c>
      <c r="C1934" s="8">
        <v>2700</v>
      </c>
    </row>
    <row r="1935" spans="1:3" ht="12.75">
      <c r="A1935" s="6">
        <v>43576.125</v>
      </c>
      <c r="B1935" s="7">
        <v>974.111450195313</v>
      </c>
      <c r="C1935" s="8">
        <v>2700</v>
      </c>
    </row>
    <row r="1936" spans="1:3" ht="12.75">
      <c r="A1936" s="6">
        <v>43576.135416666664</v>
      </c>
      <c r="B1936" s="7">
        <v>920.179016113281</v>
      </c>
      <c r="C1936" s="8">
        <v>2700</v>
      </c>
    </row>
    <row r="1937" spans="1:3" ht="12.75">
      <c r="A1937" s="6">
        <v>43576.14583333333</v>
      </c>
      <c r="B1937" s="7">
        <v>915.717468261719</v>
      </c>
      <c r="C1937" s="8">
        <v>2700</v>
      </c>
    </row>
    <row r="1938" spans="1:3" ht="12.75">
      <c r="A1938" s="6">
        <v>43576.15625</v>
      </c>
      <c r="B1938" s="7">
        <v>933.210021972656</v>
      </c>
      <c r="C1938" s="8">
        <v>2700</v>
      </c>
    </row>
    <row r="1939" spans="1:3" ht="12.75">
      <c r="A1939" s="6">
        <v>43576.166666666664</v>
      </c>
      <c r="B1939" s="7">
        <v>953.113952636719</v>
      </c>
      <c r="C1939" s="8">
        <v>2700</v>
      </c>
    </row>
    <row r="1940" spans="1:3" ht="12.75">
      <c r="A1940" s="6">
        <v>43576.17708333333</v>
      </c>
      <c r="B1940" s="7">
        <v>1000.22131347656</v>
      </c>
      <c r="C1940" s="8">
        <v>2700</v>
      </c>
    </row>
    <row r="1941" spans="1:3" ht="12.75">
      <c r="A1941" s="6">
        <v>43576.1875</v>
      </c>
      <c r="B1941" s="7">
        <v>999.580383300781</v>
      </c>
      <c r="C1941" s="8">
        <v>2700</v>
      </c>
    </row>
    <row r="1942" spans="1:3" ht="12.75">
      <c r="A1942" s="6">
        <v>43576.197916666664</v>
      </c>
      <c r="B1942" s="7">
        <v>1012.85864257813</v>
      </c>
      <c r="C1942" s="8">
        <v>2700</v>
      </c>
    </row>
    <row r="1943" spans="1:3" ht="12.75">
      <c r="A1943" s="6">
        <v>43576.20833333333</v>
      </c>
      <c r="B1943" s="7">
        <v>1053.70654296875</v>
      </c>
      <c r="C1943" s="8">
        <v>2700</v>
      </c>
    </row>
    <row r="1944" spans="1:3" ht="12.75">
      <c r="A1944" s="6">
        <v>43576.21875</v>
      </c>
      <c r="B1944" s="7">
        <v>1168.1328125</v>
      </c>
      <c r="C1944" s="8">
        <v>2700</v>
      </c>
    </row>
    <row r="1945" spans="1:3" ht="12.75">
      <c r="A1945" s="6">
        <v>43576.229166666664</v>
      </c>
      <c r="B1945" s="7">
        <v>1206.04223632813</v>
      </c>
      <c r="C1945" s="8">
        <v>2700</v>
      </c>
    </row>
    <row r="1946" spans="1:3" ht="12.75">
      <c r="A1946" s="6">
        <v>43576.23958333333</v>
      </c>
      <c r="B1946" s="7">
        <v>1195.21545410156</v>
      </c>
      <c r="C1946" s="8">
        <v>2700</v>
      </c>
    </row>
    <row r="1947" spans="1:3" ht="12.75">
      <c r="A1947" s="6">
        <v>43576.25</v>
      </c>
      <c r="B1947" s="7">
        <v>1220.26928710938</v>
      </c>
      <c r="C1947" s="8">
        <v>2700</v>
      </c>
    </row>
    <row r="1948" spans="1:3" ht="12.75">
      <c r="A1948" s="6">
        <v>43576.260416666664</v>
      </c>
      <c r="B1948" s="7">
        <v>1272.51037597656</v>
      </c>
      <c r="C1948" s="8">
        <v>2700</v>
      </c>
    </row>
    <row r="1949" spans="1:3" ht="12.75">
      <c r="A1949" s="6">
        <v>43576.27083333333</v>
      </c>
      <c r="B1949" s="7">
        <v>1252.68615722656</v>
      </c>
      <c r="C1949" s="8">
        <v>2700</v>
      </c>
    </row>
    <row r="1950" spans="1:3" ht="12.75">
      <c r="A1950" s="6">
        <v>43576.28125</v>
      </c>
      <c r="B1950" s="7">
        <v>1186.36950683594</v>
      </c>
      <c r="C1950" s="8">
        <v>2700</v>
      </c>
    </row>
    <row r="1951" spans="1:3" ht="12.75">
      <c r="A1951" s="6">
        <v>43576.291666666664</v>
      </c>
      <c r="B1951" s="7">
        <v>1122.76806640625</v>
      </c>
      <c r="C1951" s="8">
        <v>2700</v>
      </c>
    </row>
    <row r="1952" spans="1:3" ht="12.75">
      <c r="A1952" s="6">
        <v>43576.30208333333</v>
      </c>
      <c r="B1952" s="7">
        <v>1054.34545898438</v>
      </c>
      <c r="C1952" s="8">
        <v>2700</v>
      </c>
    </row>
    <row r="1953" spans="1:3" ht="12.75">
      <c r="A1953" s="6">
        <v>43576.3125</v>
      </c>
      <c r="B1953" s="7">
        <v>986.01318359375</v>
      </c>
      <c r="C1953" s="8">
        <v>2700</v>
      </c>
    </row>
    <row r="1954" spans="1:3" ht="12.75">
      <c r="A1954" s="6">
        <v>43576.322916666664</v>
      </c>
      <c r="B1954" s="7">
        <v>966.805419921875</v>
      </c>
      <c r="C1954" s="8">
        <v>2700</v>
      </c>
    </row>
    <row r="1955" spans="1:3" ht="12.75">
      <c r="A1955" s="6">
        <v>43576.33333333333</v>
      </c>
      <c r="B1955" s="7">
        <v>965.727905273438</v>
      </c>
      <c r="C1955" s="8">
        <v>2700</v>
      </c>
    </row>
    <row r="1956" spans="1:3" ht="12.75">
      <c r="A1956" s="6">
        <v>43576.34375</v>
      </c>
      <c r="B1956" s="7">
        <v>876.307067871094</v>
      </c>
      <c r="C1956" s="8">
        <v>2700</v>
      </c>
    </row>
    <row r="1957" spans="1:3" ht="12.75">
      <c r="A1957" s="6">
        <v>43576.354166666664</v>
      </c>
      <c r="B1957" s="7">
        <v>786.121032714844</v>
      </c>
      <c r="C1957" s="8">
        <v>2700</v>
      </c>
    </row>
    <row r="1958" spans="1:3" ht="12.75">
      <c r="A1958" s="6">
        <v>43576.36458333333</v>
      </c>
      <c r="B1958" s="7">
        <v>745.791442871094</v>
      </c>
      <c r="C1958" s="8">
        <v>2700</v>
      </c>
    </row>
    <row r="1959" spans="1:3" ht="12.75">
      <c r="A1959" s="6">
        <v>43576.375</v>
      </c>
      <c r="B1959" s="7">
        <v>720.894226074219</v>
      </c>
      <c r="C1959" s="8">
        <v>2700</v>
      </c>
    </row>
    <row r="1960" spans="1:3" ht="12.75">
      <c r="A1960" s="6">
        <v>43576.385416666664</v>
      </c>
      <c r="B1960" s="7">
        <v>711.244567871094</v>
      </c>
      <c r="C1960" s="8">
        <v>2700</v>
      </c>
    </row>
    <row r="1961" spans="1:3" ht="12.75">
      <c r="A1961" s="6">
        <v>43576.39583333333</v>
      </c>
      <c r="B1961" s="7">
        <v>690.401184082031</v>
      </c>
      <c r="C1961" s="8">
        <v>2700</v>
      </c>
    </row>
    <row r="1962" spans="1:3" ht="12.75">
      <c r="A1962" s="6">
        <v>43576.40625</v>
      </c>
      <c r="B1962" s="7">
        <v>659.049987792969</v>
      </c>
      <c r="C1962" s="8">
        <v>2700</v>
      </c>
    </row>
    <row r="1963" spans="1:3" ht="12.75">
      <c r="A1963" s="6">
        <v>43576.416666666664</v>
      </c>
      <c r="B1963" s="7">
        <v>611.415344238281</v>
      </c>
      <c r="C1963" s="8">
        <v>2700</v>
      </c>
    </row>
    <row r="1964" spans="1:3" ht="12.75">
      <c r="A1964" s="6">
        <v>43576.42708333333</v>
      </c>
      <c r="B1964" s="7">
        <v>600.869384765625</v>
      </c>
      <c r="C1964" s="8">
        <v>2700</v>
      </c>
    </row>
    <row r="1965" spans="1:3" ht="12.75">
      <c r="A1965" s="6">
        <v>43576.4375</v>
      </c>
      <c r="B1965" s="7">
        <v>542.121398925781</v>
      </c>
      <c r="C1965" s="8">
        <v>2700</v>
      </c>
    </row>
    <row r="1966" spans="1:3" ht="12.75">
      <c r="A1966" s="6">
        <v>43576.447916666664</v>
      </c>
      <c r="B1966" s="7">
        <v>520.565307617188</v>
      </c>
      <c r="C1966" s="8">
        <v>2700</v>
      </c>
    </row>
    <row r="1967" spans="1:3" ht="12.75">
      <c r="A1967" s="6">
        <v>43576.45833333333</v>
      </c>
      <c r="B1967" s="7">
        <v>509.975158691406</v>
      </c>
      <c r="C1967" s="8">
        <v>2700</v>
      </c>
    </row>
    <row r="1968" spans="1:3" ht="12.75">
      <c r="A1968" s="6">
        <v>43576.46875</v>
      </c>
      <c r="B1968" s="7">
        <v>495.812042236328</v>
      </c>
      <c r="C1968" s="8">
        <v>2700</v>
      </c>
    </row>
    <row r="1969" spans="1:3" ht="12.75">
      <c r="A1969" s="6">
        <v>43576.479166666664</v>
      </c>
      <c r="B1969" s="7">
        <v>494.099853515625</v>
      </c>
      <c r="C1969" s="8">
        <v>2700</v>
      </c>
    </row>
    <row r="1970" spans="1:3" ht="12.75">
      <c r="A1970" s="6">
        <v>43576.48958333333</v>
      </c>
      <c r="B1970" s="7">
        <v>491.117645263672</v>
      </c>
      <c r="C1970" s="8">
        <v>2700</v>
      </c>
    </row>
    <row r="1971" spans="1:3" ht="12.75">
      <c r="A1971" s="6">
        <v>43576.5</v>
      </c>
      <c r="B1971" s="7">
        <v>453.224639892578</v>
      </c>
      <c r="C1971" s="8">
        <v>2700</v>
      </c>
    </row>
    <row r="1972" spans="1:3" ht="12.75">
      <c r="A1972" s="6">
        <v>43576.510416666664</v>
      </c>
      <c r="B1972" s="7">
        <v>453.247222900391</v>
      </c>
      <c r="C1972" s="8">
        <v>2700</v>
      </c>
    </row>
    <row r="1973" spans="1:3" ht="12.75">
      <c r="A1973" s="6">
        <v>43576.52083333333</v>
      </c>
      <c r="B1973" s="7">
        <v>465.681213378906</v>
      </c>
      <c r="C1973" s="8">
        <v>2700</v>
      </c>
    </row>
    <row r="1974" spans="1:3" ht="12.75">
      <c r="A1974" s="6">
        <v>43576.53125</v>
      </c>
      <c r="B1974" s="7">
        <v>447.959991455078</v>
      </c>
      <c r="C1974" s="8">
        <v>2700</v>
      </c>
    </row>
    <row r="1975" spans="1:3" ht="12.75">
      <c r="A1975" s="6">
        <v>43576.541666666664</v>
      </c>
      <c r="B1975" s="7">
        <v>429.650207519531</v>
      </c>
      <c r="C1975" s="8">
        <v>2700</v>
      </c>
    </row>
    <row r="1976" spans="1:3" ht="12.75">
      <c r="A1976" s="6">
        <v>43576.55208333333</v>
      </c>
      <c r="B1976" s="7">
        <v>383.243988037109</v>
      </c>
      <c r="C1976" s="8">
        <v>2700</v>
      </c>
    </row>
    <row r="1977" spans="1:3" ht="12.75">
      <c r="A1977" s="6">
        <v>43576.5625</v>
      </c>
      <c r="B1977" s="7">
        <v>374.032562255859</v>
      </c>
      <c r="C1977" s="8">
        <v>2700</v>
      </c>
    </row>
    <row r="1978" spans="1:3" ht="12.75">
      <c r="A1978" s="6">
        <v>43576.572916666664</v>
      </c>
      <c r="B1978" s="7">
        <v>394.396240234375</v>
      </c>
      <c r="C1978" s="8">
        <v>2700</v>
      </c>
    </row>
    <row r="1979" spans="1:3" ht="12.75">
      <c r="A1979" s="6">
        <v>43576.58333333333</v>
      </c>
      <c r="B1979" s="7">
        <v>398.64453125</v>
      </c>
      <c r="C1979" s="8">
        <v>2700</v>
      </c>
    </row>
    <row r="1980" spans="1:3" ht="12.75">
      <c r="A1980" s="6">
        <v>43576.59375</v>
      </c>
      <c r="B1980" s="7">
        <v>376.376586914063</v>
      </c>
      <c r="C1980" s="8">
        <v>2700</v>
      </c>
    </row>
    <row r="1981" spans="1:3" ht="12.75">
      <c r="A1981" s="6">
        <v>43576.604166666664</v>
      </c>
      <c r="B1981" s="7">
        <v>371.722290039063</v>
      </c>
      <c r="C1981" s="8">
        <v>2700</v>
      </c>
    </row>
    <row r="1982" spans="1:3" ht="12.75">
      <c r="A1982" s="6">
        <v>43576.61458333333</v>
      </c>
      <c r="B1982" s="7">
        <v>369.999725341797</v>
      </c>
      <c r="C1982" s="8">
        <v>2700</v>
      </c>
    </row>
    <row r="1983" spans="1:3" ht="12.75">
      <c r="A1983" s="6">
        <v>43576.625</v>
      </c>
      <c r="B1983" s="7">
        <v>372.726165771484</v>
      </c>
      <c r="C1983" s="8">
        <v>2700</v>
      </c>
    </row>
    <row r="1984" spans="1:3" ht="12.75">
      <c r="A1984" s="6">
        <v>43576.635416666664</v>
      </c>
      <c r="B1984" s="7">
        <v>360.460815429688</v>
      </c>
      <c r="C1984" s="8">
        <v>2700</v>
      </c>
    </row>
    <row r="1985" spans="1:3" ht="12.75">
      <c r="A1985" s="6">
        <v>43576.64583333333</v>
      </c>
      <c r="B1985" s="7">
        <v>374.264862060547</v>
      </c>
      <c r="C1985" s="8">
        <v>2700</v>
      </c>
    </row>
    <row r="1986" spans="1:3" ht="12.75">
      <c r="A1986" s="6">
        <v>43576.65625</v>
      </c>
      <c r="B1986" s="7">
        <v>396.970581054688</v>
      </c>
      <c r="C1986" s="8">
        <v>2700</v>
      </c>
    </row>
    <row r="1987" spans="1:3" ht="12.75">
      <c r="A1987" s="6">
        <v>43576.666666666664</v>
      </c>
      <c r="B1987" s="7">
        <v>416.996368408203</v>
      </c>
      <c r="C1987" s="8">
        <v>2700</v>
      </c>
    </row>
    <row r="1988" spans="1:3" ht="12.75">
      <c r="A1988" s="6">
        <v>43576.67708333333</v>
      </c>
      <c r="B1988" s="7">
        <v>387.510559082031</v>
      </c>
      <c r="C1988" s="8">
        <v>2700</v>
      </c>
    </row>
    <row r="1989" spans="1:3" ht="12.75">
      <c r="A1989" s="6">
        <v>43576.6875</v>
      </c>
      <c r="B1989" s="7">
        <v>371.273071289063</v>
      </c>
      <c r="C1989" s="8">
        <v>2700</v>
      </c>
    </row>
    <row r="1990" spans="1:3" ht="12.75">
      <c r="A1990" s="6">
        <v>43576.697916666664</v>
      </c>
      <c r="B1990" s="7">
        <v>386.517242431641</v>
      </c>
      <c r="C1990" s="8">
        <v>2700</v>
      </c>
    </row>
    <row r="1991" spans="1:3" ht="12.75">
      <c r="A1991" s="6">
        <v>43576.70833333333</v>
      </c>
      <c r="B1991" s="7">
        <v>411.859954833984</v>
      </c>
      <c r="C1991" s="8">
        <v>2700</v>
      </c>
    </row>
    <row r="1992" spans="1:3" ht="12.75">
      <c r="A1992" s="6">
        <v>43576.71875</v>
      </c>
      <c r="B1992" s="7">
        <v>441.078308105469</v>
      </c>
      <c r="C1992" s="8">
        <v>2700</v>
      </c>
    </row>
    <row r="1993" spans="1:3" ht="12.75">
      <c r="A1993" s="6">
        <v>43576.729166666664</v>
      </c>
      <c r="B1993" s="7">
        <v>463.447418212891</v>
      </c>
      <c r="C1993" s="8">
        <v>2700</v>
      </c>
    </row>
    <row r="1994" spans="1:3" ht="12.75">
      <c r="A1994" s="6">
        <v>43576.73958333333</v>
      </c>
      <c r="B1994" s="7">
        <v>487.473083496094</v>
      </c>
      <c r="C1994" s="8">
        <v>2700</v>
      </c>
    </row>
    <row r="1995" spans="1:3" ht="12.75">
      <c r="A1995" s="6">
        <v>43576.75</v>
      </c>
      <c r="B1995" s="7">
        <v>552.186096191406</v>
      </c>
      <c r="C1995" s="8">
        <v>2700</v>
      </c>
    </row>
    <row r="1996" spans="1:3" ht="12.75">
      <c r="A1996" s="6">
        <v>43576.760416666664</v>
      </c>
      <c r="B1996" s="7">
        <v>723.825317382813</v>
      </c>
      <c r="C1996" s="8">
        <v>2700</v>
      </c>
    </row>
    <row r="1997" spans="1:3" ht="12.75">
      <c r="A1997" s="6">
        <v>43576.77083333333</v>
      </c>
      <c r="B1997" s="7">
        <v>773.3125</v>
      </c>
      <c r="C1997" s="8">
        <v>2700</v>
      </c>
    </row>
    <row r="1998" spans="1:3" ht="12.75">
      <c r="A1998" s="6">
        <v>43576.78125</v>
      </c>
      <c r="B1998" s="7">
        <v>827.966430664063</v>
      </c>
      <c r="C1998" s="8">
        <v>2700</v>
      </c>
    </row>
    <row r="1999" spans="1:3" ht="12.75">
      <c r="A1999" s="6">
        <v>43576.791666666664</v>
      </c>
      <c r="B1999" s="7">
        <v>955.428649902344</v>
      </c>
      <c r="C1999" s="8">
        <v>2700</v>
      </c>
    </row>
    <row r="2000" spans="1:3" ht="12.75">
      <c r="A2000" s="6">
        <v>43576.80208333333</v>
      </c>
      <c r="B2000" s="7">
        <v>1031.49548339844</v>
      </c>
      <c r="C2000" s="8">
        <v>2700</v>
      </c>
    </row>
    <row r="2001" spans="1:3" ht="12.75">
      <c r="A2001" s="6">
        <v>43576.8125</v>
      </c>
      <c r="B2001" s="7">
        <v>1102.87890625</v>
      </c>
      <c r="C2001" s="8">
        <v>2700</v>
      </c>
    </row>
    <row r="2002" spans="1:3" ht="12.75">
      <c r="A2002" s="6">
        <v>43576.822916666664</v>
      </c>
      <c r="B2002" s="7">
        <v>1127.27587890625</v>
      </c>
      <c r="C2002" s="8">
        <v>2700</v>
      </c>
    </row>
    <row r="2003" spans="1:3" ht="12.75">
      <c r="A2003" s="6">
        <v>43576.83333333333</v>
      </c>
      <c r="B2003" s="7">
        <v>1116.61328125</v>
      </c>
      <c r="C2003" s="8">
        <v>2700</v>
      </c>
    </row>
    <row r="2004" spans="1:3" ht="12.75">
      <c r="A2004" s="6">
        <v>43576.84375</v>
      </c>
      <c r="B2004" s="7">
        <v>1156.82751464844</v>
      </c>
      <c r="C2004" s="8">
        <v>2700</v>
      </c>
    </row>
    <row r="2005" spans="1:3" ht="12.75">
      <c r="A2005" s="6">
        <v>43576.854166666664</v>
      </c>
      <c r="B2005" s="7">
        <v>1170.12109375</v>
      </c>
      <c r="C2005" s="8">
        <v>2700</v>
      </c>
    </row>
    <row r="2006" spans="1:3" ht="12.75">
      <c r="A2006" s="6">
        <v>43576.86458333333</v>
      </c>
      <c r="B2006" s="7">
        <v>1198.8154296875</v>
      </c>
      <c r="C2006" s="8">
        <v>2700</v>
      </c>
    </row>
    <row r="2007" spans="1:3" ht="12.75">
      <c r="A2007" s="6">
        <v>43576.875</v>
      </c>
      <c r="B2007" s="7">
        <v>1183.66125488281</v>
      </c>
      <c r="C2007" s="8">
        <v>2700</v>
      </c>
    </row>
    <row r="2008" spans="1:3" ht="12.75">
      <c r="A2008" s="6">
        <v>43576.885416666664</v>
      </c>
      <c r="B2008" s="7">
        <v>1107.67248535156</v>
      </c>
      <c r="C2008" s="8">
        <v>2700</v>
      </c>
    </row>
    <row r="2009" spans="1:3" ht="12.75">
      <c r="A2009" s="6">
        <v>43576.89583333333</v>
      </c>
      <c r="B2009" s="7">
        <v>1066.40222167969</v>
      </c>
      <c r="C2009" s="8">
        <v>2700</v>
      </c>
    </row>
    <row r="2010" spans="1:3" ht="12.75">
      <c r="A2010" s="6">
        <v>43576.90625</v>
      </c>
      <c r="B2010" s="7">
        <v>1083.87060546875</v>
      </c>
      <c r="C2010" s="8">
        <v>2700</v>
      </c>
    </row>
    <row r="2011" spans="1:3" ht="12.75">
      <c r="A2011" s="6">
        <v>43576.916666666664</v>
      </c>
      <c r="B2011" s="7">
        <v>1104.2529296875</v>
      </c>
      <c r="C2011" s="8">
        <v>2700</v>
      </c>
    </row>
    <row r="2012" spans="1:3" ht="12.75">
      <c r="A2012" s="6">
        <v>43576.92708333333</v>
      </c>
      <c r="B2012" s="7">
        <v>1121.63830566406</v>
      </c>
      <c r="C2012" s="8">
        <v>2700</v>
      </c>
    </row>
    <row r="2013" spans="1:3" ht="12.75">
      <c r="A2013" s="6">
        <v>43576.9375</v>
      </c>
      <c r="B2013" s="7">
        <v>1073.20593261719</v>
      </c>
      <c r="C2013" s="8">
        <v>2700</v>
      </c>
    </row>
    <row r="2014" spans="1:3" ht="12.75">
      <c r="A2014" s="6">
        <v>43576.947916666664</v>
      </c>
      <c r="B2014" s="7">
        <v>1041.71923828125</v>
      </c>
      <c r="C2014" s="8">
        <v>2700</v>
      </c>
    </row>
    <row r="2015" spans="1:3" ht="12.75">
      <c r="A2015" s="6">
        <v>43576.95833333333</v>
      </c>
      <c r="B2015" s="7">
        <v>1018.46820068359</v>
      </c>
      <c r="C2015" s="8">
        <v>2700</v>
      </c>
    </row>
    <row r="2016" spans="1:3" ht="12.75">
      <c r="A2016" s="6">
        <v>43576.96875</v>
      </c>
      <c r="B2016" s="7">
        <v>950.949279785156</v>
      </c>
      <c r="C2016" s="8">
        <v>2700</v>
      </c>
    </row>
    <row r="2017" spans="1:3" ht="12.75">
      <c r="A2017" s="6">
        <v>43576.979166666664</v>
      </c>
      <c r="B2017" s="7">
        <v>933.076049804688</v>
      </c>
      <c r="C2017" s="8">
        <v>2700</v>
      </c>
    </row>
    <row r="2018" spans="1:3" ht="12.75">
      <c r="A2018" s="6">
        <v>43576.98958333333</v>
      </c>
      <c r="B2018" s="7">
        <v>912.801147460938</v>
      </c>
      <c r="C2018" s="8">
        <v>2700</v>
      </c>
    </row>
    <row r="2019" spans="1:3" ht="12.75">
      <c r="A2019" s="6">
        <v>43577</v>
      </c>
      <c r="B2019" s="7">
        <v>911.072387695313</v>
      </c>
      <c r="C2019" s="8">
        <v>2700</v>
      </c>
    </row>
    <row r="2020" spans="1:3" ht="12.75">
      <c r="A2020" s="6">
        <v>43577.010416666664</v>
      </c>
      <c r="B2020" s="7">
        <v>968.986022949219</v>
      </c>
      <c r="C2020" s="8">
        <v>2700</v>
      </c>
    </row>
    <row r="2021" spans="1:3" ht="12.75">
      <c r="A2021" s="6">
        <v>43577.02083333333</v>
      </c>
      <c r="B2021" s="7">
        <v>974.395568847656</v>
      </c>
      <c r="C2021" s="8">
        <v>2700</v>
      </c>
    </row>
    <row r="2022" spans="1:3" ht="12.75">
      <c r="A2022" s="6">
        <v>43577.03125</v>
      </c>
      <c r="B2022" s="7">
        <v>970.153381347656</v>
      </c>
      <c r="C2022" s="8">
        <v>2700</v>
      </c>
    </row>
    <row r="2023" spans="1:3" ht="12.75">
      <c r="A2023" s="6">
        <v>43577.041666666664</v>
      </c>
      <c r="B2023" s="7">
        <v>952.483032226563</v>
      </c>
      <c r="C2023" s="8">
        <v>2700</v>
      </c>
    </row>
    <row r="2024" spans="1:3" ht="12.75">
      <c r="A2024" s="6">
        <v>43577.05208333333</v>
      </c>
      <c r="B2024" s="7">
        <v>927.964477539063</v>
      </c>
      <c r="C2024" s="8">
        <v>2700</v>
      </c>
    </row>
    <row r="2025" spans="1:3" ht="12.75">
      <c r="A2025" s="6">
        <v>43577.0625</v>
      </c>
      <c r="B2025" s="7">
        <v>941.413940429688</v>
      </c>
      <c r="C2025" s="8">
        <v>2700</v>
      </c>
    </row>
    <row r="2026" spans="1:3" ht="12.75">
      <c r="A2026" s="6">
        <v>43577.072916666664</v>
      </c>
      <c r="B2026" s="7">
        <v>956.53857421875</v>
      </c>
      <c r="C2026" s="8">
        <v>2700</v>
      </c>
    </row>
    <row r="2027" spans="1:3" ht="12.75">
      <c r="A2027" s="6">
        <v>43577.08333333333</v>
      </c>
      <c r="B2027" s="7">
        <v>939.808044433594</v>
      </c>
      <c r="C2027" s="8">
        <v>2700</v>
      </c>
    </row>
    <row r="2028" spans="1:3" ht="12.75">
      <c r="A2028" s="6">
        <v>43577.09375</v>
      </c>
      <c r="B2028" s="7">
        <v>957.590393066406</v>
      </c>
      <c r="C2028" s="8">
        <v>2700</v>
      </c>
    </row>
    <row r="2029" spans="1:3" ht="12.75">
      <c r="A2029" s="6">
        <v>43577.104166666664</v>
      </c>
      <c r="B2029" s="7">
        <v>962.379638671875</v>
      </c>
      <c r="C2029" s="8">
        <v>2700</v>
      </c>
    </row>
    <row r="2030" spans="1:3" ht="12.75">
      <c r="A2030" s="6">
        <v>43577.11458333333</v>
      </c>
      <c r="B2030" s="7">
        <v>969.212951660156</v>
      </c>
      <c r="C2030" s="8">
        <v>2700</v>
      </c>
    </row>
    <row r="2031" spans="1:3" ht="12.75">
      <c r="A2031" s="6">
        <v>43577.125</v>
      </c>
      <c r="B2031" s="7">
        <v>975.885192871094</v>
      </c>
      <c r="C2031" s="8">
        <v>2700</v>
      </c>
    </row>
    <row r="2032" spans="1:3" ht="12.75">
      <c r="A2032" s="6">
        <v>43577.135416666664</v>
      </c>
      <c r="B2032" s="7">
        <v>967.462951660156</v>
      </c>
      <c r="C2032" s="8">
        <v>2700</v>
      </c>
    </row>
    <row r="2033" spans="1:3" ht="12.75">
      <c r="A2033" s="6">
        <v>43577.14583333333</v>
      </c>
      <c r="B2033" s="7">
        <v>955.92626953125</v>
      </c>
      <c r="C2033" s="8">
        <v>2700</v>
      </c>
    </row>
    <row r="2034" spans="1:3" ht="12.75">
      <c r="A2034" s="6">
        <v>43577.15625</v>
      </c>
      <c r="B2034" s="7">
        <v>925.224792480469</v>
      </c>
      <c r="C2034" s="8">
        <v>2700</v>
      </c>
    </row>
    <row r="2035" spans="1:3" ht="12.75">
      <c r="A2035" s="6">
        <v>43577.166666666664</v>
      </c>
      <c r="B2035" s="7">
        <v>936.301635742188</v>
      </c>
      <c r="C2035" s="8">
        <v>2700</v>
      </c>
    </row>
    <row r="2036" spans="1:3" ht="12.75">
      <c r="A2036" s="6">
        <v>43577.17708333333</v>
      </c>
      <c r="B2036" s="7">
        <v>983.443664550781</v>
      </c>
      <c r="C2036" s="8">
        <v>2700</v>
      </c>
    </row>
    <row r="2037" spans="1:3" ht="12.75">
      <c r="A2037" s="6">
        <v>43577.1875</v>
      </c>
      <c r="B2037" s="7">
        <v>1013.88806152344</v>
      </c>
      <c r="C2037" s="8">
        <v>2700</v>
      </c>
    </row>
    <row r="2038" spans="1:3" ht="12.75">
      <c r="A2038" s="6">
        <v>43577.197916666664</v>
      </c>
      <c r="B2038" s="7">
        <v>1008.26538085938</v>
      </c>
      <c r="C2038" s="8">
        <v>2700</v>
      </c>
    </row>
    <row r="2039" spans="1:3" ht="12.75">
      <c r="A2039" s="6">
        <v>43577.20833333333</v>
      </c>
      <c r="B2039" s="7">
        <v>1055.24792480469</v>
      </c>
      <c r="C2039" s="8">
        <v>2700</v>
      </c>
    </row>
    <row r="2040" spans="1:3" ht="12.75">
      <c r="A2040" s="6">
        <v>43577.21875</v>
      </c>
      <c r="B2040" s="7">
        <v>1128.65002441406</v>
      </c>
      <c r="C2040" s="8">
        <v>2700</v>
      </c>
    </row>
    <row r="2041" spans="1:3" ht="12.75">
      <c r="A2041" s="6">
        <v>43577.229166666664</v>
      </c>
      <c r="B2041" s="7">
        <v>1164.73889160156</v>
      </c>
      <c r="C2041" s="8">
        <v>2700</v>
      </c>
    </row>
    <row r="2042" spans="1:3" ht="12.75">
      <c r="A2042" s="6">
        <v>43577.23958333333</v>
      </c>
      <c r="B2042" s="7">
        <v>1141.32934570313</v>
      </c>
      <c r="C2042" s="8">
        <v>2700</v>
      </c>
    </row>
    <row r="2043" spans="1:3" ht="12.75">
      <c r="A2043" s="6">
        <v>43577.25</v>
      </c>
      <c r="B2043" s="7">
        <v>1159.58190917969</v>
      </c>
      <c r="C2043" s="8">
        <v>2700</v>
      </c>
    </row>
    <row r="2044" spans="1:3" ht="12.75">
      <c r="A2044" s="6">
        <v>43577.260416666664</v>
      </c>
      <c r="B2044" s="7">
        <v>1350.74780273438</v>
      </c>
      <c r="C2044" s="8">
        <v>2700</v>
      </c>
    </row>
    <row r="2045" spans="1:3" ht="12.75">
      <c r="A2045" s="6">
        <v>43577.27083333333</v>
      </c>
      <c r="B2045" s="7">
        <v>1418.51794433594</v>
      </c>
      <c r="C2045" s="8">
        <v>2700</v>
      </c>
    </row>
    <row r="2046" spans="1:3" ht="12.75">
      <c r="A2046" s="6">
        <v>43577.28125</v>
      </c>
      <c r="B2046" s="7">
        <v>1425.13342285156</v>
      </c>
      <c r="C2046" s="8">
        <v>2700</v>
      </c>
    </row>
    <row r="2047" spans="1:3" ht="12.75">
      <c r="A2047" s="6">
        <v>43577.291666666664</v>
      </c>
      <c r="B2047" s="7">
        <v>1410.58142089844</v>
      </c>
      <c r="C2047" s="8">
        <v>2700</v>
      </c>
    </row>
    <row r="2048" spans="1:3" ht="12.75">
      <c r="A2048" s="6">
        <v>43577.30208333333</v>
      </c>
      <c r="B2048" s="7">
        <v>1335.73059082031</v>
      </c>
      <c r="C2048" s="8">
        <v>2700</v>
      </c>
    </row>
    <row r="2049" spans="1:3" ht="12.75">
      <c r="A2049" s="6">
        <v>43577.3125</v>
      </c>
      <c r="B2049" s="7">
        <v>1271.72192382813</v>
      </c>
      <c r="C2049" s="8">
        <v>2700</v>
      </c>
    </row>
    <row r="2050" spans="1:3" ht="12.75">
      <c r="A2050" s="6">
        <v>43577.322916666664</v>
      </c>
      <c r="B2050" s="7">
        <v>1195.96936035156</v>
      </c>
      <c r="C2050" s="8">
        <v>2700</v>
      </c>
    </row>
    <row r="2051" spans="1:3" ht="12.75">
      <c r="A2051" s="6">
        <v>43577.33333333333</v>
      </c>
      <c r="B2051" s="7">
        <v>1125.44616699219</v>
      </c>
      <c r="C2051" s="8">
        <v>2700</v>
      </c>
    </row>
    <row r="2052" spans="1:3" ht="12.75">
      <c r="A2052" s="6">
        <v>43577.34375</v>
      </c>
      <c r="B2052" s="7">
        <v>1069.72265625</v>
      </c>
      <c r="C2052" s="8">
        <v>2700</v>
      </c>
    </row>
    <row r="2053" spans="1:3" ht="12.75">
      <c r="A2053" s="6">
        <v>43577.354166666664</v>
      </c>
      <c r="B2053" s="7">
        <v>1054.31567382813</v>
      </c>
      <c r="C2053" s="8">
        <v>2700</v>
      </c>
    </row>
    <row r="2054" spans="1:3" ht="12.75">
      <c r="A2054" s="6">
        <v>43577.36458333333</v>
      </c>
      <c r="B2054" s="7">
        <v>1061.61437988281</v>
      </c>
      <c r="C2054" s="8">
        <v>2700</v>
      </c>
    </row>
    <row r="2055" spans="1:3" ht="12.75">
      <c r="A2055" s="6">
        <v>43577.375</v>
      </c>
      <c r="B2055" s="7">
        <v>1036.21801757813</v>
      </c>
      <c r="C2055" s="8">
        <v>2700</v>
      </c>
    </row>
    <row r="2056" spans="1:3" ht="12.75">
      <c r="A2056" s="6">
        <v>43577.385416666664</v>
      </c>
      <c r="B2056" s="7">
        <v>959.970947265625</v>
      </c>
      <c r="C2056" s="8">
        <v>2700</v>
      </c>
    </row>
    <row r="2057" spans="1:3" ht="12.75">
      <c r="A2057" s="6">
        <v>43577.39583333333</v>
      </c>
      <c r="B2057" s="7">
        <v>874.931884765625</v>
      </c>
      <c r="C2057" s="8">
        <v>2700</v>
      </c>
    </row>
    <row r="2058" spans="1:3" ht="12.75">
      <c r="A2058" s="6">
        <v>43577.40625</v>
      </c>
      <c r="B2058" s="7">
        <v>813.810485839844</v>
      </c>
      <c r="C2058" s="8">
        <v>2700</v>
      </c>
    </row>
    <row r="2059" spans="1:3" ht="12.75">
      <c r="A2059" s="6">
        <v>43577.416666666664</v>
      </c>
      <c r="B2059" s="7">
        <v>810.483520507813</v>
      </c>
      <c r="C2059" s="8">
        <v>2700</v>
      </c>
    </row>
    <row r="2060" spans="1:3" ht="12.75">
      <c r="A2060" s="6">
        <v>43577.42708333333</v>
      </c>
      <c r="B2060" s="7">
        <v>901.380126953125</v>
      </c>
      <c r="C2060" s="8">
        <v>2700</v>
      </c>
    </row>
    <row r="2061" spans="1:3" ht="12.75">
      <c r="A2061" s="6">
        <v>43577.4375</v>
      </c>
      <c r="B2061" s="7">
        <v>918.948669433594</v>
      </c>
      <c r="C2061" s="8">
        <v>2700</v>
      </c>
    </row>
    <row r="2062" spans="1:3" ht="12.75">
      <c r="A2062" s="6">
        <v>43577.447916666664</v>
      </c>
      <c r="B2062" s="7">
        <v>925.7412109375</v>
      </c>
      <c r="C2062" s="8">
        <v>2700</v>
      </c>
    </row>
    <row r="2063" spans="1:3" ht="12.75">
      <c r="A2063" s="6">
        <v>43577.45833333333</v>
      </c>
      <c r="B2063" s="7">
        <v>939.061950683594</v>
      </c>
      <c r="C2063" s="8">
        <v>2700</v>
      </c>
    </row>
    <row r="2064" spans="1:3" ht="12.75">
      <c r="A2064" s="6">
        <v>43577.46875</v>
      </c>
      <c r="B2064" s="7">
        <v>909.614135742188</v>
      </c>
      <c r="C2064" s="8">
        <v>2700</v>
      </c>
    </row>
    <row r="2065" spans="1:3" ht="12.75">
      <c r="A2065" s="6">
        <v>43577.479166666664</v>
      </c>
      <c r="B2065" s="7">
        <v>904.054626464844</v>
      </c>
      <c r="C2065" s="8">
        <v>2700</v>
      </c>
    </row>
    <row r="2066" spans="1:3" ht="12.75">
      <c r="A2066" s="6">
        <v>43577.48958333333</v>
      </c>
      <c r="B2066" s="7">
        <v>910.139953613281</v>
      </c>
      <c r="C2066" s="8">
        <v>2700</v>
      </c>
    </row>
    <row r="2067" spans="1:3" ht="12.75">
      <c r="A2067" s="6">
        <v>43577.5</v>
      </c>
      <c r="B2067" s="7">
        <v>878.721252441406</v>
      </c>
      <c r="C2067" s="8">
        <v>2700</v>
      </c>
    </row>
    <row r="2068" spans="1:3" ht="12.75">
      <c r="A2068" s="6">
        <v>43577.510416666664</v>
      </c>
      <c r="B2068" s="7">
        <v>860.077758789063</v>
      </c>
      <c r="C2068" s="8">
        <v>2700</v>
      </c>
    </row>
    <row r="2069" spans="1:3" ht="12.75">
      <c r="A2069" s="6">
        <v>43577.52083333333</v>
      </c>
      <c r="B2069" s="7">
        <v>873.351623535156</v>
      </c>
      <c r="C2069" s="8">
        <v>2700</v>
      </c>
    </row>
    <row r="2070" spans="1:3" ht="12.75">
      <c r="A2070" s="6">
        <v>43577.53125</v>
      </c>
      <c r="B2070" s="7">
        <v>890.200500488281</v>
      </c>
      <c r="C2070" s="8">
        <v>2700</v>
      </c>
    </row>
    <row r="2071" spans="1:3" ht="12.75">
      <c r="A2071" s="6">
        <v>43577.541666666664</v>
      </c>
      <c r="B2071" s="7">
        <v>907.199340820313</v>
      </c>
      <c r="C2071" s="8">
        <v>2700</v>
      </c>
    </row>
    <row r="2072" spans="1:3" ht="12.75">
      <c r="A2072" s="6">
        <v>43577.55208333333</v>
      </c>
      <c r="B2072" s="7">
        <v>905.283813476563</v>
      </c>
      <c r="C2072" s="8">
        <v>2700</v>
      </c>
    </row>
    <row r="2073" spans="1:3" ht="12.75">
      <c r="A2073" s="6">
        <v>43577.5625</v>
      </c>
      <c r="B2073" s="7">
        <v>911.420959472656</v>
      </c>
      <c r="C2073" s="8">
        <v>2700</v>
      </c>
    </row>
    <row r="2074" spans="1:3" ht="12.75">
      <c r="A2074" s="6">
        <v>43577.572916666664</v>
      </c>
      <c r="B2074" s="7">
        <v>937.677001953125</v>
      </c>
      <c r="C2074" s="8">
        <v>2700</v>
      </c>
    </row>
    <row r="2075" spans="1:3" ht="12.75">
      <c r="A2075" s="6">
        <v>43577.58333333333</v>
      </c>
      <c r="B2075" s="7">
        <v>972.017517089844</v>
      </c>
      <c r="C2075" s="8">
        <v>2700</v>
      </c>
    </row>
    <row r="2076" spans="1:3" ht="12.75">
      <c r="A2076" s="6">
        <v>43577.59375</v>
      </c>
      <c r="B2076" s="7">
        <v>932.003662109375</v>
      </c>
      <c r="C2076" s="8">
        <v>2700</v>
      </c>
    </row>
    <row r="2077" spans="1:3" ht="12.75">
      <c r="A2077" s="6">
        <v>43577.604166666664</v>
      </c>
      <c r="B2077" s="7">
        <v>985.749084472656</v>
      </c>
      <c r="C2077" s="8">
        <v>2700</v>
      </c>
    </row>
    <row r="2078" spans="1:3" ht="12.75">
      <c r="A2078" s="6">
        <v>43577.61458333333</v>
      </c>
      <c r="B2078" s="7">
        <v>1004.86175537109</v>
      </c>
      <c r="C2078" s="8">
        <v>2700</v>
      </c>
    </row>
    <row r="2079" spans="1:3" ht="12.75">
      <c r="A2079" s="6">
        <v>43577.625</v>
      </c>
      <c r="B2079" s="7">
        <v>1049.35339355469</v>
      </c>
      <c r="C2079" s="8">
        <v>2700</v>
      </c>
    </row>
    <row r="2080" spans="1:3" ht="12.75">
      <c r="A2080" s="6">
        <v>43577.635416666664</v>
      </c>
      <c r="B2080" s="7">
        <v>1069.86071777344</v>
      </c>
      <c r="C2080" s="8">
        <v>2700</v>
      </c>
    </row>
    <row r="2081" spans="1:3" ht="12.75">
      <c r="A2081" s="6">
        <v>43577.64583333333</v>
      </c>
      <c r="B2081" s="7">
        <v>1078.03173828125</v>
      </c>
      <c r="C2081" s="8">
        <v>2700</v>
      </c>
    </row>
    <row r="2082" spans="1:3" ht="12.75">
      <c r="A2082" s="6">
        <v>43577.65625</v>
      </c>
      <c r="B2082" s="7">
        <v>1077.27563476563</v>
      </c>
      <c r="C2082" s="8">
        <v>2700</v>
      </c>
    </row>
    <row r="2083" spans="1:3" ht="12.75">
      <c r="A2083" s="6">
        <v>43577.666666666664</v>
      </c>
      <c r="B2083" s="7">
        <v>1089.68139648438</v>
      </c>
      <c r="C2083" s="8">
        <v>2700</v>
      </c>
    </row>
    <row r="2084" spans="1:3" ht="12.75">
      <c r="A2084" s="6">
        <v>43577.67708333333</v>
      </c>
      <c r="B2084" s="7">
        <v>1102.70959472656</v>
      </c>
      <c r="C2084" s="8">
        <v>2700</v>
      </c>
    </row>
    <row r="2085" spans="1:3" ht="12.75">
      <c r="A2085" s="6">
        <v>43577.6875</v>
      </c>
      <c r="B2085" s="7">
        <v>1095.21826171875</v>
      </c>
      <c r="C2085" s="8">
        <v>2700</v>
      </c>
    </row>
    <row r="2086" spans="1:3" ht="12.75">
      <c r="A2086" s="6">
        <v>43577.697916666664</v>
      </c>
      <c r="B2086" s="7">
        <v>1104.66198730469</v>
      </c>
      <c r="C2086" s="8">
        <v>2700</v>
      </c>
    </row>
    <row r="2087" spans="1:3" ht="12.75">
      <c r="A2087" s="6">
        <v>43577.70833333333</v>
      </c>
      <c r="B2087" s="7">
        <v>1180.77221679688</v>
      </c>
      <c r="C2087" s="8">
        <v>2700</v>
      </c>
    </row>
    <row r="2088" spans="1:3" ht="12.75">
      <c r="A2088" s="6">
        <v>43577.71875</v>
      </c>
      <c r="B2088" s="7">
        <v>1273.24975585938</v>
      </c>
      <c r="C2088" s="8">
        <v>2700</v>
      </c>
    </row>
    <row r="2089" spans="1:3" ht="12.75">
      <c r="A2089" s="6">
        <v>43577.729166666664</v>
      </c>
      <c r="B2089" s="7">
        <v>1337.98950195313</v>
      </c>
      <c r="C2089" s="8">
        <v>2700</v>
      </c>
    </row>
    <row r="2090" spans="1:3" ht="12.75">
      <c r="A2090" s="6">
        <v>43577.73958333333</v>
      </c>
      <c r="B2090" s="7">
        <v>1419.04187011719</v>
      </c>
      <c r="C2090" s="8">
        <v>2700</v>
      </c>
    </row>
    <row r="2091" spans="1:3" ht="12.75">
      <c r="A2091" s="6">
        <v>43577.75</v>
      </c>
      <c r="B2091" s="7">
        <v>1492.00988769531</v>
      </c>
      <c r="C2091" s="8">
        <v>2700</v>
      </c>
    </row>
    <row r="2092" spans="1:3" ht="12.75">
      <c r="A2092" s="6">
        <v>43577.760416666664</v>
      </c>
      <c r="B2092" s="7">
        <v>1587.6953125</v>
      </c>
      <c r="C2092" s="8">
        <v>2700</v>
      </c>
    </row>
    <row r="2093" spans="1:3" ht="12.75">
      <c r="A2093" s="6">
        <v>43577.77083333333</v>
      </c>
      <c r="B2093" s="7">
        <v>1655.46569824219</v>
      </c>
      <c r="C2093" s="8">
        <v>2700</v>
      </c>
    </row>
    <row r="2094" spans="1:3" ht="12.75">
      <c r="A2094" s="6">
        <v>43577.78125</v>
      </c>
      <c r="B2094" s="7">
        <v>1663.15124511719</v>
      </c>
      <c r="C2094" s="8">
        <v>2700</v>
      </c>
    </row>
    <row r="2095" spans="1:3" ht="12.75">
      <c r="A2095" s="6">
        <v>43577.791666666664</v>
      </c>
      <c r="B2095" s="7">
        <v>1651.54406738281</v>
      </c>
      <c r="C2095" s="8">
        <v>2700</v>
      </c>
    </row>
    <row r="2096" spans="1:3" ht="12.75">
      <c r="A2096" s="6">
        <v>43577.80208333333</v>
      </c>
      <c r="B2096" s="7">
        <v>1657.62268066406</v>
      </c>
      <c r="C2096" s="8">
        <v>2700</v>
      </c>
    </row>
    <row r="2097" spans="1:3" ht="12.75">
      <c r="A2097" s="6">
        <v>43577.8125</v>
      </c>
      <c r="B2097" s="7">
        <v>1683.14038085938</v>
      </c>
      <c r="C2097" s="8">
        <v>2700</v>
      </c>
    </row>
    <row r="2098" spans="1:3" ht="12.75">
      <c r="A2098" s="6">
        <v>43577.822916666664</v>
      </c>
      <c r="B2098" s="7">
        <v>1720.15905761719</v>
      </c>
      <c r="C2098" s="8">
        <v>2700</v>
      </c>
    </row>
    <row r="2099" spans="1:3" ht="12.75">
      <c r="A2099" s="6">
        <v>43577.83333333333</v>
      </c>
      <c r="B2099" s="7">
        <v>1734.61584472656</v>
      </c>
      <c r="C2099" s="8">
        <v>2700</v>
      </c>
    </row>
    <row r="2100" spans="1:3" ht="12.75">
      <c r="A2100" s="6">
        <v>43577.84375</v>
      </c>
      <c r="B2100" s="7">
        <v>1787.96484375</v>
      </c>
      <c r="C2100" s="8">
        <v>2700</v>
      </c>
    </row>
    <row r="2101" spans="1:3" ht="12.75">
      <c r="A2101" s="6">
        <v>43577.854166666664</v>
      </c>
      <c r="B2101" s="7">
        <v>1809.85522460938</v>
      </c>
      <c r="C2101" s="8">
        <v>2700</v>
      </c>
    </row>
    <row r="2102" spans="1:3" ht="12.75">
      <c r="A2102" s="6">
        <v>43577.86458333333</v>
      </c>
      <c r="B2102" s="7">
        <v>1841.4228515625</v>
      </c>
      <c r="C2102" s="8">
        <v>2700</v>
      </c>
    </row>
    <row r="2103" spans="1:3" ht="12.75">
      <c r="A2103" s="6">
        <v>43577.875</v>
      </c>
      <c r="B2103" s="7">
        <v>1778.38037109375</v>
      </c>
      <c r="C2103" s="8">
        <v>2700</v>
      </c>
    </row>
    <row r="2104" spans="1:3" ht="12.75">
      <c r="A2104" s="6">
        <v>43577.885416666664</v>
      </c>
      <c r="B2104" s="7">
        <v>1641.18969726563</v>
      </c>
      <c r="C2104" s="8">
        <v>2700</v>
      </c>
    </row>
    <row r="2105" spans="1:3" ht="12.75">
      <c r="A2105" s="6">
        <v>43577.89583333333</v>
      </c>
      <c r="B2105" s="7">
        <v>1605.06689453125</v>
      </c>
      <c r="C2105" s="8">
        <v>2700</v>
      </c>
    </row>
    <row r="2106" spans="1:3" ht="12.75">
      <c r="A2106" s="6">
        <v>43577.90625</v>
      </c>
      <c r="B2106" s="7">
        <v>1664.80786132813</v>
      </c>
      <c r="C2106" s="8">
        <v>2700</v>
      </c>
    </row>
    <row r="2107" spans="1:3" ht="12.75">
      <c r="A2107" s="6">
        <v>43577.916666666664</v>
      </c>
      <c r="B2107" s="7">
        <v>1733.03833007813</v>
      </c>
      <c r="C2107" s="8">
        <v>2700</v>
      </c>
    </row>
    <row r="2108" spans="1:3" ht="12.75">
      <c r="A2108" s="6">
        <v>43577.92708333333</v>
      </c>
      <c r="B2108" s="7">
        <v>1618.47375488281</v>
      </c>
      <c r="C2108" s="8">
        <v>2700</v>
      </c>
    </row>
    <row r="2109" spans="1:3" ht="12.75">
      <c r="A2109" s="6">
        <v>43577.9375</v>
      </c>
      <c r="B2109" s="7">
        <v>1570.80163574219</v>
      </c>
      <c r="C2109" s="8">
        <v>2700</v>
      </c>
    </row>
    <row r="2110" spans="1:3" ht="12.75">
      <c r="A2110" s="6">
        <v>43577.947916666664</v>
      </c>
      <c r="B2110" s="7">
        <v>1586.27124023438</v>
      </c>
      <c r="C2110" s="8">
        <v>2700</v>
      </c>
    </row>
    <row r="2111" spans="1:3" ht="12.75">
      <c r="A2111" s="6">
        <v>43577.95833333333</v>
      </c>
      <c r="B2111" s="7">
        <v>1559.92150878906</v>
      </c>
      <c r="C2111" s="8">
        <v>2700</v>
      </c>
    </row>
    <row r="2112" spans="1:3" ht="12.75">
      <c r="A2112" s="6">
        <v>43577.96875</v>
      </c>
      <c r="B2112" s="7">
        <v>1519.99572753906</v>
      </c>
      <c r="C2112" s="8">
        <v>2700</v>
      </c>
    </row>
    <row r="2113" spans="1:3" ht="12.75">
      <c r="A2113" s="6">
        <v>43577.979166666664</v>
      </c>
      <c r="B2113" s="7">
        <v>1468.26342773438</v>
      </c>
      <c r="C2113" s="8">
        <v>2700</v>
      </c>
    </row>
    <row r="2114" spans="1:3" ht="12.75">
      <c r="A2114" s="6">
        <v>43577.98958333333</v>
      </c>
      <c r="B2114" s="7">
        <v>1403.07788085938</v>
      </c>
      <c r="C2114" s="8">
        <v>2700</v>
      </c>
    </row>
    <row r="2115" spans="1:3" ht="12.75">
      <c r="A2115" s="6">
        <v>43578</v>
      </c>
      <c r="B2115" s="7">
        <v>1324.97473144531</v>
      </c>
      <c r="C2115" s="8">
        <v>2700</v>
      </c>
    </row>
    <row r="2116" spans="1:3" ht="12.75">
      <c r="A2116" s="6">
        <v>43578.010416666664</v>
      </c>
      <c r="B2116" s="7">
        <v>1415.12414550781</v>
      </c>
      <c r="C2116" s="8">
        <v>2700</v>
      </c>
    </row>
    <row r="2117" spans="1:3" ht="12.75">
      <c r="A2117" s="6">
        <v>43578.02083333333</v>
      </c>
      <c r="B2117" s="7">
        <v>1389.83422851563</v>
      </c>
      <c r="C2117" s="8">
        <v>2700</v>
      </c>
    </row>
    <row r="2118" spans="1:3" ht="12.75">
      <c r="A2118" s="6">
        <v>43578.03125</v>
      </c>
      <c r="B2118" s="7">
        <v>1365.83447265625</v>
      </c>
      <c r="C2118" s="8">
        <v>2700</v>
      </c>
    </row>
    <row r="2119" spans="1:3" ht="12.75">
      <c r="A2119" s="6">
        <v>43578.041666666664</v>
      </c>
      <c r="B2119" s="7">
        <v>1337.71887207031</v>
      </c>
      <c r="C2119" s="8">
        <v>2700</v>
      </c>
    </row>
    <row r="2120" spans="1:3" ht="12.75">
      <c r="A2120" s="6">
        <v>43578.05208333333</v>
      </c>
      <c r="B2120" s="7">
        <v>1334.73828125</v>
      </c>
      <c r="C2120" s="8">
        <v>2700</v>
      </c>
    </row>
    <row r="2121" spans="1:3" ht="12.75">
      <c r="A2121" s="6">
        <v>43578.0625</v>
      </c>
      <c r="B2121" s="7">
        <v>1340.8251953125</v>
      </c>
      <c r="C2121" s="8">
        <v>2700</v>
      </c>
    </row>
    <row r="2122" spans="1:3" ht="12.75">
      <c r="A2122" s="6">
        <v>43578.072916666664</v>
      </c>
      <c r="B2122" s="7">
        <v>1319.73486328125</v>
      </c>
      <c r="C2122" s="8">
        <v>2700</v>
      </c>
    </row>
    <row r="2123" spans="1:3" ht="12.75">
      <c r="A2123" s="6">
        <v>43578.08333333333</v>
      </c>
      <c r="B2123" s="7">
        <v>1304.58752441406</v>
      </c>
      <c r="C2123" s="8">
        <v>2700</v>
      </c>
    </row>
    <row r="2124" spans="1:3" ht="12.75">
      <c r="A2124" s="6">
        <v>43578.09375</v>
      </c>
      <c r="B2124" s="7">
        <v>1271.39318847656</v>
      </c>
      <c r="C2124" s="8">
        <v>2700</v>
      </c>
    </row>
    <row r="2125" spans="1:3" ht="12.75">
      <c r="A2125" s="6">
        <v>43578.104166666664</v>
      </c>
      <c r="B2125" s="7">
        <v>1250.38720703125</v>
      </c>
      <c r="C2125" s="8">
        <v>2700</v>
      </c>
    </row>
    <row r="2126" spans="1:3" ht="12.75">
      <c r="A2126" s="6">
        <v>43578.11458333333</v>
      </c>
      <c r="B2126" s="7">
        <v>1300.31201171875</v>
      </c>
      <c r="C2126" s="8">
        <v>2700</v>
      </c>
    </row>
    <row r="2127" spans="1:3" ht="12.75">
      <c r="A2127" s="6">
        <v>43578.125</v>
      </c>
      <c r="B2127" s="7">
        <v>1337.52038574219</v>
      </c>
      <c r="C2127" s="8">
        <v>2700</v>
      </c>
    </row>
    <row r="2128" spans="1:3" ht="12.75">
      <c r="A2128" s="6">
        <v>43578.135416666664</v>
      </c>
      <c r="B2128" s="7">
        <v>1388.82983398438</v>
      </c>
      <c r="C2128" s="8">
        <v>2700</v>
      </c>
    </row>
    <row r="2129" spans="1:3" ht="12.75">
      <c r="A2129" s="6">
        <v>43578.14583333333</v>
      </c>
      <c r="B2129" s="7">
        <v>1393.98327636719</v>
      </c>
      <c r="C2129" s="8">
        <v>2700</v>
      </c>
    </row>
    <row r="2130" spans="1:3" ht="12.75">
      <c r="A2130" s="6">
        <v>43578.15625</v>
      </c>
      <c r="B2130" s="7">
        <v>1407.60656738281</v>
      </c>
      <c r="C2130" s="8">
        <v>2700</v>
      </c>
    </row>
    <row r="2131" spans="1:3" ht="12.75">
      <c r="A2131" s="6">
        <v>43578.166666666664</v>
      </c>
      <c r="B2131" s="7">
        <v>1400.03344726563</v>
      </c>
      <c r="C2131" s="8">
        <v>2700</v>
      </c>
    </row>
    <row r="2132" spans="1:3" ht="12.75">
      <c r="A2132" s="6">
        <v>43578.17708333333</v>
      </c>
      <c r="B2132" s="7">
        <v>1411.30249023438</v>
      </c>
      <c r="C2132" s="8">
        <v>2700</v>
      </c>
    </row>
    <row r="2133" spans="1:3" ht="12.75">
      <c r="A2133" s="6">
        <v>43578.1875</v>
      </c>
      <c r="B2133" s="7">
        <v>1444.95642089844</v>
      </c>
      <c r="C2133" s="8">
        <v>2700</v>
      </c>
    </row>
    <row r="2134" spans="1:3" ht="12.75">
      <c r="A2134" s="6">
        <v>43578.197916666664</v>
      </c>
      <c r="B2134" s="7">
        <v>1456.05346679688</v>
      </c>
      <c r="C2134" s="8">
        <v>2700</v>
      </c>
    </row>
    <row r="2135" spans="1:3" ht="12.75">
      <c r="A2135" s="6">
        <v>43578.20833333333</v>
      </c>
      <c r="B2135" s="7">
        <v>1458.66235351563</v>
      </c>
      <c r="C2135" s="8">
        <v>2700</v>
      </c>
    </row>
    <row r="2136" spans="1:3" ht="12.75">
      <c r="A2136" s="6">
        <v>43578.21875</v>
      </c>
      <c r="B2136" s="7">
        <v>1427.87524414063</v>
      </c>
      <c r="C2136" s="8">
        <v>2700</v>
      </c>
    </row>
    <row r="2137" spans="1:3" ht="12.75">
      <c r="A2137" s="6">
        <v>43578.229166666664</v>
      </c>
      <c r="B2137" s="7">
        <v>1403.306640625</v>
      </c>
      <c r="C2137" s="8">
        <v>2700</v>
      </c>
    </row>
    <row r="2138" spans="1:3" ht="12.75">
      <c r="A2138" s="6">
        <v>43578.23958333333</v>
      </c>
      <c r="B2138" s="7">
        <v>1399.59704589844</v>
      </c>
      <c r="C2138" s="8">
        <v>2700</v>
      </c>
    </row>
    <row r="2139" spans="1:3" ht="12.75">
      <c r="A2139" s="6">
        <v>43578.25</v>
      </c>
      <c r="B2139" s="7">
        <v>1410.71118164063</v>
      </c>
      <c r="C2139" s="8">
        <v>2700</v>
      </c>
    </row>
    <row r="2140" spans="1:3" ht="12.75">
      <c r="A2140" s="6">
        <v>43578.260416666664</v>
      </c>
      <c r="B2140" s="7">
        <v>1481.26635742188</v>
      </c>
      <c r="C2140" s="8">
        <v>2700</v>
      </c>
    </row>
    <row r="2141" spans="1:3" ht="12.75">
      <c r="A2141" s="6">
        <v>43578.27083333333</v>
      </c>
      <c r="B2141" s="7">
        <v>1488.64721679688</v>
      </c>
      <c r="C2141" s="8">
        <v>2700</v>
      </c>
    </row>
    <row r="2142" spans="1:3" ht="12.75">
      <c r="A2142" s="6">
        <v>43578.28125</v>
      </c>
      <c r="B2142" s="7">
        <v>1485.71142578125</v>
      </c>
      <c r="C2142" s="8">
        <v>2700</v>
      </c>
    </row>
    <row r="2143" spans="1:3" ht="12.75">
      <c r="A2143" s="6">
        <v>43578.291666666664</v>
      </c>
      <c r="B2143" s="7">
        <v>1480.61047363281</v>
      </c>
      <c r="C2143" s="8">
        <v>2700</v>
      </c>
    </row>
    <row r="2144" spans="1:3" ht="12.75">
      <c r="A2144" s="6">
        <v>43578.30208333333</v>
      </c>
      <c r="B2144" s="7">
        <v>1478.42687988281</v>
      </c>
      <c r="C2144" s="8">
        <v>2700</v>
      </c>
    </row>
    <row r="2145" spans="1:3" ht="12.75">
      <c r="A2145" s="6">
        <v>43578.3125</v>
      </c>
      <c r="B2145" s="7">
        <v>1423.29064941406</v>
      </c>
      <c r="C2145" s="8">
        <v>2700</v>
      </c>
    </row>
    <row r="2146" spans="1:3" ht="12.75">
      <c r="A2146" s="6">
        <v>43578.322916666664</v>
      </c>
      <c r="B2146" s="7">
        <v>1394.22399902344</v>
      </c>
      <c r="C2146" s="8">
        <v>2700</v>
      </c>
    </row>
    <row r="2147" spans="1:3" ht="12.75">
      <c r="A2147" s="6">
        <v>43578.33333333333</v>
      </c>
      <c r="B2147" s="7">
        <v>1379.50207519531</v>
      </c>
      <c r="C2147" s="8">
        <v>2700</v>
      </c>
    </row>
    <row r="2148" spans="1:3" ht="12.75">
      <c r="A2148" s="6">
        <v>43578.34375</v>
      </c>
      <c r="B2148" s="7">
        <v>1393.79895019531</v>
      </c>
      <c r="C2148" s="8">
        <v>2700</v>
      </c>
    </row>
    <row r="2149" spans="1:3" ht="12.75">
      <c r="A2149" s="6">
        <v>43578.354166666664</v>
      </c>
      <c r="B2149" s="7">
        <v>1377.14489746094</v>
      </c>
      <c r="C2149" s="8">
        <v>2700</v>
      </c>
    </row>
    <row r="2150" spans="1:3" ht="12.75">
      <c r="A2150" s="6">
        <v>43578.36458333333</v>
      </c>
      <c r="B2150" s="7">
        <v>1359.2216796875</v>
      </c>
      <c r="C2150" s="8">
        <v>2700</v>
      </c>
    </row>
    <row r="2151" spans="1:3" ht="12.75">
      <c r="A2151" s="6">
        <v>43578.375</v>
      </c>
      <c r="B2151" s="7">
        <v>1348.53186035156</v>
      </c>
      <c r="C2151" s="8">
        <v>2700</v>
      </c>
    </row>
    <row r="2152" spans="1:3" ht="12.75">
      <c r="A2152" s="6">
        <v>43578.385416666664</v>
      </c>
      <c r="B2152" s="7">
        <v>1300.96960449219</v>
      </c>
      <c r="C2152" s="8">
        <v>2700</v>
      </c>
    </row>
    <row r="2153" spans="1:3" ht="12.75">
      <c r="A2153" s="6">
        <v>43578.39583333333</v>
      </c>
      <c r="B2153" s="7">
        <v>1326.15405273438</v>
      </c>
      <c r="C2153" s="8">
        <v>2700</v>
      </c>
    </row>
    <row r="2154" spans="1:3" ht="12.75">
      <c r="A2154" s="6">
        <v>43578.40625</v>
      </c>
      <c r="B2154" s="7">
        <v>1346.14624023438</v>
      </c>
      <c r="C2154" s="8">
        <v>2700</v>
      </c>
    </row>
    <row r="2155" spans="1:3" ht="12.75">
      <c r="A2155" s="6">
        <v>43578.416666666664</v>
      </c>
      <c r="B2155" s="7">
        <v>1339.58837890625</v>
      </c>
      <c r="C2155" s="8">
        <v>2700</v>
      </c>
    </row>
    <row r="2156" spans="1:3" ht="12.75">
      <c r="A2156" s="6">
        <v>43578.42708333333</v>
      </c>
      <c r="B2156" s="7">
        <v>1303.7431640625</v>
      </c>
      <c r="C2156" s="8">
        <v>2700</v>
      </c>
    </row>
    <row r="2157" spans="1:3" ht="12.75">
      <c r="A2157" s="6">
        <v>43578.4375</v>
      </c>
      <c r="B2157" s="7">
        <v>1333.4677734375</v>
      </c>
      <c r="C2157" s="8">
        <v>2700</v>
      </c>
    </row>
    <row r="2158" spans="1:3" ht="12.75">
      <c r="A2158" s="6">
        <v>43578.447916666664</v>
      </c>
      <c r="B2158" s="7">
        <v>1341.30017089844</v>
      </c>
      <c r="C2158" s="8">
        <v>2700</v>
      </c>
    </row>
    <row r="2159" spans="1:3" ht="12.75">
      <c r="A2159" s="6">
        <v>43578.45833333333</v>
      </c>
      <c r="B2159" s="7">
        <v>1340.68627929688</v>
      </c>
      <c r="C2159" s="8">
        <v>2700</v>
      </c>
    </row>
    <row r="2160" spans="1:3" ht="12.75">
      <c r="A2160" s="6">
        <v>43578.46875</v>
      </c>
      <c r="B2160" s="7">
        <v>1360.91760253906</v>
      </c>
      <c r="C2160" s="8">
        <v>2700</v>
      </c>
    </row>
    <row r="2161" spans="1:3" ht="12.75">
      <c r="A2161" s="6">
        <v>43578.479166666664</v>
      </c>
      <c r="B2161" s="7">
        <v>1365.982421875</v>
      </c>
      <c r="C2161" s="8">
        <v>2700</v>
      </c>
    </row>
    <row r="2162" spans="1:3" ht="12.75">
      <c r="A2162" s="6">
        <v>43578.48958333333</v>
      </c>
      <c r="B2162" s="7">
        <v>1369.87341308594</v>
      </c>
      <c r="C2162" s="8">
        <v>2700</v>
      </c>
    </row>
    <row r="2163" spans="1:3" ht="12.75">
      <c r="A2163" s="6">
        <v>43578.5</v>
      </c>
      <c r="B2163" s="7">
        <v>1369.89892578125</v>
      </c>
      <c r="C2163" s="8">
        <v>2700</v>
      </c>
    </row>
    <row r="2164" spans="1:3" ht="12.75">
      <c r="A2164" s="6">
        <v>43578.510416666664</v>
      </c>
      <c r="B2164" s="7">
        <v>1414.08447265625</v>
      </c>
      <c r="C2164" s="8">
        <v>2700</v>
      </c>
    </row>
    <row r="2165" spans="1:3" ht="12.75">
      <c r="A2165" s="6">
        <v>43578.52083333333</v>
      </c>
      <c r="B2165" s="7">
        <v>1424.85864257813</v>
      </c>
      <c r="C2165" s="8">
        <v>2700</v>
      </c>
    </row>
    <row r="2166" spans="1:3" ht="12.75">
      <c r="A2166" s="6">
        <v>43578.53125</v>
      </c>
      <c r="B2166" s="7">
        <v>1453.798828125</v>
      </c>
      <c r="C2166" s="8">
        <v>2700</v>
      </c>
    </row>
    <row r="2167" spans="1:3" ht="12.75">
      <c r="A2167" s="6">
        <v>43578.541666666664</v>
      </c>
      <c r="B2167" s="7">
        <v>1456.17590332031</v>
      </c>
      <c r="C2167" s="8">
        <v>2700</v>
      </c>
    </row>
    <row r="2168" spans="1:3" ht="12.75">
      <c r="A2168" s="6">
        <v>43578.55208333333</v>
      </c>
      <c r="B2168" s="7">
        <v>1422.24462890625</v>
      </c>
      <c r="C2168" s="8">
        <v>2700</v>
      </c>
    </row>
    <row r="2169" spans="1:3" ht="12.75">
      <c r="A2169" s="6">
        <v>43578.5625</v>
      </c>
      <c r="B2169" s="7">
        <v>1427.61669921875</v>
      </c>
      <c r="C2169" s="8">
        <v>2700</v>
      </c>
    </row>
    <row r="2170" spans="1:3" ht="12.75">
      <c r="A2170" s="6">
        <v>43578.572916666664</v>
      </c>
      <c r="B2170" s="7">
        <v>1385.19055175781</v>
      </c>
      <c r="C2170" s="8">
        <v>2700</v>
      </c>
    </row>
    <row r="2171" spans="1:3" ht="12.75">
      <c r="A2171" s="6">
        <v>43578.58333333333</v>
      </c>
      <c r="B2171" s="7">
        <v>1388.18298339844</v>
      </c>
      <c r="C2171" s="8">
        <v>2700</v>
      </c>
    </row>
    <row r="2172" spans="1:3" ht="12.75">
      <c r="A2172" s="6">
        <v>43578.59375</v>
      </c>
      <c r="B2172" s="7">
        <v>1394.02099609375</v>
      </c>
      <c r="C2172" s="8">
        <v>2700</v>
      </c>
    </row>
    <row r="2173" spans="1:3" ht="12.75">
      <c r="A2173" s="6">
        <v>43578.604166666664</v>
      </c>
      <c r="B2173" s="7">
        <v>1423.833984375</v>
      </c>
      <c r="C2173" s="8">
        <v>2700</v>
      </c>
    </row>
    <row r="2174" spans="1:3" ht="12.75">
      <c r="A2174" s="6">
        <v>43578.61458333333</v>
      </c>
      <c r="B2174" s="7">
        <v>1403.40124511719</v>
      </c>
      <c r="C2174" s="8">
        <v>2700</v>
      </c>
    </row>
    <row r="2175" spans="1:3" ht="12.75">
      <c r="A2175" s="6">
        <v>43578.625</v>
      </c>
      <c r="B2175" s="7">
        <v>1429.59692382813</v>
      </c>
      <c r="C2175" s="8">
        <v>2700</v>
      </c>
    </row>
    <row r="2176" spans="1:3" ht="12.75">
      <c r="A2176" s="6">
        <v>43578.635416666664</v>
      </c>
      <c r="B2176" s="7">
        <v>1487.37365722656</v>
      </c>
      <c r="C2176" s="8">
        <v>2700</v>
      </c>
    </row>
    <row r="2177" spans="1:3" ht="12.75">
      <c r="A2177" s="6">
        <v>43578.64583333333</v>
      </c>
      <c r="B2177" s="7">
        <v>1508.26159667969</v>
      </c>
      <c r="C2177" s="8">
        <v>2700</v>
      </c>
    </row>
    <row r="2178" spans="1:3" ht="12.75">
      <c r="A2178" s="6">
        <v>43578.65625</v>
      </c>
      <c r="B2178" s="7">
        <v>1471.3486328125</v>
      </c>
      <c r="C2178" s="8">
        <v>2700</v>
      </c>
    </row>
    <row r="2179" spans="1:3" ht="12.75">
      <c r="A2179" s="6">
        <v>43578.666666666664</v>
      </c>
      <c r="B2179" s="7">
        <v>1447.93225097656</v>
      </c>
      <c r="C2179" s="8">
        <v>2700</v>
      </c>
    </row>
    <row r="2180" spans="1:3" ht="12.75">
      <c r="A2180" s="6">
        <v>43578.67708333333</v>
      </c>
      <c r="B2180" s="7">
        <v>1451.43933105469</v>
      </c>
      <c r="C2180" s="8">
        <v>2700</v>
      </c>
    </row>
    <row r="2181" spans="1:3" ht="12.75">
      <c r="A2181" s="6">
        <v>43578.6875</v>
      </c>
      <c r="B2181" s="7">
        <v>1454.93493652344</v>
      </c>
      <c r="C2181" s="8">
        <v>2700</v>
      </c>
    </row>
    <row r="2182" spans="1:3" ht="12.75">
      <c r="A2182" s="6">
        <v>43578.697916666664</v>
      </c>
      <c r="B2182" s="7">
        <v>1457.9404296875</v>
      </c>
      <c r="C2182" s="8">
        <v>2700</v>
      </c>
    </row>
    <row r="2183" spans="1:3" ht="12.75">
      <c r="A2183" s="6">
        <v>43578.70833333333</v>
      </c>
      <c r="B2183" s="7">
        <v>1426.49291992188</v>
      </c>
      <c r="C2183" s="8">
        <v>2700</v>
      </c>
    </row>
    <row r="2184" spans="1:3" ht="12.75">
      <c r="A2184" s="6">
        <v>43578.71875</v>
      </c>
      <c r="B2184" s="7">
        <v>1515.70288085938</v>
      </c>
      <c r="C2184" s="8">
        <v>2700</v>
      </c>
    </row>
    <row r="2185" spans="1:3" ht="12.75">
      <c r="A2185" s="6">
        <v>43578.729166666664</v>
      </c>
      <c r="B2185" s="7">
        <v>1584.69128417969</v>
      </c>
      <c r="C2185" s="8">
        <v>2700</v>
      </c>
    </row>
    <row r="2186" spans="1:3" ht="12.75">
      <c r="A2186" s="6">
        <v>43578.73958333333</v>
      </c>
      <c r="B2186" s="7">
        <v>1662.58764648438</v>
      </c>
      <c r="C2186" s="8">
        <v>2700</v>
      </c>
    </row>
    <row r="2187" spans="1:3" ht="12.75">
      <c r="A2187" s="6">
        <v>43578.75</v>
      </c>
      <c r="B2187" s="7">
        <v>1685.923828125</v>
      </c>
      <c r="C2187" s="8">
        <v>2700</v>
      </c>
    </row>
    <row r="2188" spans="1:3" ht="12.75">
      <c r="A2188" s="6">
        <v>43578.760416666664</v>
      </c>
      <c r="B2188" s="7">
        <v>1753.80749511719</v>
      </c>
      <c r="C2188" s="8">
        <v>2700</v>
      </c>
    </row>
    <row r="2189" spans="1:3" ht="12.75">
      <c r="A2189" s="6">
        <v>43578.77083333333</v>
      </c>
      <c r="B2189" s="7">
        <v>1779.88513183594</v>
      </c>
      <c r="C2189" s="8">
        <v>2700</v>
      </c>
    </row>
    <row r="2190" spans="1:3" ht="12.75">
      <c r="A2190" s="6">
        <v>43578.78125</v>
      </c>
      <c r="B2190" s="7">
        <v>1792.63684082031</v>
      </c>
      <c r="C2190" s="8">
        <v>2700</v>
      </c>
    </row>
    <row r="2191" spans="1:3" ht="12.75">
      <c r="A2191" s="6">
        <v>43578.791666666664</v>
      </c>
      <c r="B2191" s="7">
        <v>1804.21240234375</v>
      </c>
      <c r="C2191" s="8">
        <v>2700</v>
      </c>
    </row>
    <row r="2192" spans="1:3" ht="12.75">
      <c r="A2192" s="6">
        <v>43578.80208333333</v>
      </c>
      <c r="B2192" s="7">
        <v>1796.99169921875</v>
      </c>
      <c r="C2192" s="8">
        <v>2700</v>
      </c>
    </row>
    <row r="2193" spans="1:3" ht="12.75">
      <c r="A2193" s="6">
        <v>43578.8125</v>
      </c>
      <c r="B2193" s="7">
        <v>1770.56848144531</v>
      </c>
      <c r="C2193" s="8">
        <v>2700</v>
      </c>
    </row>
    <row r="2194" spans="1:3" ht="12.75">
      <c r="A2194" s="6">
        <v>43578.822916666664</v>
      </c>
      <c r="B2194" s="7">
        <v>1756.18139648438</v>
      </c>
      <c r="C2194" s="8">
        <v>2700</v>
      </c>
    </row>
    <row r="2195" spans="1:3" ht="12.75">
      <c r="A2195" s="6">
        <v>43578.83333333333</v>
      </c>
      <c r="B2195" s="7">
        <v>1772.6201171875</v>
      </c>
      <c r="C2195" s="8">
        <v>2700</v>
      </c>
    </row>
    <row r="2196" spans="1:3" ht="12.75">
      <c r="A2196" s="6">
        <v>43578.84375</v>
      </c>
      <c r="B2196" s="7">
        <v>1817.38366699219</v>
      </c>
      <c r="C2196" s="8">
        <v>2700</v>
      </c>
    </row>
    <row r="2197" spans="1:3" ht="12.75">
      <c r="A2197" s="6">
        <v>43578.854166666664</v>
      </c>
      <c r="B2197" s="7">
        <v>1763.28625488281</v>
      </c>
      <c r="C2197" s="8">
        <v>2700</v>
      </c>
    </row>
    <row r="2198" spans="1:3" ht="12.75">
      <c r="A2198" s="6">
        <v>43578.86458333333</v>
      </c>
      <c r="B2198" s="7">
        <v>1674.54541015625</v>
      </c>
      <c r="C2198" s="8">
        <v>2700</v>
      </c>
    </row>
    <row r="2199" spans="1:3" ht="12.75">
      <c r="A2199" s="6">
        <v>43578.875</v>
      </c>
      <c r="B2199" s="7">
        <v>1641.31420898438</v>
      </c>
      <c r="C2199" s="8">
        <v>2700</v>
      </c>
    </row>
    <row r="2200" spans="1:3" ht="12.75">
      <c r="A2200" s="6">
        <v>43578.885416666664</v>
      </c>
      <c r="B2200" s="7">
        <v>1626.30310058594</v>
      </c>
      <c r="C2200" s="8">
        <v>2700</v>
      </c>
    </row>
    <row r="2201" spans="1:3" ht="12.75">
      <c r="A2201" s="6">
        <v>43578.89583333333</v>
      </c>
      <c r="B2201" s="7">
        <v>1581.35290527344</v>
      </c>
      <c r="C2201" s="8">
        <v>2700</v>
      </c>
    </row>
    <row r="2202" spans="1:3" ht="12.75">
      <c r="A2202" s="6">
        <v>43578.90625</v>
      </c>
      <c r="B2202" s="7">
        <v>1582.61022949219</v>
      </c>
      <c r="C2202" s="8">
        <v>2700</v>
      </c>
    </row>
    <row r="2203" spans="1:3" ht="12.75">
      <c r="A2203" s="6">
        <v>43578.916666666664</v>
      </c>
      <c r="B2203" s="7">
        <v>1552.03076171875</v>
      </c>
      <c r="C2203" s="8">
        <v>2700</v>
      </c>
    </row>
    <row r="2204" spans="1:3" ht="12.75">
      <c r="A2204" s="6">
        <v>43578.92708333333</v>
      </c>
      <c r="B2204" s="7">
        <v>1524.03076171875</v>
      </c>
      <c r="C2204" s="8">
        <v>2700</v>
      </c>
    </row>
    <row r="2205" spans="1:3" ht="12.75">
      <c r="A2205" s="6">
        <v>43578.9375</v>
      </c>
      <c r="B2205" s="7">
        <v>1496.0302734375</v>
      </c>
      <c r="C2205" s="8">
        <v>2700</v>
      </c>
    </row>
    <row r="2206" spans="1:3" ht="12.75">
      <c r="A2206" s="6">
        <v>43578.947916666664</v>
      </c>
      <c r="B2206" s="7">
        <v>1449.48266601563</v>
      </c>
      <c r="C2206" s="8">
        <v>2700</v>
      </c>
    </row>
    <row r="2207" spans="1:3" ht="12.75">
      <c r="A2207" s="6">
        <v>43578.95833333333</v>
      </c>
      <c r="B2207" s="7">
        <v>1423.66442871094</v>
      </c>
      <c r="C2207" s="8">
        <v>2700</v>
      </c>
    </row>
    <row r="2208" spans="1:3" ht="12.75">
      <c r="A2208" s="6">
        <v>43578.96875</v>
      </c>
      <c r="B2208" s="7">
        <v>1405.92810058594</v>
      </c>
      <c r="C2208" s="8">
        <v>2700</v>
      </c>
    </row>
    <row r="2209" spans="1:3" ht="12.75">
      <c r="A2209" s="6">
        <v>43578.979166666664</v>
      </c>
      <c r="B2209" s="7">
        <v>1382.20703125</v>
      </c>
      <c r="C2209" s="8">
        <v>2700</v>
      </c>
    </row>
    <row r="2210" spans="1:3" ht="12.75">
      <c r="A2210" s="6">
        <v>43578.98958333333</v>
      </c>
      <c r="B2210" s="7">
        <v>1381.66271972656</v>
      </c>
      <c r="C2210" s="8">
        <v>2700</v>
      </c>
    </row>
    <row r="2211" spans="1:3" ht="12.75">
      <c r="A2211" s="6">
        <v>43579</v>
      </c>
      <c r="B2211" s="7">
        <v>1411.55590820313</v>
      </c>
      <c r="C2211" s="8">
        <v>2700</v>
      </c>
    </row>
    <row r="2212" spans="1:3" ht="12.75">
      <c r="A2212" s="6">
        <v>43579.010416666664</v>
      </c>
      <c r="B2212" s="7">
        <v>1455.82116699219</v>
      </c>
      <c r="C2212" s="8">
        <v>2700</v>
      </c>
    </row>
    <row r="2213" spans="1:3" ht="12.75">
      <c r="A2213" s="6">
        <v>43579.02083333333</v>
      </c>
      <c r="B2213" s="7">
        <v>1446.52551269531</v>
      </c>
      <c r="C2213" s="8">
        <v>2700</v>
      </c>
    </row>
    <row r="2214" spans="1:3" ht="12.75">
      <c r="A2214" s="6">
        <v>43579.03125</v>
      </c>
      <c r="B2214" s="7">
        <v>1454.49365234375</v>
      </c>
      <c r="C2214" s="8">
        <v>2700</v>
      </c>
    </row>
    <row r="2215" spans="1:3" ht="12.75">
      <c r="A2215" s="6">
        <v>43579.041666666664</v>
      </c>
      <c r="B2215" s="7">
        <v>1395.05163574219</v>
      </c>
      <c r="C2215" s="8">
        <v>2700</v>
      </c>
    </row>
    <row r="2216" spans="1:3" ht="12.75">
      <c r="A2216" s="6">
        <v>43579.05208333333</v>
      </c>
      <c r="B2216" s="7">
        <v>1368.22485351563</v>
      </c>
      <c r="C2216" s="8">
        <v>2700</v>
      </c>
    </row>
    <row r="2217" spans="1:3" ht="12.75">
      <c r="A2217" s="6">
        <v>43579.0625</v>
      </c>
      <c r="B2217" s="7">
        <v>1364.24694824219</v>
      </c>
      <c r="C2217" s="8">
        <v>2700</v>
      </c>
    </row>
    <row r="2218" spans="1:3" ht="12.75">
      <c r="A2218" s="6">
        <v>43579.072916666664</v>
      </c>
      <c r="B2218" s="7">
        <v>1344.39306640625</v>
      </c>
      <c r="C2218" s="8">
        <v>2700</v>
      </c>
    </row>
    <row r="2219" spans="1:3" ht="12.75">
      <c r="A2219" s="6">
        <v>43579.08333333333</v>
      </c>
      <c r="B2219" s="7">
        <v>1341.24865722656</v>
      </c>
      <c r="C2219" s="8">
        <v>2700</v>
      </c>
    </row>
    <row r="2220" spans="1:3" ht="12.75">
      <c r="A2220" s="6">
        <v>43579.09375</v>
      </c>
      <c r="B2220" s="7">
        <v>1372.1025390625</v>
      </c>
      <c r="C2220" s="8">
        <v>2700</v>
      </c>
    </row>
    <row r="2221" spans="1:3" ht="12.75">
      <c r="A2221" s="6">
        <v>43579.104166666664</v>
      </c>
      <c r="B2221" s="7">
        <v>1367.49523925781</v>
      </c>
      <c r="C2221" s="8">
        <v>2700</v>
      </c>
    </row>
    <row r="2222" spans="1:3" ht="12.75">
      <c r="A2222" s="6">
        <v>43579.11458333333</v>
      </c>
      <c r="B2222" s="7">
        <v>1374.56982421875</v>
      </c>
      <c r="C2222" s="8">
        <v>2700</v>
      </c>
    </row>
    <row r="2223" spans="1:3" ht="12.75">
      <c r="A2223" s="6">
        <v>43579.125</v>
      </c>
      <c r="B2223" s="7">
        <v>1371.39831542969</v>
      </c>
      <c r="C2223" s="8">
        <v>2700</v>
      </c>
    </row>
    <row r="2224" spans="1:3" ht="12.75">
      <c r="A2224" s="6">
        <v>43579.135416666664</v>
      </c>
      <c r="B2224" s="7">
        <v>1336.40148925781</v>
      </c>
      <c r="C2224" s="8">
        <v>2700</v>
      </c>
    </row>
    <row r="2225" spans="1:3" ht="12.75">
      <c r="A2225" s="6">
        <v>43579.14583333333</v>
      </c>
      <c r="B2225" s="7">
        <v>1347.95495605469</v>
      </c>
      <c r="C2225" s="8">
        <v>2700</v>
      </c>
    </row>
    <row r="2226" spans="1:3" ht="12.75">
      <c r="A2226" s="6">
        <v>43579.15625</v>
      </c>
      <c r="B2226" s="7">
        <v>1369.47436523438</v>
      </c>
      <c r="C2226" s="8">
        <v>2700</v>
      </c>
    </row>
    <row r="2227" spans="1:3" ht="12.75">
      <c r="A2227" s="6">
        <v>43579.166666666664</v>
      </c>
      <c r="B2227" s="7">
        <v>1396.91662597656</v>
      </c>
      <c r="C2227" s="8">
        <v>2700</v>
      </c>
    </row>
    <row r="2228" spans="1:3" ht="12.75">
      <c r="A2228" s="6">
        <v>43579.17708333333</v>
      </c>
      <c r="B2228" s="7">
        <v>1442.83972167969</v>
      </c>
      <c r="C2228" s="8">
        <v>2700</v>
      </c>
    </row>
    <row r="2229" spans="1:3" ht="12.75">
      <c r="A2229" s="6">
        <v>43579.1875</v>
      </c>
      <c r="B2229" s="7">
        <v>1456.25366210938</v>
      </c>
      <c r="C2229" s="8">
        <v>2700</v>
      </c>
    </row>
    <row r="2230" spans="1:3" ht="12.75">
      <c r="A2230" s="6">
        <v>43579.197916666664</v>
      </c>
      <c r="B2230" s="7">
        <v>1440.65368652344</v>
      </c>
      <c r="C2230" s="8">
        <v>2700</v>
      </c>
    </row>
    <row r="2231" spans="1:3" ht="12.75">
      <c r="A2231" s="6">
        <v>43579.20833333333</v>
      </c>
      <c r="B2231" s="7">
        <v>1406.68884277344</v>
      </c>
      <c r="C2231" s="8">
        <v>2700</v>
      </c>
    </row>
    <row r="2232" spans="1:3" ht="12.75">
      <c r="A2232" s="6">
        <v>43579.21875</v>
      </c>
      <c r="B2232" s="7">
        <v>1389.91088867188</v>
      </c>
      <c r="C2232" s="8">
        <v>2700</v>
      </c>
    </row>
    <row r="2233" spans="1:3" ht="12.75">
      <c r="A2233" s="6">
        <v>43579.229166666664</v>
      </c>
      <c r="B2233" s="7">
        <v>1372.71154785156</v>
      </c>
      <c r="C2233" s="8">
        <v>2700</v>
      </c>
    </row>
    <row r="2234" spans="1:3" ht="12.75">
      <c r="A2234" s="6">
        <v>43579.23958333333</v>
      </c>
      <c r="B2234" s="7">
        <v>1358.43139648438</v>
      </c>
      <c r="C2234" s="8">
        <v>2700</v>
      </c>
    </row>
    <row r="2235" spans="1:3" ht="12.75">
      <c r="A2235" s="6">
        <v>43579.25</v>
      </c>
      <c r="B2235" s="7">
        <v>1378.53991699219</v>
      </c>
      <c r="C2235" s="8">
        <v>2700</v>
      </c>
    </row>
    <row r="2236" spans="1:3" ht="12.75">
      <c r="A2236" s="6">
        <v>43579.260416666664</v>
      </c>
      <c r="B2236" s="7">
        <v>1395.74597167969</v>
      </c>
      <c r="C2236" s="8">
        <v>2700</v>
      </c>
    </row>
    <row r="2237" spans="1:3" ht="12.75">
      <c r="A2237" s="6">
        <v>43579.27083333333</v>
      </c>
      <c r="B2237" s="7">
        <v>1405.39624023438</v>
      </c>
      <c r="C2237" s="8">
        <v>2700</v>
      </c>
    </row>
    <row r="2238" spans="1:3" ht="12.75">
      <c r="A2238" s="6">
        <v>43579.28125</v>
      </c>
      <c r="B2238" s="7">
        <v>1391.61474609375</v>
      </c>
      <c r="C2238" s="8">
        <v>2700</v>
      </c>
    </row>
    <row r="2239" spans="1:3" ht="12.75">
      <c r="A2239" s="6">
        <v>43579.291666666664</v>
      </c>
      <c r="B2239" s="7">
        <v>1348.37817382813</v>
      </c>
      <c r="C2239" s="8">
        <v>2700</v>
      </c>
    </row>
    <row r="2240" spans="1:3" ht="12.75">
      <c r="A2240" s="6">
        <v>43579.30208333333</v>
      </c>
      <c r="B2240" s="7">
        <v>1277.720703125</v>
      </c>
      <c r="C2240" s="8">
        <v>2700</v>
      </c>
    </row>
    <row r="2241" spans="1:3" ht="12.75">
      <c r="A2241" s="6">
        <v>43579.3125</v>
      </c>
      <c r="B2241" s="7">
        <v>1200.38232421875</v>
      </c>
      <c r="C2241" s="8">
        <v>2700</v>
      </c>
    </row>
    <row r="2242" spans="1:3" ht="12.75">
      <c r="A2242" s="6">
        <v>43579.322916666664</v>
      </c>
      <c r="B2242" s="7">
        <v>1114.72570800781</v>
      </c>
      <c r="C2242" s="8">
        <v>2700</v>
      </c>
    </row>
    <row r="2243" spans="1:3" ht="12.75">
      <c r="A2243" s="6">
        <v>43579.33333333333</v>
      </c>
      <c r="B2243" s="7">
        <v>1112.30505371094</v>
      </c>
      <c r="C2243" s="8">
        <v>2700</v>
      </c>
    </row>
    <row r="2244" spans="1:3" ht="12.75">
      <c r="A2244" s="6">
        <v>43579.34375</v>
      </c>
      <c r="B2244" s="7">
        <v>1173.96313476563</v>
      </c>
      <c r="C2244" s="8">
        <v>2700</v>
      </c>
    </row>
    <row r="2245" spans="1:3" ht="12.75">
      <c r="A2245" s="6">
        <v>43579.354166666664</v>
      </c>
      <c r="B2245" s="7">
        <v>1181.04797363281</v>
      </c>
      <c r="C2245" s="8">
        <v>2700</v>
      </c>
    </row>
    <row r="2246" spans="1:3" ht="12.75">
      <c r="A2246" s="6">
        <v>43579.36458333333</v>
      </c>
      <c r="B2246" s="7">
        <v>1154.56860351563</v>
      </c>
      <c r="C2246" s="8">
        <v>2700</v>
      </c>
    </row>
    <row r="2247" spans="1:3" ht="12.75">
      <c r="A2247" s="6">
        <v>43579.375</v>
      </c>
      <c r="B2247" s="7">
        <v>1089.46520996094</v>
      </c>
      <c r="C2247" s="8">
        <v>2700</v>
      </c>
    </row>
    <row r="2248" spans="1:3" ht="12.75">
      <c r="A2248" s="6">
        <v>43579.385416666664</v>
      </c>
      <c r="B2248" s="7">
        <v>981.394836425781</v>
      </c>
      <c r="C2248" s="8">
        <v>2700</v>
      </c>
    </row>
    <row r="2249" spans="1:3" ht="12.75">
      <c r="A2249" s="6">
        <v>43579.39583333333</v>
      </c>
      <c r="B2249" s="7">
        <v>919.893615722656</v>
      </c>
      <c r="C2249" s="8">
        <v>2700</v>
      </c>
    </row>
    <row r="2250" spans="1:3" ht="12.75">
      <c r="A2250" s="6">
        <v>43579.40625</v>
      </c>
      <c r="B2250" s="7">
        <v>906.612121582031</v>
      </c>
      <c r="C2250" s="8">
        <v>2700</v>
      </c>
    </row>
    <row r="2251" spans="1:3" ht="12.75">
      <c r="A2251" s="6">
        <v>43579.416666666664</v>
      </c>
      <c r="B2251" s="7">
        <v>897.399230957031</v>
      </c>
      <c r="C2251" s="8">
        <v>2700</v>
      </c>
    </row>
    <row r="2252" spans="1:3" ht="12.75">
      <c r="A2252" s="6">
        <v>43579.42708333333</v>
      </c>
      <c r="B2252" s="7">
        <v>915.912353515625</v>
      </c>
      <c r="C2252" s="8">
        <v>2700</v>
      </c>
    </row>
    <row r="2253" spans="1:3" ht="12.75">
      <c r="A2253" s="6">
        <v>43579.4375</v>
      </c>
      <c r="B2253" s="7">
        <v>930.562622070313</v>
      </c>
      <c r="C2253" s="8">
        <v>2700</v>
      </c>
    </row>
    <row r="2254" spans="1:3" ht="12.75">
      <c r="A2254" s="6">
        <v>43579.447916666664</v>
      </c>
      <c r="B2254" s="7">
        <v>937.751281738281</v>
      </c>
      <c r="C2254" s="8">
        <v>2700</v>
      </c>
    </row>
    <row r="2255" spans="1:3" ht="12.75">
      <c r="A2255" s="6">
        <v>43579.45833333333</v>
      </c>
      <c r="B2255" s="7">
        <v>936.245849609375</v>
      </c>
      <c r="C2255" s="8">
        <v>2700</v>
      </c>
    </row>
    <row r="2256" spans="1:3" ht="12.75">
      <c r="A2256" s="6">
        <v>43579.46875</v>
      </c>
      <c r="B2256" s="7">
        <v>931.371276855469</v>
      </c>
      <c r="C2256" s="8">
        <v>2700</v>
      </c>
    </row>
    <row r="2257" spans="1:3" ht="12.75">
      <c r="A2257" s="6">
        <v>43579.479166666664</v>
      </c>
      <c r="B2257" s="7">
        <v>942.287353515625</v>
      </c>
      <c r="C2257" s="8">
        <v>2700</v>
      </c>
    </row>
    <row r="2258" spans="1:3" ht="12.75">
      <c r="A2258" s="6">
        <v>43579.48958333333</v>
      </c>
      <c r="B2258" s="7">
        <v>953.851196289063</v>
      </c>
      <c r="C2258" s="8">
        <v>2700</v>
      </c>
    </row>
    <row r="2259" spans="1:3" ht="12.75">
      <c r="A2259" s="6">
        <v>43579.5</v>
      </c>
      <c r="B2259" s="7">
        <v>968.323059082031</v>
      </c>
      <c r="C2259" s="8">
        <v>2700</v>
      </c>
    </row>
    <row r="2260" spans="1:3" ht="12.75">
      <c r="A2260" s="6">
        <v>43579.510416666664</v>
      </c>
      <c r="B2260" s="7">
        <v>944.004638671875</v>
      </c>
      <c r="C2260" s="8">
        <v>2700</v>
      </c>
    </row>
    <row r="2261" spans="1:3" ht="12.75">
      <c r="A2261" s="6">
        <v>43579.52083333333</v>
      </c>
      <c r="B2261" s="7">
        <v>931.584411621094</v>
      </c>
      <c r="C2261" s="8">
        <v>2700</v>
      </c>
    </row>
    <row r="2262" spans="1:3" ht="12.75">
      <c r="A2262" s="6">
        <v>43579.53125</v>
      </c>
      <c r="B2262" s="7">
        <v>924.376342773438</v>
      </c>
      <c r="C2262" s="8">
        <v>2700</v>
      </c>
    </row>
    <row r="2263" spans="1:3" ht="12.75">
      <c r="A2263" s="6">
        <v>43579.541666666664</v>
      </c>
      <c r="B2263" s="7">
        <v>909.9892578125</v>
      </c>
      <c r="C2263" s="8">
        <v>2700</v>
      </c>
    </row>
    <row r="2264" spans="1:3" ht="12.75">
      <c r="A2264" s="6">
        <v>43579.55208333333</v>
      </c>
      <c r="B2264" s="7">
        <v>952.371154785156</v>
      </c>
      <c r="C2264" s="8">
        <v>2700</v>
      </c>
    </row>
    <row r="2265" spans="1:3" ht="12.75">
      <c r="A2265" s="6">
        <v>43579.5625</v>
      </c>
      <c r="B2265" s="7">
        <v>977.317321777344</v>
      </c>
      <c r="C2265" s="8">
        <v>2700</v>
      </c>
    </row>
    <row r="2266" spans="1:3" ht="12.75">
      <c r="A2266" s="6">
        <v>43579.572916666664</v>
      </c>
      <c r="B2266" s="7">
        <v>995.721130371094</v>
      </c>
      <c r="C2266" s="8">
        <v>2700</v>
      </c>
    </row>
    <row r="2267" spans="1:3" ht="12.75">
      <c r="A2267" s="6">
        <v>43579.58333333333</v>
      </c>
      <c r="B2267" s="7">
        <v>1002.82641601563</v>
      </c>
      <c r="C2267" s="8">
        <v>2700</v>
      </c>
    </row>
    <row r="2268" spans="1:3" ht="12.75">
      <c r="A2268" s="6">
        <v>43579.59375</v>
      </c>
      <c r="B2268" s="7">
        <v>948.818298339844</v>
      </c>
      <c r="C2268" s="8">
        <v>2700</v>
      </c>
    </row>
    <row r="2269" spans="1:3" ht="12.75">
      <c r="A2269" s="6">
        <v>43579.604166666664</v>
      </c>
      <c r="B2269" s="7">
        <v>948.752319335938</v>
      </c>
      <c r="C2269" s="8">
        <v>2700</v>
      </c>
    </row>
    <row r="2270" spans="1:3" ht="12.75">
      <c r="A2270" s="6">
        <v>43579.61458333333</v>
      </c>
      <c r="B2270" s="7">
        <v>989.460876464844</v>
      </c>
      <c r="C2270" s="8">
        <v>2700</v>
      </c>
    </row>
    <row r="2271" spans="1:3" ht="12.75">
      <c r="A2271" s="6">
        <v>43579.625</v>
      </c>
      <c r="B2271" s="7">
        <v>1016.14208984375</v>
      </c>
      <c r="C2271" s="8">
        <v>2700</v>
      </c>
    </row>
    <row r="2272" spans="1:3" ht="12.75">
      <c r="A2272" s="6">
        <v>43579.635416666664</v>
      </c>
      <c r="B2272" s="7">
        <v>974.717529296875</v>
      </c>
      <c r="C2272" s="8">
        <v>2700</v>
      </c>
    </row>
    <row r="2273" spans="1:3" ht="12.75">
      <c r="A2273" s="6">
        <v>43579.64583333333</v>
      </c>
      <c r="B2273" s="7">
        <v>961.817749023438</v>
      </c>
      <c r="C2273" s="8">
        <v>2700</v>
      </c>
    </row>
    <row r="2274" spans="1:3" ht="12.75">
      <c r="A2274" s="6">
        <v>43579.65625</v>
      </c>
      <c r="B2274" s="7">
        <v>988.694885253906</v>
      </c>
      <c r="C2274" s="8">
        <v>2700</v>
      </c>
    </row>
    <row r="2275" spans="1:3" ht="12.75">
      <c r="A2275" s="6">
        <v>43579.666666666664</v>
      </c>
      <c r="B2275" s="7">
        <v>1004.58636474609</v>
      </c>
      <c r="C2275" s="8">
        <v>2700</v>
      </c>
    </row>
    <row r="2276" spans="1:3" ht="12.75">
      <c r="A2276" s="6">
        <v>43579.67708333333</v>
      </c>
      <c r="B2276" s="7">
        <v>1082.30615234375</v>
      </c>
      <c r="C2276" s="8">
        <v>2700</v>
      </c>
    </row>
    <row r="2277" spans="1:3" ht="12.75">
      <c r="A2277" s="6">
        <v>43579.6875</v>
      </c>
      <c r="B2277" s="7">
        <v>1136.23071289063</v>
      </c>
      <c r="C2277" s="8">
        <v>2700</v>
      </c>
    </row>
    <row r="2278" spans="1:3" ht="12.75">
      <c r="A2278" s="6">
        <v>43579.697916666664</v>
      </c>
      <c r="B2278" s="7">
        <v>1133.1240234375</v>
      </c>
      <c r="C2278" s="8">
        <v>2700</v>
      </c>
    </row>
    <row r="2279" spans="1:3" ht="12.75">
      <c r="A2279" s="6">
        <v>43579.70833333333</v>
      </c>
      <c r="B2279" s="7">
        <v>1130.83386230469</v>
      </c>
      <c r="C2279" s="8">
        <v>2700</v>
      </c>
    </row>
    <row r="2280" spans="1:3" ht="12.75">
      <c r="A2280" s="6">
        <v>43579.71875</v>
      </c>
      <c r="B2280" s="7">
        <v>1173.83508300781</v>
      </c>
      <c r="C2280" s="8">
        <v>2700</v>
      </c>
    </row>
    <row r="2281" spans="1:3" ht="12.75">
      <c r="A2281" s="6">
        <v>43579.729166666664</v>
      </c>
      <c r="B2281" s="7">
        <v>1231.09814453125</v>
      </c>
      <c r="C2281" s="8">
        <v>2700</v>
      </c>
    </row>
    <row r="2282" spans="1:3" ht="12.75">
      <c r="A2282" s="6">
        <v>43579.73958333333</v>
      </c>
      <c r="B2282" s="7">
        <v>1236.16809082031</v>
      </c>
      <c r="C2282" s="8">
        <v>2700</v>
      </c>
    </row>
    <row r="2283" spans="1:3" ht="12.75">
      <c r="A2283" s="6">
        <v>43579.75</v>
      </c>
      <c r="B2283" s="7">
        <v>1258.70532226563</v>
      </c>
      <c r="C2283" s="8">
        <v>2700</v>
      </c>
    </row>
    <row r="2284" spans="1:3" ht="12.75">
      <c r="A2284" s="6">
        <v>43579.760416666664</v>
      </c>
      <c r="B2284" s="7">
        <v>1297.8828125</v>
      </c>
      <c r="C2284" s="8">
        <v>2700</v>
      </c>
    </row>
    <row r="2285" spans="1:3" ht="12.75">
      <c r="A2285" s="6">
        <v>43579.77083333333</v>
      </c>
      <c r="B2285" s="7">
        <v>1342.57702636719</v>
      </c>
      <c r="C2285" s="8">
        <v>2700</v>
      </c>
    </row>
    <row r="2286" spans="1:3" ht="12.75">
      <c r="A2286" s="6">
        <v>43579.78125</v>
      </c>
      <c r="B2286" s="7">
        <v>1358.35656738281</v>
      </c>
      <c r="C2286" s="8">
        <v>2700</v>
      </c>
    </row>
    <row r="2287" spans="1:3" ht="12.75">
      <c r="A2287" s="6">
        <v>43579.791666666664</v>
      </c>
      <c r="B2287" s="7">
        <v>1386.17590332031</v>
      </c>
      <c r="C2287" s="8">
        <v>2700</v>
      </c>
    </row>
    <row r="2288" spans="1:3" ht="12.75">
      <c r="A2288" s="6">
        <v>43579.80208333333</v>
      </c>
      <c r="B2288" s="7">
        <v>1360.05737304688</v>
      </c>
      <c r="C2288" s="8">
        <v>2700</v>
      </c>
    </row>
    <row r="2289" spans="1:3" ht="12.75">
      <c r="A2289" s="6">
        <v>43579.8125</v>
      </c>
      <c r="B2289" s="7">
        <v>1353.37622070313</v>
      </c>
      <c r="C2289" s="8">
        <v>2700</v>
      </c>
    </row>
    <row r="2290" spans="1:3" ht="12.75">
      <c r="A2290" s="6">
        <v>43579.822916666664</v>
      </c>
      <c r="B2290" s="7">
        <v>1378.80725097656</v>
      </c>
      <c r="C2290" s="8">
        <v>2700</v>
      </c>
    </row>
    <row r="2291" spans="1:3" ht="12.75">
      <c r="A2291" s="6">
        <v>43579.83333333333</v>
      </c>
      <c r="B2291" s="7">
        <v>1398.00305175781</v>
      </c>
      <c r="C2291" s="8">
        <v>2700</v>
      </c>
    </row>
    <row r="2292" spans="1:3" ht="12.75">
      <c r="A2292" s="6">
        <v>43579.84375</v>
      </c>
      <c r="B2292" s="7">
        <v>1436.4794921875</v>
      </c>
      <c r="C2292" s="8">
        <v>2700</v>
      </c>
    </row>
    <row r="2293" spans="1:3" ht="12.75">
      <c r="A2293" s="6">
        <v>43579.854166666664</v>
      </c>
      <c r="B2293" s="7">
        <v>1428.13159179688</v>
      </c>
      <c r="C2293" s="8">
        <v>2700</v>
      </c>
    </row>
    <row r="2294" spans="1:3" ht="12.75">
      <c r="A2294" s="6">
        <v>43579.86458333333</v>
      </c>
      <c r="B2294" s="7">
        <v>1420.91064453125</v>
      </c>
      <c r="C2294" s="8">
        <v>2700</v>
      </c>
    </row>
    <row r="2295" spans="1:3" ht="12.75">
      <c r="A2295" s="6">
        <v>43579.875</v>
      </c>
      <c r="B2295" s="7">
        <v>1442.85876464844</v>
      </c>
      <c r="C2295" s="8">
        <v>2700</v>
      </c>
    </row>
    <row r="2296" spans="1:3" ht="12.75">
      <c r="A2296" s="6">
        <v>43579.885416666664</v>
      </c>
      <c r="B2296" s="7">
        <v>1422.18115234375</v>
      </c>
      <c r="C2296" s="8">
        <v>2700</v>
      </c>
    </row>
    <row r="2297" spans="1:3" ht="12.75">
      <c r="A2297" s="6">
        <v>43579.89583333333</v>
      </c>
      <c r="B2297" s="7">
        <v>1381.30358886719</v>
      </c>
      <c r="C2297" s="8">
        <v>2700</v>
      </c>
    </row>
    <row r="2298" spans="1:3" ht="12.75">
      <c r="A2298" s="6">
        <v>43579.90625</v>
      </c>
      <c r="B2298" s="7">
        <v>1378.66748046875</v>
      </c>
      <c r="C2298" s="8">
        <v>2700</v>
      </c>
    </row>
    <row r="2299" spans="1:3" ht="12.75">
      <c r="A2299" s="6">
        <v>43579.916666666664</v>
      </c>
      <c r="B2299" s="7">
        <v>1388.87524414063</v>
      </c>
      <c r="C2299" s="8">
        <v>2700</v>
      </c>
    </row>
    <row r="2300" spans="1:3" ht="12.75">
      <c r="A2300" s="6">
        <v>43579.92708333333</v>
      </c>
      <c r="B2300" s="7">
        <v>1265.66357421875</v>
      </c>
      <c r="C2300" s="8">
        <v>2700</v>
      </c>
    </row>
    <row r="2301" spans="1:3" ht="12.75">
      <c r="A2301" s="6">
        <v>43579.9375</v>
      </c>
      <c r="B2301" s="7">
        <v>1221.45593261719</v>
      </c>
      <c r="C2301" s="8">
        <v>2700</v>
      </c>
    </row>
    <row r="2302" spans="1:3" ht="12.75">
      <c r="A2302" s="6">
        <v>43579.947916666664</v>
      </c>
      <c r="B2302" s="7">
        <v>1226.65551757813</v>
      </c>
      <c r="C2302" s="8">
        <v>2700</v>
      </c>
    </row>
    <row r="2303" spans="1:3" ht="12.75">
      <c r="A2303" s="6">
        <v>43579.95833333333</v>
      </c>
      <c r="B2303" s="7">
        <v>1230.21752929688</v>
      </c>
      <c r="C2303" s="8">
        <v>2700</v>
      </c>
    </row>
    <row r="2304" spans="1:3" ht="12.75">
      <c r="A2304" s="6">
        <v>43579.96875</v>
      </c>
      <c r="B2304" s="7">
        <v>1243.59118652344</v>
      </c>
      <c r="C2304" s="8">
        <v>2700</v>
      </c>
    </row>
    <row r="2305" spans="1:3" ht="12.75">
      <c r="A2305" s="6">
        <v>43579.979166666664</v>
      </c>
      <c r="B2305" s="7">
        <v>1228.84326171875</v>
      </c>
      <c r="C2305" s="8">
        <v>2700</v>
      </c>
    </row>
    <row r="2306" spans="1:3" ht="12.75">
      <c r="A2306" s="6">
        <v>43579.98958333333</v>
      </c>
      <c r="B2306" s="7">
        <v>1224.77624511719</v>
      </c>
      <c r="C2306" s="8">
        <v>2700</v>
      </c>
    </row>
    <row r="2307" spans="1:3" ht="12.75">
      <c r="A2307" s="6">
        <v>43580</v>
      </c>
      <c r="B2307" s="7">
        <v>1181.033203125</v>
      </c>
      <c r="C2307" s="8">
        <v>2700</v>
      </c>
    </row>
    <row r="2308" spans="1:3" ht="12.75">
      <c r="A2308" s="6">
        <v>43580.010416666664</v>
      </c>
      <c r="B2308" s="7">
        <v>1158.45666503906</v>
      </c>
      <c r="C2308" s="8">
        <v>2700</v>
      </c>
    </row>
    <row r="2309" spans="1:3" ht="12.75">
      <c r="A2309" s="6">
        <v>43580.02083333333</v>
      </c>
      <c r="B2309" s="7">
        <v>1140.85107421875</v>
      </c>
      <c r="C2309" s="8">
        <v>2700</v>
      </c>
    </row>
    <row r="2310" spans="1:3" ht="12.75">
      <c r="A2310" s="6">
        <v>43580.03125</v>
      </c>
      <c r="B2310" s="7">
        <v>1136.49938964844</v>
      </c>
      <c r="C2310" s="8">
        <v>2700</v>
      </c>
    </row>
    <row r="2311" spans="1:3" ht="12.75">
      <c r="A2311" s="6">
        <v>43580.041666666664</v>
      </c>
      <c r="B2311" s="7">
        <v>1122.33508300781</v>
      </c>
      <c r="C2311" s="8">
        <v>2700</v>
      </c>
    </row>
    <row r="2312" spans="1:3" ht="12.75">
      <c r="A2312" s="6">
        <v>43580.05208333333</v>
      </c>
      <c r="B2312" s="7">
        <v>1105.92883300781</v>
      </c>
      <c r="C2312" s="8">
        <v>2700</v>
      </c>
    </row>
    <row r="2313" spans="1:3" ht="12.75">
      <c r="A2313" s="6">
        <v>43580.0625</v>
      </c>
      <c r="B2313" s="7">
        <v>1102.44201660156</v>
      </c>
      <c r="C2313" s="8">
        <v>2700</v>
      </c>
    </row>
    <row r="2314" spans="1:3" ht="12.75">
      <c r="A2314" s="6">
        <v>43580.072916666664</v>
      </c>
      <c r="B2314" s="7">
        <v>1089.20532226563</v>
      </c>
      <c r="C2314" s="8">
        <v>2700</v>
      </c>
    </row>
    <row r="2315" spans="1:3" ht="12.75">
      <c r="A2315" s="6">
        <v>43580.08333333333</v>
      </c>
      <c r="B2315" s="7">
        <v>1062.27355957031</v>
      </c>
      <c r="C2315" s="8">
        <v>2700</v>
      </c>
    </row>
    <row r="2316" spans="1:3" ht="12.75">
      <c r="A2316" s="6">
        <v>43580.09375</v>
      </c>
      <c r="B2316" s="7">
        <v>1073.09362792969</v>
      </c>
      <c r="C2316" s="8">
        <v>2700</v>
      </c>
    </row>
    <row r="2317" spans="1:3" ht="12.75">
      <c r="A2317" s="6">
        <v>43580.104166666664</v>
      </c>
      <c r="B2317" s="7">
        <v>1083.33154296875</v>
      </c>
      <c r="C2317" s="8">
        <v>2700</v>
      </c>
    </row>
    <row r="2318" spans="1:3" ht="12.75">
      <c r="A2318" s="6">
        <v>43580.11458333333</v>
      </c>
      <c r="B2318" s="7">
        <v>1076.03552246094</v>
      </c>
      <c r="C2318" s="8">
        <v>2700</v>
      </c>
    </row>
    <row r="2319" spans="1:3" ht="12.75">
      <c r="A2319" s="6">
        <v>43580.125</v>
      </c>
      <c r="B2319" s="7">
        <v>1076.14733886719</v>
      </c>
      <c r="C2319" s="8">
        <v>2700</v>
      </c>
    </row>
    <row r="2320" spans="1:3" ht="12.75">
      <c r="A2320" s="6">
        <v>43580.135416666664</v>
      </c>
      <c r="B2320" s="7">
        <v>1069.57861328125</v>
      </c>
      <c r="C2320" s="8">
        <v>2700</v>
      </c>
    </row>
    <row r="2321" spans="1:3" ht="12.75">
      <c r="A2321" s="6">
        <v>43580.14583333333</v>
      </c>
      <c r="B2321" s="7">
        <v>1061.67346191406</v>
      </c>
      <c r="C2321" s="8">
        <v>2700</v>
      </c>
    </row>
    <row r="2322" spans="1:3" ht="12.75">
      <c r="A2322" s="6">
        <v>43580.15625</v>
      </c>
      <c r="B2322" s="7">
        <v>1050.16528320313</v>
      </c>
      <c r="C2322" s="8">
        <v>2700</v>
      </c>
    </row>
    <row r="2323" spans="1:3" ht="12.75">
      <c r="A2323" s="6">
        <v>43580.166666666664</v>
      </c>
      <c r="B2323" s="7">
        <v>1046.98315429688</v>
      </c>
      <c r="C2323" s="8">
        <v>2700</v>
      </c>
    </row>
    <row r="2324" spans="1:3" ht="12.75">
      <c r="A2324" s="6">
        <v>43580.17708333333</v>
      </c>
      <c r="B2324" s="7">
        <v>1059.37683105469</v>
      </c>
      <c r="C2324" s="8">
        <v>2700</v>
      </c>
    </row>
    <row r="2325" spans="1:3" ht="12.75">
      <c r="A2325" s="6">
        <v>43580.1875</v>
      </c>
      <c r="B2325" s="7">
        <v>1077.56384277344</v>
      </c>
      <c r="C2325" s="8">
        <v>2700</v>
      </c>
    </row>
    <row r="2326" spans="1:3" ht="12.75">
      <c r="A2326" s="6">
        <v>43580.197916666664</v>
      </c>
      <c r="B2326" s="7">
        <v>1101.42004394531</v>
      </c>
      <c r="C2326" s="8">
        <v>2700</v>
      </c>
    </row>
    <row r="2327" spans="1:3" ht="12.75">
      <c r="A2327" s="6">
        <v>43580.20833333333</v>
      </c>
      <c r="B2327" s="7">
        <v>1130.80493164063</v>
      </c>
      <c r="C2327" s="8">
        <v>2700</v>
      </c>
    </row>
    <row r="2328" spans="1:3" ht="12.75">
      <c r="A2328" s="6">
        <v>43580.21875</v>
      </c>
      <c r="B2328" s="7">
        <v>1187.04870605469</v>
      </c>
      <c r="C2328" s="8">
        <v>2700</v>
      </c>
    </row>
    <row r="2329" spans="1:3" ht="12.75">
      <c r="A2329" s="6">
        <v>43580.229166666664</v>
      </c>
      <c r="B2329" s="7">
        <v>1207.82177734375</v>
      </c>
      <c r="C2329" s="8">
        <v>2700</v>
      </c>
    </row>
    <row r="2330" spans="1:3" ht="12.75">
      <c r="A2330" s="6">
        <v>43580.23958333333</v>
      </c>
      <c r="B2330" s="7">
        <v>1238.17834472656</v>
      </c>
      <c r="C2330" s="8">
        <v>2700</v>
      </c>
    </row>
    <row r="2331" spans="1:3" ht="12.75">
      <c r="A2331" s="6">
        <v>43580.25</v>
      </c>
      <c r="B2331" s="7">
        <v>1254.27124023438</v>
      </c>
      <c r="C2331" s="8">
        <v>2700</v>
      </c>
    </row>
    <row r="2332" spans="1:3" ht="12.75">
      <c r="A2332" s="6">
        <v>43580.260416666664</v>
      </c>
      <c r="B2332" s="7">
        <v>1274.76806640625</v>
      </c>
      <c r="C2332" s="8">
        <v>2700</v>
      </c>
    </row>
    <row r="2333" spans="1:3" ht="12.75">
      <c r="A2333" s="6">
        <v>43580.27083333333</v>
      </c>
      <c r="B2333" s="7">
        <v>1296.76721191406</v>
      </c>
      <c r="C2333" s="8">
        <v>2700</v>
      </c>
    </row>
    <row r="2334" spans="1:3" ht="12.75">
      <c r="A2334" s="6">
        <v>43580.28125</v>
      </c>
      <c r="B2334" s="7">
        <v>1306.48596191406</v>
      </c>
      <c r="C2334" s="8">
        <v>2700</v>
      </c>
    </row>
    <row r="2335" spans="1:3" ht="12.75">
      <c r="A2335" s="6">
        <v>43580.291666666664</v>
      </c>
      <c r="B2335" s="7">
        <v>1290.31616210938</v>
      </c>
      <c r="C2335" s="8">
        <v>2700</v>
      </c>
    </row>
    <row r="2336" spans="1:3" ht="12.75">
      <c r="A2336" s="6">
        <v>43580.30208333333</v>
      </c>
      <c r="B2336" s="7">
        <v>1271.046875</v>
      </c>
      <c r="C2336" s="8">
        <v>2700</v>
      </c>
    </row>
    <row r="2337" spans="1:3" ht="12.75">
      <c r="A2337" s="6">
        <v>43580.3125</v>
      </c>
      <c r="B2337" s="7">
        <v>1257.10595703125</v>
      </c>
      <c r="C2337" s="8">
        <v>2700</v>
      </c>
    </row>
    <row r="2338" spans="1:3" ht="12.75">
      <c r="A2338" s="6">
        <v>43580.322916666664</v>
      </c>
      <c r="B2338" s="7">
        <v>1197.30480957031</v>
      </c>
      <c r="C2338" s="8">
        <v>2700</v>
      </c>
    </row>
    <row r="2339" spans="1:3" ht="12.75">
      <c r="A2339" s="6">
        <v>43580.33333333333</v>
      </c>
      <c r="B2339" s="7">
        <v>1109.13806152344</v>
      </c>
      <c r="C2339" s="8">
        <v>2700</v>
      </c>
    </row>
    <row r="2340" spans="1:3" ht="12.75">
      <c r="A2340" s="6">
        <v>43580.34375</v>
      </c>
      <c r="B2340" s="7">
        <v>1148.95837402344</v>
      </c>
      <c r="C2340" s="8">
        <v>2700</v>
      </c>
    </row>
    <row r="2341" spans="1:3" ht="12.75">
      <c r="A2341" s="6">
        <v>43580.354166666664</v>
      </c>
      <c r="B2341" s="7">
        <v>1114.02087402344</v>
      </c>
      <c r="C2341" s="8">
        <v>2700</v>
      </c>
    </row>
    <row r="2342" spans="1:3" ht="12.75">
      <c r="A2342" s="6">
        <v>43580.36458333333</v>
      </c>
      <c r="B2342" s="7">
        <v>1089.80029296875</v>
      </c>
      <c r="C2342" s="8">
        <v>2700</v>
      </c>
    </row>
    <row r="2343" spans="1:3" ht="12.75">
      <c r="A2343" s="6">
        <v>43580.375</v>
      </c>
      <c r="B2343" s="7">
        <v>1068.56396484375</v>
      </c>
      <c r="C2343" s="8">
        <v>2700</v>
      </c>
    </row>
    <row r="2344" spans="1:3" ht="12.75">
      <c r="A2344" s="6">
        <v>43580.385416666664</v>
      </c>
      <c r="B2344" s="7">
        <v>969.426147460938</v>
      </c>
      <c r="C2344" s="8">
        <v>2700</v>
      </c>
    </row>
    <row r="2345" spans="1:3" ht="12.75">
      <c r="A2345" s="6">
        <v>43580.39583333333</v>
      </c>
      <c r="B2345" s="7">
        <v>956.010925292969</v>
      </c>
      <c r="C2345" s="8">
        <v>2700</v>
      </c>
    </row>
    <row r="2346" spans="1:3" ht="12.75">
      <c r="A2346" s="6">
        <v>43580.40625</v>
      </c>
      <c r="B2346" s="7">
        <v>965.086059570313</v>
      </c>
      <c r="C2346" s="8">
        <v>2700</v>
      </c>
    </row>
    <row r="2347" spans="1:3" ht="12.75">
      <c r="A2347" s="6">
        <v>43580.416666666664</v>
      </c>
      <c r="B2347" s="7">
        <v>958.191345214844</v>
      </c>
      <c r="C2347" s="8">
        <v>2700</v>
      </c>
    </row>
    <row r="2348" spans="1:3" ht="12.75">
      <c r="A2348" s="6">
        <v>43580.42708333333</v>
      </c>
      <c r="B2348" s="7">
        <v>1001.12945556641</v>
      </c>
      <c r="C2348" s="8">
        <v>2700</v>
      </c>
    </row>
    <row r="2349" spans="1:3" ht="12.75">
      <c r="A2349" s="6">
        <v>43580.4375</v>
      </c>
      <c r="B2349" s="7">
        <v>280.045623779297</v>
      </c>
      <c r="C2349" s="8">
        <v>2700</v>
      </c>
    </row>
    <row r="2350" spans="1:3" ht="12.75">
      <c r="A2350" s="6">
        <v>43580.447916666664</v>
      </c>
      <c r="B2350" s="7">
        <v>0</v>
      </c>
      <c r="C2350" s="8">
        <v>2700</v>
      </c>
    </row>
    <row r="2351" spans="1:3" ht="12.75">
      <c r="A2351" s="6">
        <v>43580.45833333333</v>
      </c>
      <c r="B2351" s="7">
        <v>0</v>
      </c>
      <c r="C2351" s="8">
        <v>2700</v>
      </c>
    </row>
    <row r="2352" spans="1:3" ht="12.75">
      <c r="A2352" s="6">
        <v>43580.46875</v>
      </c>
      <c r="B2352" s="7">
        <v>0</v>
      </c>
      <c r="C2352" s="8">
        <v>2700</v>
      </c>
    </row>
    <row r="2353" spans="1:3" ht="12.75">
      <c r="A2353" s="6">
        <v>43580.479166666664</v>
      </c>
      <c r="B2353" s="7">
        <v>3.39900851249695</v>
      </c>
      <c r="C2353" s="8">
        <v>2700</v>
      </c>
    </row>
    <row r="2354" spans="1:3" ht="12.75">
      <c r="A2354" s="6">
        <v>43580.48958333333</v>
      </c>
      <c r="B2354" s="7">
        <v>858.902404785156</v>
      </c>
      <c r="C2354" s="8">
        <v>2700</v>
      </c>
    </row>
    <row r="2355" spans="1:3" ht="12.75">
      <c r="A2355" s="6">
        <v>43580.5</v>
      </c>
      <c r="B2355" s="7">
        <v>1028.94006347656</v>
      </c>
      <c r="C2355" s="8">
        <v>2700</v>
      </c>
    </row>
    <row r="2356" spans="1:3" ht="12.75">
      <c r="A2356" s="6">
        <v>43580.510416666664</v>
      </c>
      <c r="B2356" s="7">
        <v>1046.19995117188</v>
      </c>
      <c r="C2356" s="8">
        <v>2700</v>
      </c>
    </row>
    <row r="2357" spans="1:3" ht="12.75">
      <c r="A2357" s="6">
        <v>43580.52083333333</v>
      </c>
      <c r="B2357" s="7">
        <v>1028.88195800781</v>
      </c>
      <c r="C2357" s="8">
        <v>2700</v>
      </c>
    </row>
    <row r="2358" spans="1:3" ht="12.75">
      <c r="A2358" s="6">
        <v>43580.53125</v>
      </c>
      <c r="B2358" s="7">
        <v>1022.18615722656</v>
      </c>
      <c r="C2358" s="8">
        <v>2700</v>
      </c>
    </row>
    <row r="2359" spans="1:3" ht="12.75">
      <c r="A2359" s="6">
        <v>43580.541666666664</v>
      </c>
      <c r="B2359" s="7">
        <v>1022.36346435547</v>
      </c>
      <c r="C2359" s="8">
        <v>2700</v>
      </c>
    </row>
    <row r="2360" spans="1:3" ht="12.75">
      <c r="A2360" s="6">
        <v>43580.55208333333</v>
      </c>
      <c r="B2360" s="7">
        <v>1045.06030273438</v>
      </c>
      <c r="C2360" s="8">
        <v>2700</v>
      </c>
    </row>
    <row r="2361" spans="1:3" ht="12.75">
      <c r="A2361" s="6">
        <v>43580.5625</v>
      </c>
      <c r="B2361" s="7">
        <v>1081.60461425781</v>
      </c>
      <c r="C2361" s="8">
        <v>2700</v>
      </c>
    </row>
    <row r="2362" spans="1:3" ht="12.75">
      <c r="A2362" s="6">
        <v>43580.572916666664</v>
      </c>
      <c r="B2362" s="7">
        <v>1118.75952148438</v>
      </c>
      <c r="C2362" s="8">
        <v>2700</v>
      </c>
    </row>
    <row r="2363" spans="1:3" ht="12.75">
      <c r="A2363" s="6">
        <v>43580.58333333333</v>
      </c>
      <c r="B2363" s="7">
        <v>1125.17395019531</v>
      </c>
      <c r="C2363" s="8">
        <v>2700</v>
      </c>
    </row>
    <row r="2364" spans="1:3" ht="12.75">
      <c r="A2364" s="6">
        <v>43580.59375</v>
      </c>
      <c r="B2364" s="7">
        <v>1180.25952148438</v>
      </c>
      <c r="C2364" s="8">
        <v>2700</v>
      </c>
    </row>
    <row r="2365" spans="1:3" ht="12.75">
      <c r="A2365" s="6">
        <v>43580.604166666664</v>
      </c>
      <c r="B2365" s="7">
        <v>1231.64794921875</v>
      </c>
      <c r="C2365" s="8">
        <v>2700</v>
      </c>
    </row>
    <row r="2366" spans="1:3" ht="12.75">
      <c r="A2366" s="6">
        <v>43580.61458333333</v>
      </c>
      <c r="B2366" s="7">
        <v>1230.73376464844</v>
      </c>
      <c r="C2366" s="8">
        <v>2700</v>
      </c>
    </row>
    <row r="2367" spans="1:3" ht="12.75">
      <c r="A2367" s="6">
        <v>43580.625</v>
      </c>
      <c r="B2367" s="7">
        <v>1202.72802734375</v>
      </c>
      <c r="C2367" s="8">
        <v>2700</v>
      </c>
    </row>
    <row r="2368" spans="1:3" ht="12.75">
      <c r="A2368" s="6">
        <v>43580.635416666664</v>
      </c>
      <c r="B2368" s="7">
        <v>1251.4033203125</v>
      </c>
      <c r="C2368" s="8">
        <v>2700</v>
      </c>
    </row>
    <row r="2369" spans="1:3" ht="12.75">
      <c r="A2369" s="6">
        <v>43580.64583333333</v>
      </c>
      <c r="B2369" s="7">
        <v>1300.49450683594</v>
      </c>
      <c r="C2369" s="8">
        <v>2700</v>
      </c>
    </row>
    <row r="2370" spans="1:3" ht="12.75">
      <c r="A2370" s="6">
        <v>43580.65625</v>
      </c>
      <c r="B2370" s="7">
        <v>1312.85510253906</v>
      </c>
      <c r="C2370" s="8">
        <v>2700</v>
      </c>
    </row>
    <row r="2371" spans="1:3" ht="12.75">
      <c r="A2371" s="6">
        <v>43580.666666666664</v>
      </c>
      <c r="B2371" s="7">
        <v>1329.32287597656</v>
      </c>
      <c r="C2371" s="8">
        <v>2700</v>
      </c>
    </row>
    <row r="2372" spans="1:3" ht="12.75">
      <c r="A2372" s="6">
        <v>43580.67708333333</v>
      </c>
      <c r="B2372" s="7">
        <v>1335.11962890625</v>
      </c>
      <c r="C2372" s="8">
        <v>2700</v>
      </c>
    </row>
    <row r="2373" spans="1:3" ht="12.75">
      <c r="A2373" s="6">
        <v>43580.6875</v>
      </c>
      <c r="B2373" s="7">
        <v>1361.31018066406</v>
      </c>
      <c r="C2373" s="8">
        <v>2700</v>
      </c>
    </row>
    <row r="2374" spans="1:3" ht="12.75">
      <c r="A2374" s="6">
        <v>43580.697916666664</v>
      </c>
      <c r="B2374" s="7">
        <v>1356.49243164063</v>
      </c>
      <c r="C2374" s="8">
        <v>2700</v>
      </c>
    </row>
    <row r="2375" spans="1:3" ht="12.75">
      <c r="A2375" s="6">
        <v>43580.70833333333</v>
      </c>
      <c r="B2375" s="7">
        <v>1365.85400390625</v>
      </c>
      <c r="C2375" s="8">
        <v>2700</v>
      </c>
    </row>
    <row r="2376" spans="1:3" ht="12.75">
      <c r="A2376" s="6">
        <v>43580.71875</v>
      </c>
      <c r="B2376" s="7">
        <v>1383.84936523438</v>
      </c>
      <c r="C2376" s="8">
        <v>2700</v>
      </c>
    </row>
    <row r="2377" spans="1:3" ht="12.75">
      <c r="A2377" s="6">
        <v>43580.729166666664</v>
      </c>
      <c r="B2377" s="7">
        <v>1436.01403808594</v>
      </c>
      <c r="C2377" s="8">
        <v>2700</v>
      </c>
    </row>
    <row r="2378" spans="1:3" ht="12.75">
      <c r="A2378" s="6">
        <v>43580.73958333333</v>
      </c>
      <c r="B2378" s="7">
        <v>1466.40478515625</v>
      </c>
      <c r="C2378" s="8">
        <v>2700</v>
      </c>
    </row>
    <row r="2379" spans="1:3" ht="12.75">
      <c r="A2379" s="6">
        <v>43580.75</v>
      </c>
      <c r="B2379" s="7">
        <v>1465.59838867188</v>
      </c>
      <c r="C2379" s="8">
        <v>2700</v>
      </c>
    </row>
    <row r="2380" spans="1:3" ht="12.75">
      <c r="A2380" s="6">
        <v>43580.760416666664</v>
      </c>
      <c r="B2380" s="7">
        <v>1434.43981933594</v>
      </c>
      <c r="C2380" s="8">
        <v>2700</v>
      </c>
    </row>
    <row r="2381" spans="1:3" ht="12.75">
      <c r="A2381" s="6">
        <v>43580.77083333333</v>
      </c>
      <c r="B2381" s="7">
        <v>1425.84143066406</v>
      </c>
      <c r="C2381" s="8">
        <v>2700</v>
      </c>
    </row>
    <row r="2382" spans="1:3" ht="12.75">
      <c r="A2382" s="6">
        <v>43580.78125</v>
      </c>
      <c r="B2382" s="7">
        <v>1414.90319824219</v>
      </c>
      <c r="C2382" s="8">
        <v>2700</v>
      </c>
    </row>
    <row r="2383" spans="1:3" ht="12.75">
      <c r="A2383" s="6">
        <v>43580.791666666664</v>
      </c>
      <c r="B2383" s="7">
        <v>1419.77624511719</v>
      </c>
      <c r="C2383" s="8">
        <v>2700</v>
      </c>
    </row>
    <row r="2384" spans="1:3" ht="12.75">
      <c r="A2384" s="6">
        <v>43580.80208333333</v>
      </c>
      <c r="B2384" s="7">
        <v>1478.70642089844</v>
      </c>
      <c r="C2384" s="8">
        <v>2700</v>
      </c>
    </row>
    <row r="2385" spans="1:3" ht="12.75">
      <c r="A2385" s="6">
        <v>43580.8125</v>
      </c>
      <c r="B2385" s="7">
        <v>1495.40087890625</v>
      </c>
      <c r="C2385" s="8">
        <v>2700</v>
      </c>
    </row>
    <row r="2386" spans="1:3" ht="12.75">
      <c r="A2386" s="6">
        <v>43580.822916666664</v>
      </c>
      <c r="B2386" s="7">
        <v>1502.11608886719</v>
      </c>
      <c r="C2386" s="8">
        <v>2700</v>
      </c>
    </row>
    <row r="2387" spans="1:3" ht="12.75">
      <c r="A2387" s="6">
        <v>43580.83333333333</v>
      </c>
      <c r="B2387" s="7">
        <v>1514.27575683594</v>
      </c>
      <c r="C2387" s="8">
        <v>2700</v>
      </c>
    </row>
    <row r="2388" spans="1:3" ht="12.75">
      <c r="A2388" s="6">
        <v>43580.84375</v>
      </c>
      <c r="B2388" s="7">
        <v>1503.71691894531</v>
      </c>
      <c r="C2388" s="8">
        <v>2700</v>
      </c>
    </row>
    <row r="2389" spans="1:3" ht="12.75">
      <c r="A2389" s="6">
        <v>43580.854166666664</v>
      </c>
      <c r="B2389" s="7">
        <v>1455.04125976563</v>
      </c>
      <c r="C2389" s="8">
        <v>2700</v>
      </c>
    </row>
    <row r="2390" spans="1:3" ht="12.75">
      <c r="A2390" s="6">
        <v>43580.86458333333</v>
      </c>
      <c r="B2390" s="7">
        <v>1456.12976074219</v>
      </c>
      <c r="C2390" s="8">
        <v>2700</v>
      </c>
    </row>
    <row r="2391" spans="1:3" ht="12.75">
      <c r="A2391" s="6">
        <v>43580.875</v>
      </c>
      <c r="B2391" s="7">
        <v>1447.6484375</v>
      </c>
      <c r="C2391" s="8">
        <v>2700</v>
      </c>
    </row>
    <row r="2392" spans="1:3" ht="12.75">
      <c r="A2392" s="6">
        <v>43580.885416666664</v>
      </c>
      <c r="B2392" s="7">
        <v>1400.41552734375</v>
      </c>
      <c r="C2392" s="8">
        <v>2700</v>
      </c>
    </row>
    <row r="2393" spans="1:3" ht="12.75">
      <c r="A2393" s="6">
        <v>43580.89583333333</v>
      </c>
      <c r="B2393" s="7">
        <v>1372.54370117188</v>
      </c>
      <c r="C2393" s="8">
        <v>2700</v>
      </c>
    </row>
    <row r="2394" spans="1:3" ht="12.75">
      <c r="A2394" s="6">
        <v>43580.90625</v>
      </c>
      <c r="B2394" s="7">
        <v>1382.47241210938</v>
      </c>
      <c r="C2394" s="8">
        <v>2700</v>
      </c>
    </row>
    <row r="2395" spans="1:3" ht="12.75">
      <c r="A2395" s="6">
        <v>43580.916666666664</v>
      </c>
      <c r="B2395" s="7">
        <v>1366.61572265625</v>
      </c>
      <c r="C2395" s="8">
        <v>2700</v>
      </c>
    </row>
    <row r="2396" spans="1:3" ht="12.75">
      <c r="A2396" s="6">
        <v>43580.92708333333</v>
      </c>
      <c r="B2396" s="7">
        <v>1297.23559570313</v>
      </c>
      <c r="C2396" s="8">
        <v>2700</v>
      </c>
    </row>
    <row r="2397" spans="1:3" ht="12.75">
      <c r="A2397" s="6">
        <v>43580.9375</v>
      </c>
      <c r="B2397" s="7">
        <v>1249.958984375</v>
      </c>
      <c r="C2397" s="8">
        <v>2700</v>
      </c>
    </row>
    <row r="2398" spans="1:3" ht="12.75">
      <c r="A2398" s="6">
        <v>43580.947916666664</v>
      </c>
      <c r="B2398" s="7">
        <v>1231.7255859375</v>
      </c>
      <c r="C2398" s="8">
        <v>2700</v>
      </c>
    </row>
    <row r="2399" spans="1:3" ht="12.75">
      <c r="A2399" s="6">
        <v>43580.95833333333</v>
      </c>
      <c r="B2399" s="7">
        <v>1247.80285644531</v>
      </c>
      <c r="C2399" s="8">
        <v>2700</v>
      </c>
    </row>
    <row r="2400" spans="1:3" ht="12.75">
      <c r="A2400" s="6">
        <v>43580.96875</v>
      </c>
      <c r="B2400" s="7">
        <v>1227.39514160156</v>
      </c>
      <c r="C2400" s="8">
        <v>2700</v>
      </c>
    </row>
    <row r="2401" spans="1:3" ht="12.75">
      <c r="A2401" s="6">
        <v>43580.979166666664</v>
      </c>
      <c r="B2401" s="7">
        <v>1255.03918457031</v>
      </c>
      <c r="C2401" s="8">
        <v>2700</v>
      </c>
    </row>
    <row r="2402" spans="1:3" ht="12.75">
      <c r="A2402" s="6">
        <v>43580.98958333333</v>
      </c>
      <c r="B2402" s="7">
        <v>1282.67395019531</v>
      </c>
      <c r="C2402" s="8">
        <v>2700</v>
      </c>
    </row>
    <row r="2403" spans="1:3" ht="12.75">
      <c r="A2403" s="6">
        <v>43581</v>
      </c>
      <c r="B2403" s="7">
        <v>1268.38537597656</v>
      </c>
      <c r="C2403" s="8">
        <v>2700</v>
      </c>
    </row>
    <row r="2404" spans="1:3" ht="12.75">
      <c r="A2404" s="6">
        <v>43581.010416666664</v>
      </c>
      <c r="B2404" s="7">
        <v>1172.39733886719</v>
      </c>
      <c r="C2404" s="8">
        <v>2700</v>
      </c>
    </row>
    <row r="2405" spans="1:3" ht="12.75">
      <c r="A2405" s="6">
        <v>43581.02083333333</v>
      </c>
      <c r="B2405" s="7">
        <v>1127.24255371094</v>
      </c>
      <c r="C2405" s="8">
        <v>2700</v>
      </c>
    </row>
    <row r="2406" spans="1:3" ht="12.75">
      <c r="A2406" s="6">
        <v>43581.03125</v>
      </c>
      <c r="B2406" s="7">
        <v>1107.76501464844</v>
      </c>
      <c r="C2406" s="8">
        <v>2700</v>
      </c>
    </row>
    <row r="2407" spans="1:3" ht="12.75">
      <c r="A2407" s="6">
        <v>43581.041666666664</v>
      </c>
      <c r="B2407" s="7">
        <v>1088.70178222656</v>
      </c>
      <c r="C2407" s="8">
        <v>2700</v>
      </c>
    </row>
    <row r="2408" spans="1:3" ht="12.75">
      <c r="A2408" s="6">
        <v>43581.05208333333</v>
      </c>
      <c r="B2408" s="7">
        <v>1088.39965820313</v>
      </c>
      <c r="C2408" s="8">
        <v>2700</v>
      </c>
    </row>
    <row r="2409" spans="1:3" ht="12.75">
      <c r="A2409" s="6">
        <v>43581.0625</v>
      </c>
      <c r="B2409" s="7">
        <v>1039.72595214844</v>
      </c>
      <c r="C2409" s="8">
        <v>2700</v>
      </c>
    </row>
    <row r="2410" spans="1:3" ht="12.75">
      <c r="A2410" s="6">
        <v>43581.072916666664</v>
      </c>
      <c r="B2410" s="7">
        <v>967.082885742188</v>
      </c>
      <c r="C2410" s="8">
        <v>2700</v>
      </c>
    </row>
    <row r="2411" spans="1:3" ht="12.75">
      <c r="A2411" s="6">
        <v>43581.08333333333</v>
      </c>
      <c r="B2411" s="7">
        <v>950.433898925781</v>
      </c>
      <c r="C2411" s="8">
        <v>2700</v>
      </c>
    </row>
    <row r="2412" spans="1:3" ht="12.75">
      <c r="A2412" s="6">
        <v>43581.09375</v>
      </c>
      <c r="B2412" s="7">
        <v>1020.70489501953</v>
      </c>
      <c r="C2412" s="8">
        <v>2700</v>
      </c>
    </row>
    <row r="2413" spans="1:3" ht="12.75">
      <c r="A2413" s="6">
        <v>43581.104166666664</v>
      </c>
      <c r="B2413" s="7">
        <v>1036.89794921875</v>
      </c>
      <c r="C2413" s="8">
        <v>2700</v>
      </c>
    </row>
    <row r="2414" spans="1:3" ht="12.75">
      <c r="A2414" s="6">
        <v>43581.11458333333</v>
      </c>
      <c r="B2414" s="7">
        <v>1020.32641601563</v>
      </c>
      <c r="C2414" s="8">
        <v>2700</v>
      </c>
    </row>
    <row r="2415" spans="1:3" ht="12.75">
      <c r="A2415" s="6">
        <v>43581.125</v>
      </c>
      <c r="B2415" s="7">
        <v>1047.20556640625</v>
      </c>
      <c r="C2415" s="8">
        <v>2700</v>
      </c>
    </row>
    <row r="2416" spans="1:3" ht="12.75">
      <c r="A2416" s="6">
        <v>43581.135416666664</v>
      </c>
      <c r="B2416" s="7">
        <v>1039.32885742188</v>
      </c>
      <c r="C2416" s="8">
        <v>2700</v>
      </c>
    </row>
    <row r="2417" spans="1:3" ht="12.75">
      <c r="A2417" s="6">
        <v>43581.14583333333</v>
      </c>
      <c r="B2417" s="7">
        <v>1050.76684570313</v>
      </c>
      <c r="C2417" s="8">
        <v>2700</v>
      </c>
    </row>
    <row r="2418" spans="1:3" ht="12.75">
      <c r="A2418" s="6">
        <v>43581.15625</v>
      </c>
      <c r="B2418" s="7">
        <v>1048.27795410156</v>
      </c>
      <c r="C2418" s="8">
        <v>2700</v>
      </c>
    </row>
    <row r="2419" spans="1:3" ht="12.75">
      <c r="A2419" s="6">
        <v>43581.166666666664</v>
      </c>
      <c r="B2419" s="7">
        <v>1073.58081054688</v>
      </c>
      <c r="C2419" s="8">
        <v>2700</v>
      </c>
    </row>
    <row r="2420" spans="1:3" ht="12.75">
      <c r="A2420" s="6">
        <v>43581.17708333333</v>
      </c>
      <c r="B2420" s="7">
        <v>1185.31555175781</v>
      </c>
      <c r="C2420" s="8">
        <v>2700</v>
      </c>
    </row>
    <row r="2421" spans="1:3" ht="12.75">
      <c r="A2421" s="6">
        <v>43581.1875</v>
      </c>
      <c r="B2421" s="7">
        <v>1139.5791015625</v>
      </c>
      <c r="C2421" s="8">
        <v>2700</v>
      </c>
    </row>
    <row r="2422" spans="1:3" ht="12.75">
      <c r="A2422" s="6">
        <v>43581.197916666664</v>
      </c>
      <c r="B2422" s="7">
        <v>1163.66735839844</v>
      </c>
      <c r="C2422" s="8">
        <v>2700</v>
      </c>
    </row>
    <row r="2423" spans="1:3" ht="12.75">
      <c r="A2423" s="6">
        <v>43581.20833333333</v>
      </c>
      <c r="B2423" s="7">
        <v>1206.10180664063</v>
      </c>
      <c r="C2423" s="8">
        <v>2700</v>
      </c>
    </row>
    <row r="2424" spans="1:3" ht="12.75">
      <c r="A2424" s="6">
        <v>43581.21875</v>
      </c>
      <c r="B2424" s="7">
        <v>1395.47680664063</v>
      </c>
      <c r="C2424" s="8">
        <v>2700</v>
      </c>
    </row>
    <row r="2425" spans="1:3" ht="12.75">
      <c r="A2425" s="6">
        <v>43581.229166666664</v>
      </c>
      <c r="B2425" s="7">
        <v>1385.65893554688</v>
      </c>
      <c r="C2425" s="8">
        <v>2700</v>
      </c>
    </row>
    <row r="2426" spans="1:3" ht="12.75">
      <c r="A2426" s="6">
        <v>43581.23958333333</v>
      </c>
      <c r="B2426" s="7">
        <v>1373.59228515625</v>
      </c>
      <c r="C2426" s="8">
        <v>2700</v>
      </c>
    </row>
    <row r="2427" spans="1:3" ht="12.75">
      <c r="A2427" s="6">
        <v>43581.25</v>
      </c>
      <c r="B2427" s="7">
        <v>1389.7353515625</v>
      </c>
      <c r="C2427" s="8">
        <v>2700</v>
      </c>
    </row>
    <row r="2428" spans="1:3" ht="12.75">
      <c r="A2428" s="6">
        <v>43581.260416666664</v>
      </c>
      <c r="B2428" s="7">
        <v>1381.90747070313</v>
      </c>
      <c r="C2428" s="8">
        <v>2700</v>
      </c>
    </row>
    <row r="2429" spans="1:3" ht="12.75">
      <c r="A2429" s="6">
        <v>43581.27083333333</v>
      </c>
      <c r="B2429" s="7">
        <v>1407.46740722656</v>
      </c>
      <c r="C2429" s="8">
        <v>2700</v>
      </c>
    </row>
    <row r="2430" spans="1:3" ht="12.75">
      <c r="A2430" s="6">
        <v>43581.28125</v>
      </c>
      <c r="B2430" s="7">
        <v>1408.50939941406</v>
      </c>
      <c r="C2430" s="8">
        <v>2700</v>
      </c>
    </row>
    <row r="2431" spans="1:3" ht="12.75">
      <c r="A2431" s="6">
        <v>43581.291666666664</v>
      </c>
      <c r="B2431" s="7">
        <v>1388.0419921875</v>
      </c>
      <c r="C2431" s="8">
        <v>2700</v>
      </c>
    </row>
    <row r="2432" spans="1:3" ht="12.75">
      <c r="A2432" s="6">
        <v>43581.30208333333</v>
      </c>
      <c r="B2432" s="7">
        <v>1239.30749511719</v>
      </c>
      <c r="C2432" s="8">
        <v>2700</v>
      </c>
    </row>
    <row r="2433" spans="1:3" ht="12.75">
      <c r="A2433" s="6">
        <v>43581.3125</v>
      </c>
      <c r="B2433" s="7">
        <v>1248.52258300781</v>
      </c>
      <c r="C2433" s="8">
        <v>2700</v>
      </c>
    </row>
    <row r="2434" spans="1:3" ht="12.75">
      <c r="A2434" s="6">
        <v>43581.322916666664</v>
      </c>
      <c r="B2434" s="7">
        <v>1204.32373046875</v>
      </c>
      <c r="C2434" s="8">
        <v>2700</v>
      </c>
    </row>
    <row r="2435" spans="1:3" ht="12.75">
      <c r="A2435" s="6">
        <v>43581.33333333333</v>
      </c>
      <c r="B2435" s="7">
        <v>1166.88903808594</v>
      </c>
      <c r="C2435" s="8">
        <v>2700</v>
      </c>
    </row>
    <row r="2436" spans="1:3" ht="12.75">
      <c r="A2436" s="6">
        <v>43581.34375</v>
      </c>
      <c r="B2436" s="7">
        <v>1033.5830078125</v>
      </c>
      <c r="C2436" s="8">
        <v>2700</v>
      </c>
    </row>
    <row r="2437" spans="1:3" ht="12.75">
      <c r="A2437" s="6">
        <v>43581.354166666664</v>
      </c>
      <c r="B2437" s="7">
        <v>957.202575683594</v>
      </c>
      <c r="C2437" s="8">
        <v>2700</v>
      </c>
    </row>
    <row r="2438" spans="1:3" ht="12.75">
      <c r="A2438" s="6">
        <v>43581.36458333333</v>
      </c>
      <c r="B2438" s="7">
        <v>949.901550292969</v>
      </c>
      <c r="C2438" s="8">
        <v>2700</v>
      </c>
    </row>
    <row r="2439" spans="1:3" ht="12.75">
      <c r="A2439" s="6">
        <v>43581.375</v>
      </c>
      <c r="B2439" s="7">
        <v>932.597106933594</v>
      </c>
      <c r="C2439" s="8">
        <v>2700</v>
      </c>
    </row>
    <row r="2440" spans="1:3" ht="12.75">
      <c r="A2440" s="6">
        <v>43581.385416666664</v>
      </c>
      <c r="B2440" s="7">
        <v>978.984741210938</v>
      </c>
      <c r="C2440" s="8">
        <v>2700</v>
      </c>
    </row>
    <row r="2441" spans="1:3" ht="12.75">
      <c r="A2441" s="6">
        <v>43581.39583333333</v>
      </c>
      <c r="B2441" s="7">
        <v>1000.92816162109</v>
      </c>
      <c r="C2441" s="8">
        <v>2700</v>
      </c>
    </row>
    <row r="2442" spans="1:3" ht="12.75">
      <c r="A2442" s="6">
        <v>43581.40625</v>
      </c>
      <c r="B2442" s="7">
        <v>902.457763671875</v>
      </c>
      <c r="C2442" s="8">
        <v>2700</v>
      </c>
    </row>
    <row r="2443" spans="1:3" ht="12.75">
      <c r="A2443" s="6">
        <v>43581.416666666664</v>
      </c>
      <c r="B2443" s="7">
        <v>875.67431640625</v>
      </c>
      <c r="C2443" s="8">
        <v>2700</v>
      </c>
    </row>
    <row r="2444" spans="1:3" ht="12.75">
      <c r="A2444" s="6">
        <v>43581.42708333333</v>
      </c>
      <c r="B2444" s="7">
        <v>969.985595703125</v>
      </c>
      <c r="C2444" s="8">
        <v>2700</v>
      </c>
    </row>
    <row r="2445" spans="1:3" ht="12.75">
      <c r="A2445" s="6">
        <v>43581.4375</v>
      </c>
      <c r="B2445" s="7">
        <v>958.40966796875</v>
      </c>
      <c r="C2445" s="8">
        <v>2700</v>
      </c>
    </row>
    <row r="2446" spans="1:3" ht="12.75">
      <c r="A2446" s="6">
        <v>43581.447916666664</v>
      </c>
      <c r="B2446" s="7">
        <v>985.0517578125</v>
      </c>
      <c r="C2446" s="8">
        <v>2700</v>
      </c>
    </row>
    <row r="2447" spans="1:3" ht="12.75">
      <c r="A2447" s="6">
        <v>43581.45833333333</v>
      </c>
      <c r="B2447" s="7">
        <v>979.277160644531</v>
      </c>
      <c r="C2447" s="8">
        <v>2700</v>
      </c>
    </row>
    <row r="2448" spans="1:3" ht="12.75">
      <c r="A2448" s="6">
        <v>43581.46875</v>
      </c>
      <c r="B2448" s="7">
        <v>973.993286132813</v>
      </c>
      <c r="C2448" s="8">
        <v>2700</v>
      </c>
    </row>
    <row r="2449" spans="1:3" ht="12.75">
      <c r="A2449" s="6">
        <v>43581.479166666664</v>
      </c>
      <c r="B2449" s="7">
        <v>936.750244140625</v>
      </c>
      <c r="C2449" s="8">
        <v>2700</v>
      </c>
    </row>
    <row r="2450" spans="1:3" ht="12.75">
      <c r="A2450" s="6">
        <v>43581.48958333333</v>
      </c>
      <c r="B2450" s="7">
        <v>936.76611328125</v>
      </c>
      <c r="C2450" s="8">
        <v>2700</v>
      </c>
    </row>
    <row r="2451" spans="1:3" ht="12.75">
      <c r="A2451" s="6">
        <v>43581.5</v>
      </c>
      <c r="B2451" s="7">
        <v>919.828369140625</v>
      </c>
      <c r="C2451" s="8">
        <v>2700</v>
      </c>
    </row>
    <row r="2452" spans="1:3" ht="12.75">
      <c r="A2452" s="6">
        <v>43581.510416666664</v>
      </c>
      <c r="B2452" s="7">
        <v>939.136413574219</v>
      </c>
      <c r="C2452" s="8">
        <v>2700</v>
      </c>
    </row>
    <row r="2453" spans="1:3" ht="12.75">
      <c r="A2453" s="6">
        <v>43581.52083333333</v>
      </c>
      <c r="B2453" s="7">
        <v>969.541137695313</v>
      </c>
      <c r="C2453" s="8">
        <v>2700</v>
      </c>
    </row>
    <row r="2454" spans="1:3" ht="12.75">
      <c r="A2454" s="6">
        <v>43581.53125</v>
      </c>
      <c r="B2454" s="7">
        <v>986.615539550781</v>
      </c>
      <c r="C2454" s="8">
        <v>2700</v>
      </c>
    </row>
    <row r="2455" spans="1:3" ht="12.75">
      <c r="A2455" s="6">
        <v>43581.541666666664</v>
      </c>
      <c r="B2455" s="7">
        <v>1036.64599609375</v>
      </c>
      <c r="C2455" s="8">
        <v>2700</v>
      </c>
    </row>
    <row r="2456" spans="1:3" ht="12.75">
      <c r="A2456" s="6">
        <v>43581.55208333333</v>
      </c>
      <c r="B2456" s="7">
        <v>1095.15454101563</v>
      </c>
      <c r="C2456" s="8">
        <v>2700</v>
      </c>
    </row>
    <row r="2457" spans="1:3" ht="12.75">
      <c r="A2457" s="6">
        <v>43581.5625</v>
      </c>
      <c r="B2457" s="7">
        <v>1148.39343261719</v>
      </c>
      <c r="C2457" s="8">
        <v>2700</v>
      </c>
    </row>
    <row r="2458" spans="1:3" ht="12.75">
      <c r="A2458" s="6">
        <v>43581.572916666664</v>
      </c>
      <c r="B2458" s="7">
        <v>1146.02185058594</v>
      </c>
      <c r="C2458" s="8">
        <v>2700</v>
      </c>
    </row>
    <row r="2459" spans="1:3" ht="12.75">
      <c r="A2459" s="6">
        <v>43581.58333333333</v>
      </c>
      <c r="B2459" s="7">
        <v>1153.85974121094</v>
      </c>
      <c r="C2459" s="8">
        <v>2700</v>
      </c>
    </row>
    <row r="2460" spans="1:3" ht="12.75">
      <c r="A2460" s="6">
        <v>43581.59375</v>
      </c>
      <c r="B2460" s="7">
        <v>1161.48681640625</v>
      </c>
      <c r="C2460" s="8">
        <v>2700</v>
      </c>
    </row>
    <row r="2461" spans="1:3" ht="12.75">
      <c r="A2461" s="6">
        <v>43581.604166666664</v>
      </c>
      <c r="B2461" s="7">
        <v>1165.93225097656</v>
      </c>
      <c r="C2461" s="8">
        <v>2700</v>
      </c>
    </row>
    <row r="2462" spans="1:3" ht="12.75">
      <c r="A2462" s="6">
        <v>43581.61458333333</v>
      </c>
      <c r="B2462" s="7">
        <v>1144.65563964844</v>
      </c>
      <c r="C2462" s="8">
        <v>2700</v>
      </c>
    </row>
    <row r="2463" spans="1:3" ht="12.75">
      <c r="A2463" s="6">
        <v>43581.625</v>
      </c>
      <c r="B2463" s="7">
        <v>1154.12768554688</v>
      </c>
      <c r="C2463" s="8">
        <v>2700</v>
      </c>
    </row>
    <row r="2464" spans="1:3" ht="12.75">
      <c r="A2464" s="6">
        <v>43581.635416666664</v>
      </c>
      <c r="B2464" s="7">
        <v>1120.25170898438</v>
      </c>
      <c r="C2464" s="8">
        <v>2700</v>
      </c>
    </row>
    <row r="2465" spans="1:3" ht="12.75">
      <c r="A2465" s="6">
        <v>43581.64583333333</v>
      </c>
      <c r="B2465" s="7">
        <v>1123.06286621094</v>
      </c>
      <c r="C2465" s="8">
        <v>2700</v>
      </c>
    </row>
    <row r="2466" spans="1:3" ht="12.75">
      <c r="A2466" s="6">
        <v>43581.65625</v>
      </c>
      <c r="B2466" s="7">
        <v>1178.470703125</v>
      </c>
      <c r="C2466" s="8">
        <v>2700</v>
      </c>
    </row>
    <row r="2467" spans="1:3" ht="12.75">
      <c r="A2467" s="6">
        <v>43581.666666666664</v>
      </c>
      <c r="B2467" s="7">
        <v>1225.13037109375</v>
      </c>
      <c r="C2467" s="8">
        <v>2700</v>
      </c>
    </row>
    <row r="2468" spans="1:3" ht="12.75">
      <c r="A2468" s="6">
        <v>43581.67708333333</v>
      </c>
      <c r="B2468" s="7">
        <v>1221.79675292969</v>
      </c>
      <c r="C2468" s="8">
        <v>2700</v>
      </c>
    </row>
    <row r="2469" spans="1:3" ht="12.75">
      <c r="A2469" s="6">
        <v>43581.6875</v>
      </c>
      <c r="B2469" s="7">
        <v>1258.47863769531</v>
      </c>
      <c r="C2469" s="8">
        <v>2700</v>
      </c>
    </row>
    <row r="2470" spans="1:3" ht="12.75">
      <c r="A2470" s="6">
        <v>43581.697916666664</v>
      </c>
      <c r="B2470" s="7">
        <v>1298.1044921875</v>
      </c>
      <c r="C2470" s="8">
        <v>2700</v>
      </c>
    </row>
    <row r="2471" spans="1:3" ht="12.75">
      <c r="A2471" s="6">
        <v>43581.70833333333</v>
      </c>
      <c r="B2471" s="7">
        <v>1312.52502441406</v>
      </c>
      <c r="C2471" s="8">
        <v>2700</v>
      </c>
    </row>
    <row r="2472" spans="1:3" ht="12.75">
      <c r="A2472" s="6">
        <v>43581.71875</v>
      </c>
      <c r="B2472" s="7">
        <v>1297.66137695313</v>
      </c>
      <c r="C2472" s="8">
        <v>2700</v>
      </c>
    </row>
    <row r="2473" spans="1:3" ht="12.75">
      <c r="A2473" s="6">
        <v>43581.729166666664</v>
      </c>
      <c r="B2473" s="7">
        <v>1331.01538085938</v>
      </c>
      <c r="C2473" s="8">
        <v>2700</v>
      </c>
    </row>
    <row r="2474" spans="1:3" ht="12.75">
      <c r="A2474" s="6">
        <v>43581.73958333333</v>
      </c>
      <c r="B2474" s="7">
        <v>1415.72094726563</v>
      </c>
      <c r="C2474" s="8">
        <v>2700</v>
      </c>
    </row>
    <row r="2475" spans="1:3" ht="12.75">
      <c r="A2475" s="6">
        <v>43581.75</v>
      </c>
      <c r="B2475" s="7">
        <v>1477.23864746094</v>
      </c>
      <c r="C2475" s="8">
        <v>2700</v>
      </c>
    </row>
    <row r="2476" spans="1:3" ht="12.75">
      <c r="A2476" s="6">
        <v>43581.760416666664</v>
      </c>
      <c r="B2476" s="7">
        <v>1457.00732421875</v>
      </c>
      <c r="C2476" s="8">
        <v>2700</v>
      </c>
    </row>
    <row r="2477" spans="1:3" ht="12.75">
      <c r="A2477" s="6">
        <v>43581.77083333333</v>
      </c>
      <c r="B2477" s="7">
        <v>1477.58764648438</v>
      </c>
      <c r="C2477" s="8">
        <v>2700</v>
      </c>
    </row>
    <row r="2478" spans="1:3" ht="12.75">
      <c r="A2478" s="6">
        <v>43581.78125</v>
      </c>
      <c r="B2478" s="7">
        <v>1529.34936523438</v>
      </c>
      <c r="C2478" s="8">
        <v>2700</v>
      </c>
    </row>
    <row r="2479" spans="1:3" ht="12.75">
      <c r="A2479" s="6">
        <v>43581.791666666664</v>
      </c>
      <c r="B2479" s="7">
        <v>1505.42883300781</v>
      </c>
      <c r="C2479" s="8">
        <v>2700</v>
      </c>
    </row>
    <row r="2480" spans="1:3" ht="12.75">
      <c r="A2480" s="6">
        <v>43581.80208333333</v>
      </c>
      <c r="B2480" s="7">
        <v>1466.8994140625</v>
      </c>
      <c r="C2480" s="8">
        <v>2700</v>
      </c>
    </row>
    <row r="2481" spans="1:3" ht="12.75">
      <c r="A2481" s="6">
        <v>43581.8125</v>
      </c>
      <c r="B2481" s="7">
        <v>1456.28283691406</v>
      </c>
      <c r="C2481" s="8">
        <v>2700</v>
      </c>
    </row>
    <row r="2482" spans="1:3" ht="12.75">
      <c r="A2482" s="6">
        <v>43581.822916666664</v>
      </c>
      <c r="B2482" s="7">
        <v>1462.95092773438</v>
      </c>
      <c r="C2482" s="8">
        <v>2700</v>
      </c>
    </row>
    <row r="2483" spans="1:3" ht="12.75">
      <c r="A2483" s="6">
        <v>43581.83333333333</v>
      </c>
      <c r="B2483" s="7">
        <v>1494.748046875</v>
      </c>
      <c r="C2483" s="8">
        <v>2700</v>
      </c>
    </row>
    <row r="2484" spans="1:3" ht="12.75">
      <c r="A2484" s="6">
        <v>43581.84375</v>
      </c>
      <c r="B2484" s="7">
        <v>1506.63793945313</v>
      </c>
      <c r="C2484" s="8">
        <v>2700</v>
      </c>
    </row>
    <row r="2485" spans="1:3" ht="12.75">
      <c r="A2485" s="6">
        <v>43581.854166666664</v>
      </c>
      <c r="B2485" s="7">
        <v>1490.37524414063</v>
      </c>
      <c r="C2485" s="8">
        <v>2700</v>
      </c>
    </row>
    <row r="2486" spans="1:3" ht="12.75">
      <c r="A2486" s="6">
        <v>43581.86458333333</v>
      </c>
      <c r="B2486" s="7">
        <v>1478.25231933594</v>
      </c>
      <c r="C2486" s="8">
        <v>2700</v>
      </c>
    </row>
    <row r="2487" spans="1:3" ht="12.75">
      <c r="A2487" s="6">
        <v>43581.875</v>
      </c>
      <c r="B2487" s="7">
        <v>1474.22863769531</v>
      </c>
      <c r="C2487" s="8">
        <v>2700</v>
      </c>
    </row>
    <row r="2488" spans="1:3" ht="12.75">
      <c r="A2488" s="6">
        <v>43581.885416666664</v>
      </c>
      <c r="B2488" s="7">
        <v>1481.24975585938</v>
      </c>
      <c r="C2488" s="8">
        <v>2700</v>
      </c>
    </row>
    <row r="2489" spans="1:3" ht="12.75">
      <c r="A2489" s="6">
        <v>43581.89583333333</v>
      </c>
      <c r="B2489" s="7">
        <v>1491.26708984375</v>
      </c>
      <c r="C2489" s="8">
        <v>2700</v>
      </c>
    </row>
    <row r="2490" spans="1:3" ht="12.75">
      <c r="A2490" s="6">
        <v>43581.90625</v>
      </c>
      <c r="B2490" s="7">
        <v>1464.02575683594</v>
      </c>
      <c r="C2490" s="8">
        <v>2700</v>
      </c>
    </row>
    <row r="2491" spans="1:3" ht="12.75">
      <c r="A2491" s="6">
        <v>43581.916666666664</v>
      </c>
      <c r="B2491" s="7">
        <v>1473.67248535156</v>
      </c>
      <c r="C2491" s="8">
        <v>2700</v>
      </c>
    </row>
    <row r="2492" spans="1:3" ht="12.75">
      <c r="A2492" s="6">
        <v>43581.92708333333</v>
      </c>
      <c r="B2492" s="7">
        <v>1477.95739746094</v>
      </c>
      <c r="C2492" s="8">
        <v>2700</v>
      </c>
    </row>
    <row r="2493" spans="1:3" ht="12.75">
      <c r="A2493" s="6">
        <v>43581.9375</v>
      </c>
      <c r="B2493" s="7">
        <v>1434.5283203125</v>
      </c>
      <c r="C2493" s="8">
        <v>2700</v>
      </c>
    </row>
    <row r="2494" spans="1:3" ht="12.75">
      <c r="A2494" s="6">
        <v>43581.947916666664</v>
      </c>
      <c r="B2494" s="7">
        <v>1432.90197753906</v>
      </c>
      <c r="C2494" s="8">
        <v>2700</v>
      </c>
    </row>
    <row r="2495" spans="1:3" ht="12.75">
      <c r="A2495" s="6">
        <v>43581.95833333333</v>
      </c>
      <c r="B2495" s="7">
        <v>1442.21936035156</v>
      </c>
      <c r="C2495" s="8">
        <v>2700</v>
      </c>
    </row>
    <row r="2496" spans="1:3" ht="12.75">
      <c r="A2496" s="6">
        <v>43581.96875</v>
      </c>
      <c r="B2496" s="7">
        <v>1468.16772460938</v>
      </c>
      <c r="C2496" s="8">
        <v>2700</v>
      </c>
    </row>
    <row r="2497" spans="1:3" ht="12.75">
      <c r="A2497" s="6">
        <v>43581.979166666664</v>
      </c>
      <c r="B2497" s="7">
        <v>1488.11437988281</v>
      </c>
      <c r="C2497" s="8">
        <v>2700</v>
      </c>
    </row>
    <row r="2498" spans="1:3" ht="12.75">
      <c r="A2498" s="6">
        <v>43581.98958333333</v>
      </c>
      <c r="B2498" s="7">
        <v>1453.29064941406</v>
      </c>
      <c r="C2498" s="8">
        <v>2700</v>
      </c>
    </row>
    <row r="2499" spans="1:3" ht="12.75">
      <c r="A2499" s="6">
        <v>43582</v>
      </c>
      <c r="B2499" s="7">
        <v>1394.6328125</v>
      </c>
      <c r="C2499" s="8">
        <v>2700</v>
      </c>
    </row>
    <row r="2500" spans="1:3" ht="12.75">
      <c r="A2500" s="6">
        <v>43582.010416666664</v>
      </c>
      <c r="B2500" s="7">
        <v>1439.59606933594</v>
      </c>
      <c r="C2500" s="8">
        <v>2700</v>
      </c>
    </row>
    <row r="2501" spans="1:3" ht="12.75">
      <c r="A2501" s="6">
        <v>43582.02083333333</v>
      </c>
      <c r="B2501" s="7">
        <v>1446.85717773438</v>
      </c>
      <c r="C2501" s="8">
        <v>2700</v>
      </c>
    </row>
    <row r="2502" spans="1:3" ht="12.75">
      <c r="A2502" s="6">
        <v>43582.03125</v>
      </c>
      <c r="B2502" s="7">
        <v>1429.73266601563</v>
      </c>
      <c r="C2502" s="8">
        <v>2700</v>
      </c>
    </row>
    <row r="2503" spans="1:3" ht="12.75">
      <c r="A2503" s="6">
        <v>43582.041666666664</v>
      </c>
      <c r="B2503" s="7">
        <v>1416.99719238281</v>
      </c>
      <c r="C2503" s="8">
        <v>2700</v>
      </c>
    </row>
    <row r="2504" spans="1:3" ht="12.75">
      <c r="A2504" s="6">
        <v>43582.05208333333</v>
      </c>
      <c r="B2504" s="7">
        <v>1425.50634765625</v>
      </c>
      <c r="C2504" s="8">
        <v>2700</v>
      </c>
    </row>
    <row r="2505" spans="1:3" ht="12.75">
      <c r="A2505" s="6">
        <v>43582.0625</v>
      </c>
      <c r="B2505" s="7">
        <v>1393.98181152344</v>
      </c>
      <c r="C2505" s="8">
        <v>2700</v>
      </c>
    </row>
    <row r="2506" spans="1:3" ht="12.75">
      <c r="A2506" s="6">
        <v>43582.072916666664</v>
      </c>
      <c r="B2506" s="7">
        <v>1382.75280761719</v>
      </c>
      <c r="C2506" s="8">
        <v>2700</v>
      </c>
    </row>
    <row r="2507" spans="1:3" ht="12.75">
      <c r="A2507" s="6">
        <v>43582.08333333333</v>
      </c>
      <c r="B2507" s="7">
        <v>1358.34704589844</v>
      </c>
      <c r="C2507" s="8">
        <v>2700</v>
      </c>
    </row>
    <row r="2508" spans="1:3" ht="12.75">
      <c r="A2508" s="6">
        <v>43582.09375</v>
      </c>
      <c r="B2508" s="7">
        <v>1362.19909667969</v>
      </c>
      <c r="C2508" s="8">
        <v>2700</v>
      </c>
    </row>
    <row r="2509" spans="1:3" ht="12.75">
      <c r="A2509" s="6">
        <v>43582.104166666664</v>
      </c>
      <c r="B2509" s="7">
        <v>1340.55297851563</v>
      </c>
      <c r="C2509" s="8">
        <v>2700</v>
      </c>
    </row>
    <row r="2510" spans="1:3" ht="12.75">
      <c r="A2510" s="6">
        <v>43582.11458333333</v>
      </c>
      <c r="B2510" s="7">
        <v>1352.15063476563</v>
      </c>
      <c r="C2510" s="8">
        <v>2700</v>
      </c>
    </row>
    <row r="2511" spans="1:3" ht="12.75">
      <c r="A2511" s="6">
        <v>43582.125</v>
      </c>
      <c r="B2511" s="7">
        <v>1363.37377929688</v>
      </c>
      <c r="C2511" s="8">
        <v>2700</v>
      </c>
    </row>
    <row r="2512" spans="1:3" ht="12.75">
      <c r="A2512" s="6">
        <v>43582.135416666664</v>
      </c>
      <c r="B2512" s="7">
        <v>1370.18139648438</v>
      </c>
      <c r="C2512" s="8">
        <v>2700</v>
      </c>
    </row>
    <row r="2513" spans="1:3" ht="12.75">
      <c r="A2513" s="6">
        <v>43582.14583333333</v>
      </c>
      <c r="B2513" s="7">
        <v>1354.51330566406</v>
      </c>
      <c r="C2513" s="8">
        <v>2700</v>
      </c>
    </row>
    <row r="2514" spans="1:3" ht="12.75">
      <c r="A2514" s="6">
        <v>43582.15625</v>
      </c>
      <c r="B2514" s="7">
        <v>1351.51647949219</v>
      </c>
      <c r="C2514" s="8">
        <v>2700</v>
      </c>
    </row>
    <row r="2515" spans="1:3" ht="12.75">
      <c r="A2515" s="6">
        <v>43582.166666666664</v>
      </c>
      <c r="B2515" s="7">
        <v>1361.9990234375</v>
      </c>
      <c r="C2515" s="8">
        <v>2700</v>
      </c>
    </row>
    <row r="2516" spans="1:3" ht="12.75">
      <c r="A2516" s="6">
        <v>43582.17708333333</v>
      </c>
      <c r="B2516" s="7">
        <v>1381.02551269531</v>
      </c>
      <c r="C2516" s="8">
        <v>2700</v>
      </c>
    </row>
    <row r="2517" spans="1:3" ht="12.75">
      <c r="A2517" s="6">
        <v>43582.1875</v>
      </c>
      <c r="B2517" s="7">
        <v>1391.71325683594</v>
      </c>
      <c r="C2517" s="8">
        <v>2700</v>
      </c>
    </row>
    <row r="2518" spans="1:3" ht="12.75">
      <c r="A2518" s="6">
        <v>43582.197916666664</v>
      </c>
      <c r="B2518" s="7">
        <v>1399.62255859375</v>
      </c>
      <c r="C2518" s="8">
        <v>2700</v>
      </c>
    </row>
    <row r="2519" spans="1:3" ht="12.75">
      <c r="A2519" s="6">
        <v>43582.20833333333</v>
      </c>
      <c r="B2519" s="7">
        <v>1412.12866210938</v>
      </c>
      <c r="C2519" s="8">
        <v>2700</v>
      </c>
    </row>
    <row r="2520" spans="1:3" ht="12.75">
      <c r="A2520" s="6">
        <v>43582.21875</v>
      </c>
      <c r="B2520" s="7">
        <v>1455.70397949219</v>
      </c>
      <c r="C2520" s="8">
        <v>2700</v>
      </c>
    </row>
    <row r="2521" spans="1:3" ht="12.75">
      <c r="A2521" s="6">
        <v>43582.229166666664</v>
      </c>
      <c r="B2521" s="7">
        <v>1455.64794921875</v>
      </c>
      <c r="C2521" s="8">
        <v>2700</v>
      </c>
    </row>
    <row r="2522" spans="1:3" ht="12.75">
      <c r="A2522" s="6">
        <v>43582.23958333333</v>
      </c>
      <c r="B2522" s="7">
        <v>1451.64013671875</v>
      </c>
      <c r="C2522" s="8">
        <v>2700</v>
      </c>
    </row>
    <row r="2523" spans="1:3" ht="12.75">
      <c r="A2523" s="6">
        <v>43582.25</v>
      </c>
      <c r="B2523" s="7">
        <v>1434.2880859375</v>
      </c>
      <c r="C2523" s="8">
        <v>2700</v>
      </c>
    </row>
    <row r="2524" spans="1:3" ht="12.75">
      <c r="A2524" s="6">
        <v>43582.260416666664</v>
      </c>
      <c r="B2524" s="7">
        <v>1323.23095703125</v>
      </c>
      <c r="C2524" s="8">
        <v>2700</v>
      </c>
    </row>
    <row r="2525" spans="1:3" ht="12.75">
      <c r="A2525" s="6">
        <v>43582.27083333333</v>
      </c>
      <c r="B2525" s="7">
        <v>1267.18579101563</v>
      </c>
      <c r="C2525" s="8">
        <v>2700</v>
      </c>
    </row>
    <row r="2526" spans="1:3" ht="12.75">
      <c r="A2526" s="6">
        <v>43582.28125</v>
      </c>
      <c r="B2526" s="7">
        <v>1281.26879882813</v>
      </c>
      <c r="C2526" s="8">
        <v>2700</v>
      </c>
    </row>
    <row r="2527" spans="1:3" ht="12.75">
      <c r="A2527" s="6">
        <v>43582.291666666664</v>
      </c>
      <c r="B2527" s="7">
        <v>1226.97546386719</v>
      </c>
      <c r="C2527" s="8">
        <v>2700</v>
      </c>
    </row>
    <row r="2528" spans="1:3" ht="12.75">
      <c r="A2528" s="6">
        <v>43582.30208333333</v>
      </c>
      <c r="B2528" s="7">
        <v>1149.79223632813</v>
      </c>
      <c r="C2528" s="8">
        <v>2700</v>
      </c>
    </row>
    <row r="2529" spans="1:3" ht="12.75">
      <c r="A2529" s="6">
        <v>43582.3125</v>
      </c>
      <c r="B2529" s="7">
        <v>1067.0576171875</v>
      </c>
      <c r="C2529" s="8">
        <v>2700</v>
      </c>
    </row>
    <row r="2530" spans="1:3" ht="12.75">
      <c r="A2530" s="6">
        <v>43582.322916666664</v>
      </c>
      <c r="B2530" s="7">
        <v>1021.97937011719</v>
      </c>
      <c r="C2530" s="8">
        <v>2700</v>
      </c>
    </row>
    <row r="2531" spans="1:3" ht="12.75">
      <c r="A2531" s="6">
        <v>43582.33333333333</v>
      </c>
      <c r="B2531" s="7">
        <v>1015.49957275391</v>
      </c>
      <c r="C2531" s="8">
        <v>2700</v>
      </c>
    </row>
    <row r="2532" spans="1:3" ht="12.75">
      <c r="A2532" s="6">
        <v>43582.34375</v>
      </c>
      <c r="B2532" s="7">
        <v>974.443115234375</v>
      </c>
      <c r="C2532" s="8">
        <v>2700</v>
      </c>
    </row>
    <row r="2533" spans="1:3" ht="12.75">
      <c r="A2533" s="6">
        <v>43582.354166666664</v>
      </c>
      <c r="B2533" s="7">
        <v>985.933654785156</v>
      </c>
      <c r="C2533" s="8">
        <v>2700</v>
      </c>
    </row>
    <row r="2534" spans="1:3" ht="12.75">
      <c r="A2534" s="6">
        <v>43582.36458333333</v>
      </c>
      <c r="B2534" s="7">
        <v>1016.72320556641</v>
      </c>
      <c r="C2534" s="8">
        <v>2700</v>
      </c>
    </row>
    <row r="2535" spans="1:3" ht="12.75">
      <c r="A2535" s="6">
        <v>43582.375</v>
      </c>
      <c r="B2535" s="7">
        <v>979.47607421875</v>
      </c>
      <c r="C2535" s="8">
        <v>2700</v>
      </c>
    </row>
    <row r="2536" spans="1:3" ht="12.75">
      <c r="A2536" s="6">
        <v>43582.385416666664</v>
      </c>
      <c r="B2536" s="7">
        <v>921.058410644531</v>
      </c>
      <c r="C2536" s="8">
        <v>2700</v>
      </c>
    </row>
    <row r="2537" spans="1:3" ht="12.75">
      <c r="A2537" s="6">
        <v>43582.39583333333</v>
      </c>
      <c r="B2537" s="7">
        <v>906.606750488281</v>
      </c>
      <c r="C2537" s="8">
        <v>2700</v>
      </c>
    </row>
    <row r="2538" spans="1:3" ht="12.75">
      <c r="A2538" s="6">
        <v>43582.40625</v>
      </c>
      <c r="B2538" s="7">
        <v>914.543518066406</v>
      </c>
      <c r="C2538" s="8">
        <v>2700</v>
      </c>
    </row>
    <row r="2539" spans="1:3" ht="12.75">
      <c r="A2539" s="6">
        <v>43582.416666666664</v>
      </c>
      <c r="B2539" s="7">
        <v>928.772155761719</v>
      </c>
      <c r="C2539" s="8">
        <v>2700</v>
      </c>
    </row>
    <row r="2540" spans="1:3" ht="12.75">
      <c r="A2540" s="6">
        <v>43582.42708333333</v>
      </c>
      <c r="B2540" s="7">
        <v>978.584411621094</v>
      </c>
      <c r="C2540" s="8">
        <v>2700</v>
      </c>
    </row>
    <row r="2541" spans="1:3" ht="12.75">
      <c r="A2541" s="6">
        <v>43582.4375</v>
      </c>
      <c r="B2541" s="7">
        <v>998.72802734375</v>
      </c>
      <c r="C2541" s="8">
        <v>2700</v>
      </c>
    </row>
    <row r="2542" spans="1:3" ht="12.75">
      <c r="A2542" s="6">
        <v>43582.447916666664</v>
      </c>
      <c r="B2542" s="7">
        <v>1003.18377685547</v>
      </c>
      <c r="C2542" s="8">
        <v>2700</v>
      </c>
    </row>
    <row r="2543" spans="1:3" ht="12.75">
      <c r="A2543" s="6">
        <v>43582.45833333333</v>
      </c>
      <c r="B2543" s="7">
        <v>981.333862304688</v>
      </c>
      <c r="C2543" s="8">
        <v>2700</v>
      </c>
    </row>
    <row r="2544" spans="1:3" ht="12.75">
      <c r="A2544" s="6">
        <v>43582.46875</v>
      </c>
      <c r="B2544" s="7">
        <v>993.227416992188</v>
      </c>
      <c r="C2544" s="8">
        <v>2700</v>
      </c>
    </row>
    <row r="2545" spans="1:3" ht="12.75">
      <c r="A2545" s="6">
        <v>43582.479166666664</v>
      </c>
      <c r="B2545" s="7">
        <v>1005.75701904297</v>
      </c>
      <c r="C2545" s="8">
        <v>2700</v>
      </c>
    </row>
    <row r="2546" spans="1:3" ht="12.75">
      <c r="A2546" s="6">
        <v>43582.48958333333</v>
      </c>
      <c r="B2546" s="7">
        <v>1041.00952148438</v>
      </c>
      <c r="C2546" s="8">
        <v>2700</v>
      </c>
    </row>
    <row r="2547" spans="1:3" ht="12.75">
      <c r="A2547" s="6">
        <v>43582.5</v>
      </c>
      <c r="B2547" s="7">
        <v>1035.97314453125</v>
      </c>
      <c r="C2547" s="8">
        <v>2700</v>
      </c>
    </row>
    <row r="2548" spans="1:3" ht="12.75">
      <c r="A2548" s="6">
        <v>43582.510416666664</v>
      </c>
      <c r="B2548" s="7">
        <v>1012.08111572266</v>
      </c>
      <c r="C2548" s="8">
        <v>2700</v>
      </c>
    </row>
    <row r="2549" spans="1:3" ht="12.75">
      <c r="A2549" s="6">
        <v>43582.52083333333</v>
      </c>
      <c r="B2549" s="7">
        <v>1019.86486816406</v>
      </c>
      <c r="C2549" s="8">
        <v>2700</v>
      </c>
    </row>
    <row r="2550" spans="1:3" ht="12.75">
      <c r="A2550" s="6">
        <v>43582.53125</v>
      </c>
      <c r="B2550" s="7">
        <v>1006.24938964844</v>
      </c>
      <c r="C2550" s="8">
        <v>2700</v>
      </c>
    </row>
    <row r="2551" spans="1:3" ht="12.75">
      <c r="A2551" s="6">
        <v>43582.541666666664</v>
      </c>
      <c r="B2551" s="7">
        <v>994.217956542969</v>
      </c>
      <c r="C2551" s="8">
        <v>2700</v>
      </c>
    </row>
    <row r="2552" spans="1:3" ht="12.75">
      <c r="A2552" s="6">
        <v>43582.55208333333</v>
      </c>
      <c r="B2552" s="7">
        <v>969.542175292969</v>
      </c>
      <c r="C2552" s="8">
        <v>2700</v>
      </c>
    </row>
    <row r="2553" spans="1:3" ht="12.75">
      <c r="A2553" s="6">
        <v>43582.5625</v>
      </c>
      <c r="B2553" s="7">
        <v>979.464965820313</v>
      </c>
      <c r="C2553" s="8">
        <v>2700</v>
      </c>
    </row>
    <row r="2554" spans="1:3" ht="12.75">
      <c r="A2554" s="6">
        <v>43582.572916666664</v>
      </c>
      <c r="B2554" s="7">
        <v>961.865234375</v>
      </c>
      <c r="C2554" s="8">
        <v>2700</v>
      </c>
    </row>
    <row r="2555" spans="1:3" ht="12.75">
      <c r="A2555" s="6">
        <v>43582.58333333333</v>
      </c>
      <c r="B2555" s="7">
        <v>951.791381835938</v>
      </c>
      <c r="C2555" s="8">
        <v>2700</v>
      </c>
    </row>
    <row r="2556" spans="1:3" ht="12.75">
      <c r="A2556" s="6">
        <v>43582.59375</v>
      </c>
      <c r="B2556" s="7">
        <v>921.592407226563</v>
      </c>
      <c r="C2556" s="8">
        <v>2700</v>
      </c>
    </row>
    <row r="2557" spans="1:3" ht="12.75">
      <c r="A2557" s="6">
        <v>43582.604166666664</v>
      </c>
      <c r="B2557" s="7">
        <v>934.104064941406</v>
      </c>
      <c r="C2557" s="8">
        <v>2700</v>
      </c>
    </row>
    <row r="2558" spans="1:3" ht="12.75">
      <c r="A2558" s="6">
        <v>43582.61458333333</v>
      </c>
      <c r="B2558" s="7">
        <v>970.315490722656</v>
      </c>
      <c r="C2558" s="8">
        <v>2700</v>
      </c>
    </row>
    <row r="2559" spans="1:3" ht="12.75">
      <c r="A2559" s="6">
        <v>43582.625</v>
      </c>
      <c r="B2559" s="7">
        <v>947.40380859375</v>
      </c>
      <c r="C2559" s="8">
        <v>2700</v>
      </c>
    </row>
    <row r="2560" spans="1:3" ht="12.75">
      <c r="A2560" s="6">
        <v>43582.635416666664</v>
      </c>
      <c r="B2560" s="7">
        <v>993.216918945313</v>
      </c>
      <c r="C2560" s="8">
        <v>2700</v>
      </c>
    </row>
    <row r="2561" spans="1:3" ht="12.75">
      <c r="A2561" s="6">
        <v>43582.64583333333</v>
      </c>
      <c r="B2561" s="7">
        <v>1021.30035400391</v>
      </c>
      <c r="C2561" s="8">
        <v>2700</v>
      </c>
    </row>
    <row r="2562" spans="1:3" ht="12.75">
      <c r="A2562" s="6">
        <v>43582.65625</v>
      </c>
      <c r="B2562" s="7">
        <v>1014.62420654297</v>
      </c>
      <c r="C2562" s="8">
        <v>2700</v>
      </c>
    </row>
    <row r="2563" spans="1:3" ht="12.75">
      <c r="A2563" s="6">
        <v>43582.666666666664</v>
      </c>
      <c r="B2563" s="7">
        <v>1047.13513183594</v>
      </c>
      <c r="C2563" s="8">
        <v>2700</v>
      </c>
    </row>
    <row r="2564" spans="1:3" ht="12.75">
      <c r="A2564" s="6">
        <v>43582.67708333333</v>
      </c>
      <c r="B2564" s="7">
        <v>1036.75866699219</v>
      </c>
      <c r="C2564" s="8">
        <v>2700</v>
      </c>
    </row>
    <row r="2565" spans="1:3" ht="12.75">
      <c r="A2565" s="6">
        <v>43582.6875</v>
      </c>
      <c r="B2565" s="7">
        <v>1038.71337890625</v>
      </c>
      <c r="C2565" s="8">
        <v>2700</v>
      </c>
    </row>
    <row r="2566" spans="1:3" ht="12.75">
      <c r="A2566" s="6">
        <v>43582.697916666664</v>
      </c>
      <c r="B2566" s="7">
        <v>1027.46606445313</v>
      </c>
      <c r="C2566" s="8">
        <v>2700</v>
      </c>
    </row>
    <row r="2567" spans="1:3" ht="12.75">
      <c r="A2567" s="6">
        <v>43582.70833333333</v>
      </c>
      <c r="B2567" s="7">
        <v>1049.62963867188</v>
      </c>
      <c r="C2567" s="8">
        <v>2700</v>
      </c>
    </row>
    <row r="2568" spans="1:3" ht="12.75">
      <c r="A2568" s="6">
        <v>43582.71875</v>
      </c>
      <c r="B2568" s="7">
        <v>1080.57751464844</v>
      </c>
      <c r="C2568" s="8">
        <v>2700</v>
      </c>
    </row>
    <row r="2569" spans="1:3" ht="12.75">
      <c r="A2569" s="6">
        <v>43582.729166666664</v>
      </c>
      <c r="B2569" s="7">
        <v>1092.279296875</v>
      </c>
      <c r="C2569" s="8">
        <v>2700</v>
      </c>
    </row>
    <row r="2570" spans="1:3" ht="12.75">
      <c r="A2570" s="6">
        <v>43582.73958333333</v>
      </c>
      <c r="B2570" s="7">
        <v>1105.75305175781</v>
      </c>
      <c r="C2570" s="8">
        <v>2700</v>
      </c>
    </row>
    <row r="2571" spans="1:3" ht="12.75">
      <c r="A2571" s="6">
        <v>43582.75</v>
      </c>
      <c r="B2571" s="7">
        <v>1174.7626953125</v>
      </c>
      <c r="C2571" s="8">
        <v>2700</v>
      </c>
    </row>
    <row r="2572" spans="1:3" ht="12.75">
      <c r="A2572" s="6">
        <v>43582.760416666664</v>
      </c>
      <c r="B2572" s="7">
        <v>1244.04150390625</v>
      </c>
      <c r="C2572" s="8">
        <v>2700</v>
      </c>
    </row>
    <row r="2573" spans="1:3" ht="12.75">
      <c r="A2573" s="6">
        <v>43582.77083333333</v>
      </c>
      <c r="B2573" s="7">
        <v>1294.87890625</v>
      </c>
      <c r="C2573" s="8">
        <v>2700</v>
      </c>
    </row>
    <row r="2574" spans="1:3" ht="12.75">
      <c r="A2574" s="6">
        <v>43582.78125</v>
      </c>
      <c r="B2574" s="7">
        <v>1318.13757324219</v>
      </c>
      <c r="C2574" s="8">
        <v>2700</v>
      </c>
    </row>
    <row r="2575" spans="1:3" ht="12.75">
      <c r="A2575" s="6">
        <v>43582.791666666664</v>
      </c>
      <c r="B2575" s="7">
        <v>1296.61364746094</v>
      </c>
      <c r="C2575" s="8">
        <v>2700</v>
      </c>
    </row>
    <row r="2576" spans="1:3" ht="12.75">
      <c r="A2576" s="6">
        <v>43582.80208333333</v>
      </c>
      <c r="B2576" s="7">
        <v>1248.47595214844</v>
      </c>
      <c r="C2576" s="8">
        <v>2700</v>
      </c>
    </row>
    <row r="2577" spans="1:3" ht="12.75">
      <c r="A2577" s="6">
        <v>43582.8125</v>
      </c>
      <c r="B2577" s="7">
        <v>1226.49609375</v>
      </c>
      <c r="C2577" s="8">
        <v>2700</v>
      </c>
    </row>
    <row r="2578" spans="1:3" ht="12.75">
      <c r="A2578" s="6">
        <v>43582.822916666664</v>
      </c>
      <c r="B2578" s="7">
        <v>1122.4033203125</v>
      </c>
      <c r="C2578" s="8">
        <v>2700</v>
      </c>
    </row>
    <row r="2579" spans="1:3" ht="12.75">
      <c r="A2579" s="6">
        <v>43582.83333333333</v>
      </c>
      <c r="B2579" s="7">
        <v>1062.53259277344</v>
      </c>
      <c r="C2579" s="8">
        <v>2700</v>
      </c>
    </row>
    <row r="2580" spans="1:3" ht="12.75">
      <c r="A2580" s="6">
        <v>43582.84375</v>
      </c>
      <c r="B2580" s="7">
        <v>1030.48400878906</v>
      </c>
      <c r="C2580" s="8">
        <v>2700</v>
      </c>
    </row>
    <row r="2581" spans="1:3" ht="12.75">
      <c r="A2581" s="6">
        <v>43582.854166666664</v>
      </c>
      <c r="B2581" s="7">
        <v>1050.33227539063</v>
      </c>
      <c r="C2581" s="8">
        <v>2700</v>
      </c>
    </row>
    <row r="2582" spans="1:3" ht="12.75">
      <c r="A2582" s="6">
        <v>43582.86458333333</v>
      </c>
      <c r="B2582" s="7">
        <v>1066.72937011719</v>
      </c>
      <c r="C2582" s="8">
        <v>2700</v>
      </c>
    </row>
    <row r="2583" spans="1:3" ht="12.75">
      <c r="A2583" s="6">
        <v>43582.875</v>
      </c>
      <c r="B2583" s="7">
        <v>1105.62866210938</v>
      </c>
      <c r="C2583" s="8">
        <v>2700</v>
      </c>
    </row>
    <row r="2584" spans="1:3" ht="12.75">
      <c r="A2584" s="6">
        <v>43582.885416666664</v>
      </c>
      <c r="B2584" s="7">
        <v>1057.81555175781</v>
      </c>
      <c r="C2584" s="8">
        <v>2700</v>
      </c>
    </row>
    <row r="2585" spans="1:3" ht="12.75">
      <c r="A2585" s="6">
        <v>43582.89583333333</v>
      </c>
      <c r="B2585" s="7">
        <v>1031.62854003906</v>
      </c>
      <c r="C2585" s="8">
        <v>2700</v>
      </c>
    </row>
    <row r="2586" spans="1:3" ht="12.75">
      <c r="A2586" s="6">
        <v>43582.90625</v>
      </c>
      <c r="B2586" s="7">
        <v>1006.47326660156</v>
      </c>
      <c r="C2586" s="8">
        <v>2700</v>
      </c>
    </row>
    <row r="2587" spans="1:3" ht="12.75">
      <c r="A2587" s="6">
        <v>43582.916666666664</v>
      </c>
      <c r="B2587" s="7">
        <v>993.609069824219</v>
      </c>
      <c r="C2587" s="8">
        <v>2700</v>
      </c>
    </row>
    <row r="2588" spans="1:3" ht="12.75">
      <c r="A2588" s="6">
        <v>43582.92708333333</v>
      </c>
      <c r="B2588" s="7">
        <v>1061.18969726563</v>
      </c>
      <c r="C2588" s="8">
        <v>2700</v>
      </c>
    </row>
    <row r="2589" spans="1:3" ht="12.75">
      <c r="A2589" s="6">
        <v>43582.9375</v>
      </c>
      <c r="B2589" s="7">
        <v>1054.85571289063</v>
      </c>
      <c r="C2589" s="8">
        <v>2700</v>
      </c>
    </row>
    <row r="2590" spans="1:3" ht="12.75">
      <c r="A2590" s="6">
        <v>43582.947916666664</v>
      </c>
      <c r="B2590" s="7">
        <v>1073.30529785156</v>
      </c>
      <c r="C2590" s="8">
        <v>2700</v>
      </c>
    </row>
    <row r="2591" spans="1:3" ht="12.75">
      <c r="A2591" s="6">
        <v>43582.95833333333</v>
      </c>
      <c r="B2591" s="7">
        <v>1033.90515136719</v>
      </c>
      <c r="C2591" s="8">
        <v>2700</v>
      </c>
    </row>
    <row r="2592" spans="1:3" ht="12.75">
      <c r="A2592" s="6">
        <v>43582.96875</v>
      </c>
      <c r="B2592" s="7">
        <v>1029.45300292969</v>
      </c>
      <c r="C2592" s="8">
        <v>2700</v>
      </c>
    </row>
    <row r="2593" spans="1:3" ht="12.75">
      <c r="A2593" s="6">
        <v>43582.979166666664</v>
      </c>
      <c r="B2593" s="7">
        <v>1014.82232666016</v>
      </c>
      <c r="C2593" s="8">
        <v>2700</v>
      </c>
    </row>
    <row r="2594" spans="1:3" ht="12.75">
      <c r="A2594" s="6">
        <v>43582.98958333333</v>
      </c>
      <c r="B2594" s="7">
        <v>1013.43737792969</v>
      </c>
      <c r="C2594" s="8">
        <v>2700</v>
      </c>
    </row>
    <row r="2595" spans="1:3" ht="12.75">
      <c r="A2595" s="6">
        <v>43583</v>
      </c>
      <c r="B2595" s="7">
        <v>960.566162109375</v>
      </c>
      <c r="C2595" s="8">
        <v>2700</v>
      </c>
    </row>
    <row r="2596" spans="1:3" ht="12.75">
      <c r="A2596" s="6">
        <v>43583.010416666664</v>
      </c>
      <c r="B2596" s="7">
        <v>842.261657714844</v>
      </c>
      <c r="C2596" s="8">
        <v>2700</v>
      </c>
    </row>
    <row r="2597" spans="1:3" ht="12.75">
      <c r="A2597" s="6">
        <v>43583.02083333333</v>
      </c>
      <c r="B2597" s="7">
        <v>865.670166015625</v>
      </c>
      <c r="C2597" s="8">
        <v>2700</v>
      </c>
    </row>
    <row r="2598" spans="1:3" ht="12.75">
      <c r="A2598" s="6">
        <v>43583.03125</v>
      </c>
      <c r="B2598" s="7">
        <v>859.508728027344</v>
      </c>
      <c r="C2598" s="8">
        <v>2700</v>
      </c>
    </row>
    <row r="2599" spans="1:3" ht="12.75">
      <c r="A2599" s="6">
        <v>43583.041666666664</v>
      </c>
      <c r="B2599" s="7">
        <v>869.968688964844</v>
      </c>
      <c r="C2599" s="8">
        <v>2700</v>
      </c>
    </row>
    <row r="2600" spans="1:3" ht="12.75">
      <c r="A2600" s="6">
        <v>43583.05208333333</v>
      </c>
      <c r="B2600" s="7">
        <v>855.706665039063</v>
      </c>
      <c r="C2600" s="8">
        <v>2700</v>
      </c>
    </row>
    <row r="2601" spans="1:3" ht="12.75">
      <c r="A2601" s="6">
        <v>43583.0625</v>
      </c>
      <c r="B2601" s="7">
        <v>853.419067382813</v>
      </c>
      <c r="C2601" s="8">
        <v>2700</v>
      </c>
    </row>
    <row r="2602" spans="1:3" ht="12.75">
      <c r="A2602" s="6">
        <v>43583.072916666664</v>
      </c>
      <c r="B2602" s="7">
        <v>860.438354492188</v>
      </c>
      <c r="C2602" s="8">
        <v>2700</v>
      </c>
    </row>
    <row r="2603" spans="1:3" ht="12.75">
      <c r="A2603" s="6">
        <v>43583.08333333333</v>
      </c>
      <c r="B2603" s="7">
        <v>854.887329101563</v>
      </c>
      <c r="C2603" s="8">
        <v>2700</v>
      </c>
    </row>
    <row r="2604" spans="1:3" ht="12.75">
      <c r="A2604" s="6">
        <v>43583.09375</v>
      </c>
      <c r="B2604" s="7">
        <v>853.729553222656</v>
      </c>
      <c r="C2604" s="8">
        <v>2700</v>
      </c>
    </row>
    <row r="2605" spans="1:3" ht="12.75">
      <c r="A2605" s="6">
        <v>43583.104166666664</v>
      </c>
      <c r="B2605" s="7">
        <v>845.454833984375</v>
      </c>
      <c r="C2605" s="8">
        <v>2700</v>
      </c>
    </row>
    <row r="2606" spans="1:3" ht="12.75">
      <c r="A2606" s="6">
        <v>43583.11458333333</v>
      </c>
      <c r="B2606" s="7">
        <v>844.481079101563</v>
      </c>
      <c r="C2606" s="8">
        <v>2700</v>
      </c>
    </row>
    <row r="2607" spans="1:3" ht="12.75">
      <c r="A2607" s="6">
        <v>43583.125</v>
      </c>
      <c r="B2607" s="7">
        <v>849.749084472656</v>
      </c>
      <c r="C2607" s="8">
        <v>2700</v>
      </c>
    </row>
    <row r="2608" spans="1:3" ht="12.75">
      <c r="A2608" s="6">
        <v>43583.135416666664</v>
      </c>
      <c r="B2608" s="7">
        <v>875.085021972656</v>
      </c>
      <c r="C2608" s="8">
        <v>2700</v>
      </c>
    </row>
    <row r="2609" spans="1:3" ht="12.75">
      <c r="A2609" s="6">
        <v>43583.14583333333</v>
      </c>
      <c r="B2609" s="7">
        <v>902.956176757813</v>
      </c>
      <c r="C2609" s="8">
        <v>2700</v>
      </c>
    </row>
    <row r="2610" spans="1:3" ht="12.75">
      <c r="A2610" s="6">
        <v>43583.15625</v>
      </c>
      <c r="B2610" s="7">
        <v>901.571166992188</v>
      </c>
      <c r="C2610" s="8">
        <v>2700</v>
      </c>
    </row>
    <row r="2611" spans="1:3" ht="12.75">
      <c r="A2611" s="6">
        <v>43583.166666666664</v>
      </c>
      <c r="B2611" s="7">
        <v>901.450439453125</v>
      </c>
      <c r="C2611" s="8">
        <v>2700</v>
      </c>
    </row>
    <row r="2612" spans="1:3" ht="12.75">
      <c r="A2612" s="6">
        <v>43583.17708333333</v>
      </c>
      <c r="B2612" s="7">
        <v>885.425598144531</v>
      </c>
      <c r="C2612" s="8">
        <v>2700</v>
      </c>
    </row>
    <row r="2613" spans="1:3" ht="12.75">
      <c r="A2613" s="6">
        <v>43583.1875</v>
      </c>
      <c r="B2613" s="7">
        <v>881.550415039063</v>
      </c>
      <c r="C2613" s="8">
        <v>2700</v>
      </c>
    </row>
    <row r="2614" spans="1:3" ht="12.75">
      <c r="A2614" s="6">
        <v>43583.197916666664</v>
      </c>
      <c r="B2614" s="7">
        <v>904.85693359375</v>
      </c>
      <c r="C2614" s="8">
        <v>2700</v>
      </c>
    </row>
    <row r="2615" spans="1:3" ht="12.75">
      <c r="A2615" s="6">
        <v>43583.20833333333</v>
      </c>
      <c r="B2615" s="7">
        <v>912.120483398438</v>
      </c>
      <c r="C2615" s="8">
        <v>2700</v>
      </c>
    </row>
    <row r="2616" spans="1:3" ht="12.75">
      <c r="A2616" s="6">
        <v>43583.21875</v>
      </c>
      <c r="B2616" s="7">
        <v>935.297546386719</v>
      </c>
      <c r="C2616" s="8">
        <v>2700</v>
      </c>
    </row>
    <row r="2617" spans="1:3" ht="12.75">
      <c r="A2617" s="6">
        <v>43583.229166666664</v>
      </c>
      <c r="B2617" s="7">
        <v>951.016357421875</v>
      </c>
      <c r="C2617" s="8">
        <v>2700</v>
      </c>
    </row>
    <row r="2618" spans="1:3" ht="12.75">
      <c r="A2618" s="6">
        <v>43583.23958333333</v>
      </c>
      <c r="B2618" s="7">
        <v>957.702087402344</v>
      </c>
      <c r="C2618" s="8">
        <v>2700</v>
      </c>
    </row>
    <row r="2619" spans="1:3" ht="12.75">
      <c r="A2619" s="6">
        <v>43583.25</v>
      </c>
      <c r="B2619" s="7">
        <v>921.754333496094</v>
      </c>
      <c r="C2619" s="8">
        <v>2700</v>
      </c>
    </row>
    <row r="2620" spans="1:3" ht="12.75">
      <c r="A2620" s="6">
        <v>43583.260416666664</v>
      </c>
      <c r="B2620" s="7">
        <v>879.664428710938</v>
      </c>
      <c r="C2620" s="8">
        <v>2700</v>
      </c>
    </row>
    <row r="2621" spans="1:3" ht="12.75">
      <c r="A2621" s="6">
        <v>43583.27083333333</v>
      </c>
      <c r="B2621" s="7">
        <v>831.723815917969</v>
      </c>
      <c r="C2621" s="8">
        <v>2700</v>
      </c>
    </row>
    <row r="2622" spans="1:3" ht="12.75">
      <c r="A2622" s="6">
        <v>43583.28125</v>
      </c>
      <c r="B2622" s="7">
        <v>790.748168945313</v>
      </c>
      <c r="C2622" s="8">
        <v>2700</v>
      </c>
    </row>
    <row r="2623" spans="1:3" ht="12.75">
      <c r="A2623" s="6">
        <v>43583.291666666664</v>
      </c>
      <c r="B2623" s="7">
        <v>768.617004394531</v>
      </c>
      <c r="C2623" s="8">
        <v>2700</v>
      </c>
    </row>
    <row r="2624" spans="1:3" ht="12.75">
      <c r="A2624" s="6">
        <v>43583.30208333333</v>
      </c>
      <c r="B2624" s="7">
        <v>724.712524414063</v>
      </c>
      <c r="C2624" s="8">
        <v>2700</v>
      </c>
    </row>
    <row r="2625" spans="1:3" ht="12.75">
      <c r="A2625" s="6">
        <v>43583.3125</v>
      </c>
      <c r="B2625" s="7">
        <v>644.05615234375</v>
      </c>
      <c r="C2625" s="8">
        <v>2700</v>
      </c>
    </row>
    <row r="2626" spans="1:3" ht="12.75">
      <c r="A2626" s="6">
        <v>43583.322916666664</v>
      </c>
      <c r="B2626" s="7">
        <v>563.407348632813</v>
      </c>
      <c r="C2626" s="8">
        <v>2700</v>
      </c>
    </row>
    <row r="2627" spans="1:3" ht="12.75">
      <c r="A2627" s="6">
        <v>43583.33333333333</v>
      </c>
      <c r="B2627" s="7">
        <v>551.179748535156</v>
      </c>
      <c r="C2627" s="8">
        <v>2700</v>
      </c>
    </row>
    <row r="2628" spans="1:3" ht="12.75">
      <c r="A2628" s="6">
        <v>43583.34375</v>
      </c>
      <c r="B2628" s="7">
        <v>580.068908691406</v>
      </c>
      <c r="C2628" s="8">
        <v>2700</v>
      </c>
    </row>
    <row r="2629" spans="1:3" ht="12.75">
      <c r="A2629" s="6">
        <v>43583.354166666664</v>
      </c>
      <c r="B2629" s="7">
        <v>567.878540039063</v>
      </c>
      <c r="C2629" s="8">
        <v>2700</v>
      </c>
    </row>
    <row r="2630" spans="1:3" ht="12.75">
      <c r="A2630" s="6">
        <v>43583.36458333333</v>
      </c>
      <c r="B2630" s="7">
        <v>569.952209472656</v>
      </c>
      <c r="C2630" s="8">
        <v>2700</v>
      </c>
    </row>
    <row r="2631" spans="1:3" ht="12.75">
      <c r="A2631" s="6">
        <v>43583.375</v>
      </c>
      <c r="B2631" s="7">
        <v>556.552307128906</v>
      </c>
      <c r="C2631" s="8">
        <v>2700</v>
      </c>
    </row>
    <row r="2632" spans="1:3" ht="12.75">
      <c r="A2632" s="6">
        <v>43583.385416666664</v>
      </c>
      <c r="B2632" s="7">
        <v>482.577667236328</v>
      </c>
      <c r="C2632" s="8">
        <v>2700</v>
      </c>
    </row>
    <row r="2633" spans="1:3" ht="12.75">
      <c r="A2633" s="6">
        <v>43583.39583333333</v>
      </c>
      <c r="B2633" s="7">
        <v>444.320953369141</v>
      </c>
      <c r="C2633" s="8">
        <v>2700</v>
      </c>
    </row>
    <row r="2634" spans="1:3" ht="12.75">
      <c r="A2634" s="6">
        <v>43583.40625</v>
      </c>
      <c r="B2634" s="7">
        <v>421.083831787109</v>
      </c>
      <c r="C2634" s="8">
        <v>2700</v>
      </c>
    </row>
    <row r="2635" spans="1:3" ht="12.75">
      <c r="A2635" s="6">
        <v>43583.416666666664</v>
      </c>
      <c r="B2635" s="7">
        <v>412.904571533203</v>
      </c>
      <c r="C2635" s="8">
        <v>2700</v>
      </c>
    </row>
    <row r="2636" spans="1:3" ht="12.75">
      <c r="A2636" s="6">
        <v>43583.42708333333</v>
      </c>
      <c r="B2636" s="7">
        <v>438.000427246094</v>
      </c>
      <c r="C2636" s="8">
        <v>2700</v>
      </c>
    </row>
    <row r="2637" spans="1:3" ht="12.75">
      <c r="A2637" s="6">
        <v>43583.4375</v>
      </c>
      <c r="B2637" s="7">
        <v>444.191284179688</v>
      </c>
      <c r="C2637" s="8">
        <v>2700</v>
      </c>
    </row>
    <row r="2638" spans="1:3" ht="12.75">
      <c r="A2638" s="6">
        <v>43583.447916666664</v>
      </c>
      <c r="B2638" s="7">
        <v>441.616485595703</v>
      </c>
      <c r="C2638" s="8">
        <v>2700</v>
      </c>
    </row>
    <row r="2639" spans="1:3" ht="12.75">
      <c r="A2639" s="6">
        <v>43583.45833333333</v>
      </c>
      <c r="B2639" s="7">
        <v>451.311920166016</v>
      </c>
      <c r="C2639" s="8">
        <v>2700</v>
      </c>
    </row>
    <row r="2640" spans="1:3" ht="12.75">
      <c r="A2640" s="6">
        <v>43583.46875</v>
      </c>
      <c r="B2640" s="7">
        <v>465.900787353516</v>
      </c>
      <c r="C2640" s="8">
        <v>2700</v>
      </c>
    </row>
    <row r="2641" spans="1:3" ht="12.75">
      <c r="A2641" s="6">
        <v>43583.479166666664</v>
      </c>
      <c r="B2641" s="7">
        <v>461.509582519531</v>
      </c>
      <c r="C2641" s="8">
        <v>2700</v>
      </c>
    </row>
    <row r="2642" spans="1:3" ht="12.75">
      <c r="A2642" s="6">
        <v>43583.48958333333</v>
      </c>
      <c r="B2642" s="7">
        <v>441.112731933594</v>
      </c>
      <c r="C2642" s="8">
        <v>2700</v>
      </c>
    </row>
    <row r="2643" spans="1:3" ht="12.75">
      <c r="A2643" s="6">
        <v>43583.5</v>
      </c>
      <c r="B2643" s="7">
        <v>455.026824951172</v>
      </c>
      <c r="C2643" s="8">
        <v>2700</v>
      </c>
    </row>
    <row r="2644" spans="1:3" ht="12.75">
      <c r="A2644" s="6">
        <v>43583.510416666664</v>
      </c>
      <c r="B2644" s="7">
        <v>477.723937988281</v>
      </c>
      <c r="C2644" s="8">
        <v>2700</v>
      </c>
    </row>
    <row r="2645" spans="1:3" ht="12.75">
      <c r="A2645" s="6">
        <v>43583.52083333333</v>
      </c>
      <c r="B2645" s="7">
        <v>489.210113525391</v>
      </c>
      <c r="C2645" s="8">
        <v>2700</v>
      </c>
    </row>
    <row r="2646" spans="1:3" ht="12.75">
      <c r="A2646" s="6">
        <v>43583.53125</v>
      </c>
      <c r="B2646" s="7">
        <v>489.224273681641</v>
      </c>
      <c r="C2646" s="8">
        <v>2700</v>
      </c>
    </row>
    <row r="2647" spans="1:3" ht="12.75">
      <c r="A2647" s="6">
        <v>43583.541666666664</v>
      </c>
      <c r="B2647" s="7">
        <v>491.040069580078</v>
      </c>
      <c r="C2647" s="8">
        <v>2700</v>
      </c>
    </row>
    <row r="2648" spans="1:3" ht="12.75">
      <c r="A2648" s="6">
        <v>43583.55208333333</v>
      </c>
      <c r="B2648" s="7">
        <v>497.145263671875</v>
      </c>
      <c r="C2648" s="8">
        <v>2700</v>
      </c>
    </row>
    <row r="2649" spans="1:3" ht="12.75">
      <c r="A2649" s="6">
        <v>43583.5625</v>
      </c>
      <c r="B2649" s="7">
        <v>485.558532714844</v>
      </c>
      <c r="C2649" s="8">
        <v>2700</v>
      </c>
    </row>
    <row r="2650" spans="1:3" ht="12.75">
      <c r="A2650" s="6">
        <v>43583.572916666664</v>
      </c>
      <c r="B2650" s="7">
        <v>517.524658203125</v>
      </c>
      <c r="C2650" s="8">
        <v>2700</v>
      </c>
    </row>
    <row r="2651" spans="1:3" ht="12.75">
      <c r="A2651" s="6">
        <v>43583.58333333333</v>
      </c>
      <c r="B2651" s="7">
        <v>531.514343261719</v>
      </c>
      <c r="C2651" s="8">
        <v>2700</v>
      </c>
    </row>
    <row r="2652" spans="1:3" ht="12.75">
      <c r="A2652" s="6">
        <v>43583.59375</v>
      </c>
      <c r="B2652" s="7">
        <v>551.296630859375</v>
      </c>
      <c r="C2652" s="8">
        <v>2700</v>
      </c>
    </row>
    <row r="2653" spans="1:3" ht="12.75">
      <c r="A2653" s="6">
        <v>43583.604166666664</v>
      </c>
      <c r="B2653" s="7">
        <v>570.248840332031</v>
      </c>
      <c r="C2653" s="8">
        <v>2700</v>
      </c>
    </row>
    <row r="2654" spans="1:3" ht="12.75">
      <c r="A2654" s="6">
        <v>43583.61458333333</v>
      </c>
      <c r="B2654" s="7">
        <v>538.72607421875</v>
      </c>
      <c r="C2654" s="8">
        <v>2700</v>
      </c>
    </row>
    <row r="2655" spans="1:3" ht="12.75">
      <c r="A2655" s="6">
        <v>43583.625</v>
      </c>
      <c r="B2655" s="7">
        <v>540.728637695313</v>
      </c>
      <c r="C2655" s="8">
        <v>2700</v>
      </c>
    </row>
    <row r="2656" spans="1:3" ht="12.75">
      <c r="A2656" s="6">
        <v>43583.635416666664</v>
      </c>
      <c r="B2656" s="7">
        <v>567.41748046875</v>
      </c>
      <c r="C2656" s="8">
        <v>2700</v>
      </c>
    </row>
    <row r="2657" spans="1:3" ht="12.75">
      <c r="A2657" s="6">
        <v>43583.64583333333</v>
      </c>
      <c r="B2657" s="7">
        <v>623.537170410156</v>
      </c>
      <c r="C2657" s="8">
        <v>2700</v>
      </c>
    </row>
    <row r="2658" spans="1:3" ht="12.75">
      <c r="A2658" s="6">
        <v>43583.65625</v>
      </c>
      <c r="B2658" s="7">
        <v>606.965942382813</v>
      </c>
      <c r="C2658" s="8">
        <v>2700</v>
      </c>
    </row>
    <row r="2659" spans="1:3" ht="12.75">
      <c r="A2659" s="6">
        <v>43583.666666666664</v>
      </c>
      <c r="B2659" s="7">
        <v>618.293029785156</v>
      </c>
      <c r="C2659" s="8">
        <v>2700</v>
      </c>
    </row>
    <row r="2660" spans="1:3" ht="12.75">
      <c r="A2660" s="6">
        <v>43583.67708333333</v>
      </c>
      <c r="B2660" s="7">
        <v>713.256103515625</v>
      </c>
      <c r="C2660" s="8">
        <v>2700</v>
      </c>
    </row>
    <row r="2661" spans="1:3" ht="12.75">
      <c r="A2661" s="6">
        <v>43583.6875</v>
      </c>
      <c r="B2661" s="7">
        <v>790.402160644531</v>
      </c>
      <c r="C2661" s="8">
        <v>2700</v>
      </c>
    </row>
    <row r="2662" spans="1:3" ht="12.75">
      <c r="A2662" s="6">
        <v>43583.697916666664</v>
      </c>
      <c r="B2662" s="7">
        <v>762.990173339844</v>
      </c>
      <c r="C2662" s="8">
        <v>2700</v>
      </c>
    </row>
    <row r="2663" spans="1:3" ht="12.75">
      <c r="A2663" s="6">
        <v>43583.70833333333</v>
      </c>
      <c r="B2663" s="7">
        <v>789.181213378906</v>
      </c>
      <c r="C2663" s="8">
        <v>2700</v>
      </c>
    </row>
    <row r="2664" spans="1:3" ht="12.75">
      <c r="A2664" s="6">
        <v>43583.71875</v>
      </c>
      <c r="B2664" s="7">
        <v>860.411315917969</v>
      </c>
      <c r="C2664" s="8">
        <v>2700</v>
      </c>
    </row>
    <row r="2665" spans="1:3" ht="12.75">
      <c r="A2665" s="6">
        <v>43583.729166666664</v>
      </c>
      <c r="B2665" s="7">
        <v>913.361511230469</v>
      </c>
      <c r="C2665" s="8">
        <v>2700</v>
      </c>
    </row>
    <row r="2666" spans="1:3" ht="12.75">
      <c r="A2666" s="6">
        <v>43583.73958333333</v>
      </c>
      <c r="B2666" s="7">
        <v>951.594116210938</v>
      </c>
      <c r="C2666" s="8">
        <v>2700</v>
      </c>
    </row>
    <row r="2667" spans="1:3" ht="12.75">
      <c r="A2667" s="6">
        <v>43583.75</v>
      </c>
      <c r="B2667" s="7">
        <v>904.283630371094</v>
      </c>
      <c r="C2667" s="8">
        <v>2700</v>
      </c>
    </row>
    <row r="2668" spans="1:3" ht="12.75">
      <c r="A2668" s="6">
        <v>43583.760416666664</v>
      </c>
      <c r="B2668" s="7">
        <v>916.374267578125</v>
      </c>
      <c r="C2668" s="8">
        <v>2700</v>
      </c>
    </row>
    <row r="2669" spans="1:3" ht="12.75">
      <c r="A2669" s="6">
        <v>43583.77083333333</v>
      </c>
      <c r="B2669" s="7">
        <v>922.073974609375</v>
      </c>
      <c r="C2669" s="8">
        <v>2700</v>
      </c>
    </row>
    <row r="2670" spans="1:3" ht="12.75">
      <c r="A2670" s="6">
        <v>43583.78125</v>
      </c>
      <c r="B2670" s="7">
        <v>932.404357910156</v>
      </c>
      <c r="C2670" s="8">
        <v>2700</v>
      </c>
    </row>
    <row r="2671" spans="1:3" ht="12.75">
      <c r="A2671" s="6">
        <v>43583.791666666664</v>
      </c>
      <c r="B2671" s="7">
        <v>970.731201171875</v>
      </c>
      <c r="C2671" s="8">
        <v>2700</v>
      </c>
    </row>
    <row r="2672" spans="1:3" ht="12.75">
      <c r="A2672" s="6">
        <v>43583.80208333333</v>
      </c>
      <c r="B2672" s="7">
        <v>1087.06396484375</v>
      </c>
      <c r="C2672" s="8">
        <v>2700</v>
      </c>
    </row>
    <row r="2673" spans="1:3" ht="12.75">
      <c r="A2673" s="6">
        <v>43583.8125</v>
      </c>
      <c r="B2673" s="7">
        <v>1095.9384765625</v>
      </c>
      <c r="C2673" s="8">
        <v>2700</v>
      </c>
    </row>
    <row r="2674" spans="1:3" ht="12.75">
      <c r="A2674" s="6">
        <v>43583.822916666664</v>
      </c>
      <c r="B2674" s="7">
        <v>1093.82141113281</v>
      </c>
      <c r="C2674" s="8">
        <v>2700</v>
      </c>
    </row>
    <row r="2675" spans="1:3" ht="12.75">
      <c r="A2675" s="6">
        <v>43583.83333333333</v>
      </c>
      <c r="B2675" s="7">
        <v>1084.17309570313</v>
      </c>
      <c r="C2675" s="8">
        <v>2700</v>
      </c>
    </row>
    <row r="2676" spans="1:3" ht="12.75">
      <c r="A2676" s="6">
        <v>43583.84375</v>
      </c>
      <c r="B2676" s="7">
        <v>1073.12023925781</v>
      </c>
      <c r="C2676" s="8">
        <v>2700</v>
      </c>
    </row>
    <row r="2677" spans="1:3" ht="12.75">
      <c r="A2677" s="6">
        <v>43583.854166666664</v>
      </c>
      <c r="B2677" s="7">
        <v>1077.83032226563</v>
      </c>
      <c r="C2677" s="8">
        <v>2700</v>
      </c>
    </row>
    <row r="2678" spans="1:3" ht="12.75">
      <c r="A2678" s="6">
        <v>43583.86458333333</v>
      </c>
      <c r="B2678" s="7">
        <v>1079.49926757813</v>
      </c>
      <c r="C2678" s="8">
        <v>2700</v>
      </c>
    </row>
    <row r="2679" spans="1:3" ht="12.75">
      <c r="A2679" s="6">
        <v>43583.875</v>
      </c>
      <c r="B2679" s="7">
        <v>1054.91052246094</v>
      </c>
      <c r="C2679" s="8">
        <v>2700</v>
      </c>
    </row>
    <row r="2680" spans="1:3" ht="12.75">
      <c r="A2680" s="6">
        <v>43583.885416666664</v>
      </c>
      <c r="B2680" s="7">
        <v>1023.30737304688</v>
      </c>
      <c r="C2680" s="8">
        <v>2700</v>
      </c>
    </row>
    <row r="2681" spans="1:3" ht="12.75">
      <c r="A2681" s="6">
        <v>43583.89583333333</v>
      </c>
      <c r="B2681" s="7">
        <v>1016.56030273438</v>
      </c>
      <c r="C2681" s="8">
        <v>2700</v>
      </c>
    </row>
    <row r="2682" spans="1:3" ht="12.75">
      <c r="A2682" s="6">
        <v>43583.90625</v>
      </c>
      <c r="B2682" s="7">
        <v>998.935729980469</v>
      </c>
      <c r="C2682" s="8">
        <v>2700</v>
      </c>
    </row>
    <row r="2683" spans="1:3" ht="12.75">
      <c r="A2683" s="6">
        <v>43583.916666666664</v>
      </c>
      <c r="B2683" s="7">
        <v>973.392456054688</v>
      </c>
      <c r="C2683" s="8">
        <v>2700</v>
      </c>
    </row>
    <row r="2684" spans="1:3" ht="12.75">
      <c r="A2684" s="6">
        <v>43583.92708333333</v>
      </c>
      <c r="B2684" s="7">
        <v>984.177001953125</v>
      </c>
      <c r="C2684" s="8">
        <v>2700</v>
      </c>
    </row>
    <row r="2685" spans="1:3" ht="12.75">
      <c r="A2685" s="6">
        <v>43583.9375</v>
      </c>
      <c r="B2685" s="7">
        <v>932.207946777344</v>
      </c>
      <c r="C2685" s="8">
        <v>2700</v>
      </c>
    </row>
    <row r="2686" spans="1:3" ht="12.75">
      <c r="A2686" s="6">
        <v>43583.947916666664</v>
      </c>
      <c r="B2686" s="7">
        <v>946.832824707031</v>
      </c>
      <c r="C2686" s="8">
        <v>2700</v>
      </c>
    </row>
    <row r="2687" spans="1:3" ht="12.75">
      <c r="A2687" s="6">
        <v>43583.95833333333</v>
      </c>
      <c r="B2687" s="7">
        <v>876.213256835938</v>
      </c>
      <c r="C2687" s="8">
        <v>2700</v>
      </c>
    </row>
    <row r="2688" spans="1:3" ht="12.75">
      <c r="A2688" s="6">
        <v>43583.96875</v>
      </c>
      <c r="B2688" s="7">
        <v>833.931762695313</v>
      </c>
      <c r="C2688" s="8">
        <v>2700</v>
      </c>
    </row>
    <row r="2689" spans="1:3" ht="12.75">
      <c r="A2689" s="6">
        <v>43583.979166666664</v>
      </c>
      <c r="B2689" s="7">
        <v>833.9033203125</v>
      </c>
      <c r="C2689" s="8">
        <v>2700</v>
      </c>
    </row>
    <row r="2690" spans="1:3" ht="12.75">
      <c r="A2690" s="6">
        <v>43583.98958333333</v>
      </c>
      <c r="B2690" s="7">
        <v>826.055847167969</v>
      </c>
      <c r="C2690" s="8">
        <v>2700</v>
      </c>
    </row>
    <row r="2691" spans="1:3" ht="12.75">
      <c r="A2691" s="6">
        <v>43584</v>
      </c>
      <c r="B2691" s="7">
        <v>814.462524414063</v>
      </c>
      <c r="C2691" s="8">
        <v>2700</v>
      </c>
    </row>
    <row r="2692" spans="1:3" ht="12.75">
      <c r="A2692" s="6">
        <v>43584.010416666664</v>
      </c>
      <c r="B2692" s="7">
        <v>859.379821777344</v>
      </c>
      <c r="C2692" s="8">
        <v>2700</v>
      </c>
    </row>
    <row r="2693" spans="1:3" ht="12.75">
      <c r="A2693" s="6">
        <v>43584.02083333333</v>
      </c>
      <c r="B2693" s="7">
        <v>893.195739746094</v>
      </c>
      <c r="C2693" s="8">
        <v>2700</v>
      </c>
    </row>
    <row r="2694" spans="1:3" ht="12.75">
      <c r="A2694" s="6">
        <v>43584.03125</v>
      </c>
      <c r="B2694" s="7">
        <v>897.699523925781</v>
      </c>
      <c r="C2694" s="8">
        <v>2700</v>
      </c>
    </row>
    <row r="2695" spans="1:3" ht="12.75">
      <c r="A2695" s="6">
        <v>43584.041666666664</v>
      </c>
      <c r="B2695" s="7">
        <v>872.348571777344</v>
      </c>
      <c r="C2695" s="8">
        <v>2700</v>
      </c>
    </row>
    <row r="2696" spans="1:3" ht="12.75">
      <c r="A2696" s="6">
        <v>43584.05208333333</v>
      </c>
      <c r="B2696" s="7">
        <v>823.161804199219</v>
      </c>
      <c r="C2696" s="8">
        <v>2700</v>
      </c>
    </row>
    <row r="2697" spans="1:3" ht="12.75">
      <c r="A2697" s="6">
        <v>43584.0625</v>
      </c>
      <c r="B2697" s="7">
        <v>809.721557617188</v>
      </c>
      <c r="C2697" s="8">
        <v>2700</v>
      </c>
    </row>
    <row r="2698" spans="1:3" ht="12.75">
      <c r="A2698" s="6">
        <v>43584.072916666664</v>
      </c>
      <c r="B2698" s="7">
        <v>807.019287109375</v>
      </c>
      <c r="C2698" s="8">
        <v>2700</v>
      </c>
    </row>
    <row r="2699" spans="1:3" ht="12.75">
      <c r="A2699" s="6">
        <v>43584.08333333333</v>
      </c>
      <c r="B2699" s="7">
        <v>789.66796875</v>
      </c>
      <c r="C2699" s="8">
        <v>2700</v>
      </c>
    </row>
    <row r="2700" spans="1:3" ht="12.75">
      <c r="A2700" s="6">
        <v>43584.09375</v>
      </c>
      <c r="B2700" s="7">
        <v>794.885070800781</v>
      </c>
      <c r="C2700" s="8">
        <v>2700</v>
      </c>
    </row>
    <row r="2701" spans="1:3" ht="12.75">
      <c r="A2701" s="6">
        <v>43584.104166666664</v>
      </c>
      <c r="B2701" s="7">
        <v>799.42529296875</v>
      </c>
      <c r="C2701" s="8">
        <v>2700</v>
      </c>
    </row>
    <row r="2702" spans="1:3" ht="12.75">
      <c r="A2702" s="6">
        <v>43584.11458333333</v>
      </c>
      <c r="B2702" s="7">
        <v>774.335815429688</v>
      </c>
      <c r="C2702" s="8">
        <v>2700</v>
      </c>
    </row>
    <row r="2703" spans="1:3" ht="12.75">
      <c r="A2703" s="6">
        <v>43584.125</v>
      </c>
      <c r="B2703" s="7">
        <v>762.878234863281</v>
      </c>
      <c r="C2703" s="8">
        <v>2700</v>
      </c>
    </row>
    <row r="2704" spans="1:3" ht="12.75">
      <c r="A2704" s="6">
        <v>43584.135416666664</v>
      </c>
      <c r="B2704" s="7">
        <v>778.697021484375</v>
      </c>
      <c r="C2704" s="8">
        <v>2700</v>
      </c>
    </row>
    <row r="2705" spans="1:3" ht="12.75">
      <c r="A2705" s="6">
        <v>43584.14583333333</v>
      </c>
      <c r="B2705" s="7">
        <v>778.480041503906</v>
      </c>
      <c r="C2705" s="8">
        <v>2700</v>
      </c>
    </row>
    <row r="2706" spans="1:3" ht="12.75">
      <c r="A2706" s="6">
        <v>43584.15625</v>
      </c>
      <c r="B2706" s="7">
        <v>768.070922851563</v>
      </c>
      <c r="C2706" s="8">
        <v>2700</v>
      </c>
    </row>
    <row r="2707" spans="1:3" ht="12.75">
      <c r="A2707" s="6">
        <v>43584.166666666664</v>
      </c>
      <c r="B2707" s="7">
        <v>771.151000976563</v>
      </c>
      <c r="C2707" s="8">
        <v>2700</v>
      </c>
    </row>
    <row r="2708" spans="1:3" ht="12.75">
      <c r="A2708" s="6">
        <v>43584.17708333333</v>
      </c>
      <c r="B2708" s="7">
        <v>829.508361816406</v>
      </c>
      <c r="C2708" s="8">
        <v>2700</v>
      </c>
    </row>
    <row r="2709" spans="1:3" ht="12.75">
      <c r="A2709" s="6">
        <v>43584.1875</v>
      </c>
      <c r="B2709" s="7">
        <v>871.580627441406</v>
      </c>
      <c r="C2709" s="8">
        <v>2700</v>
      </c>
    </row>
    <row r="2710" spans="1:3" ht="12.75">
      <c r="A2710" s="6">
        <v>43584.197916666664</v>
      </c>
      <c r="B2710" s="7">
        <v>882.001831054688</v>
      </c>
      <c r="C2710" s="8">
        <v>2700</v>
      </c>
    </row>
    <row r="2711" spans="1:3" ht="12.75">
      <c r="A2711" s="6">
        <v>43584.20833333333</v>
      </c>
      <c r="B2711" s="7">
        <v>896.387023925781</v>
      </c>
      <c r="C2711" s="8">
        <v>2700</v>
      </c>
    </row>
    <row r="2712" spans="1:3" ht="12.75">
      <c r="A2712" s="6">
        <v>43584.21875</v>
      </c>
      <c r="B2712" s="7">
        <v>940.193298339844</v>
      </c>
      <c r="C2712" s="8">
        <v>2700</v>
      </c>
    </row>
    <row r="2713" spans="1:3" ht="12.75">
      <c r="A2713" s="6">
        <v>43584.229166666664</v>
      </c>
      <c r="B2713" s="7">
        <v>948.888793945313</v>
      </c>
      <c r="C2713" s="8">
        <v>2700</v>
      </c>
    </row>
    <row r="2714" spans="1:3" ht="12.75">
      <c r="A2714" s="6">
        <v>43584.23958333333</v>
      </c>
      <c r="B2714" s="7">
        <v>939.733825683594</v>
      </c>
      <c r="C2714" s="8">
        <v>2700</v>
      </c>
    </row>
    <row r="2715" spans="1:3" ht="12.75">
      <c r="A2715" s="6">
        <v>43584.25</v>
      </c>
      <c r="B2715" s="7">
        <v>946.011596679688</v>
      </c>
      <c r="C2715" s="8">
        <v>2700</v>
      </c>
    </row>
    <row r="2716" spans="1:3" ht="12.75">
      <c r="A2716" s="6">
        <v>43584.260416666664</v>
      </c>
      <c r="B2716" s="7">
        <v>962.651000976563</v>
      </c>
      <c r="C2716" s="8">
        <v>2700</v>
      </c>
    </row>
    <row r="2717" spans="1:3" ht="12.75">
      <c r="A2717" s="6">
        <v>43584.27083333333</v>
      </c>
      <c r="B2717" s="7">
        <v>949.804077148438</v>
      </c>
      <c r="C2717" s="8">
        <v>2700</v>
      </c>
    </row>
    <row r="2718" spans="1:3" ht="12.75">
      <c r="A2718" s="6">
        <v>43584.28125</v>
      </c>
      <c r="B2718" s="7">
        <v>932.8701171875</v>
      </c>
      <c r="C2718" s="8">
        <v>2700</v>
      </c>
    </row>
    <row r="2719" spans="1:3" ht="12.75">
      <c r="A2719" s="6">
        <v>43584.291666666664</v>
      </c>
      <c r="B2719" s="7">
        <v>907.059020996094</v>
      </c>
      <c r="C2719" s="8">
        <v>2700</v>
      </c>
    </row>
    <row r="2720" spans="1:3" ht="12.75">
      <c r="A2720" s="6">
        <v>43584.30208333333</v>
      </c>
      <c r="B2720" s="7">
        <v>883.255493164063</v>
      </c>
      <c r="C2720" s="8">
        <v>2700</v>
      </c>
    </row>
    <row r="2721" spans="1:3" ht="12.75">
      <c r="A2721" s="6">
        <v>43584.3125</v>
      </c>
      <c r="B2721" s="7">
        <v>870.961730957031</v>
      </c>
      <c r="C2721" s="8">
        <v>2700</v>
      </c>
    </row>
    <row r="2722" spans="1:3" ht="12.75">
      <c r="A2722" s="6">
        <v>43584.322916666664</v>
      </c>
      <c r="B2722" s="7">
        <v>858.917053222656</v>
      </c>
      <c r="C2722" s="8">
        <v>2700</v>
      </c>
    </row>
    <row r="2723" spans="1:3" ht="12.75">
      <c r="A2723" s="6">
        <v>43584.33333333333</v>
      </c>
      <c r="B2723" s="7">
        <v>801.166137695313</v>
      </c>
      <c r="C2723" s="8">
        <v>2700</v>
      </c>
    </row>
    <row r="2724" spans="1:3" ht="12.75">
      <c r="A2724" s="6">
        <v>43584.34375</v>
      </c>
      <c r="B2724" s="7">
        <v>769.818298339844</v>
      </c>
      <c r="C2724" s="8">
        <v>2700</v>
      </c>
    </row>
    <row r="2725" spans="1:3" ht="12.75">
      <c r="A2725" s="6">
        <v>43584.354166666664</v>
      </c>
      <c r="B2725" s="7">
        <v>752.137023925781</v>
      </c>
      <c r="C2725" s="8">
        <v>2700</v>
      </c>
    </row>
    <row r="2726" spans="1:3" ht="12.75">
      <c r="A2726" s="6">
        <v>43584.36458333333</v>
      </c>
      <c r="B2726" s="7">
        <v>817.486328125</v>
      </c>
      <c r="C2726" s="8">
        <v>2700</v>
      </c>
    </row>
    <row r="2727" spans="1:3" ht="12.75">
      <c r="A2727" s="6">
        <v>43584.375</v>
      </c>
      <c r="B2727" s="7">
        <v>876.114624023438</v>
      </c>
      <c r="C2727" s="8">
        <v>2700</v>
      </c>
    </row>
    <row r="2728" spans="1:3" ht="12.75">
      <c r="A2728" s="6">
        <v>43584.385416666664</v>
      </c>
      <c r="B2728" s="7">
        <v>964.57861328125</v>
      </c>
      <c r="C2728" s="8">
        <v>2700</v>
      </c>
    </row>
    <row r="2729" spans="1:3" ht="12.75">
      <c r="A2729" s="6">
        <v>43584.39583333333</v>
      </c>
      <c r="B2729" s="7">
        <v>948.356994628906</v>
      </c>
      <c r="C2729" s="8">
        <v>2700</v>
      </c>
    </row>
    <row r="2730" spans="1:3" ht="12.75">
      <c r="A2730" s="6">
        <v>43584.40625</v>
      </c>
      <c r="B2730" s="7">
        <v>957.095703125</v>
      </c>
      <c r="C2730" s="8">
        <v>2700</v>
      </c>
    </row>
    <row r="2731" spans="1:3" ht="12.75">
      <c r="A2731" s="6">
        <v>43584.416666666664</v>
      </c>
      <c r="B2731" s="7">
        <v>978.55517578125</v>
      </c>
      <c r="C2731" s="8">
        <v>2700</v>
      </c>
    </row>
    <row r="2732" spans="1:3" ht="12.75">
      <c r="A2732" s="6">
        <v>43584.42708333333</v>
      </c>
      <c r="B2732" s="7">
        <v>987.099304199219</v>
      </c>
      <c r="C2732" s="8">
        <v>2700</v>
      </c>
    </row>
    <row r="2733" spans="1:3" ht="12.75">
      <c r="A2733" s="6">
        <v>43584.4375</v>
      </c>
      <c r="B2733" s="7">
        <v>992.868774414063</v>
      </c>
      <c r="C2733" s="8">
        <v>2700</v>
      </c>
    </row>
    <row r="2734" spans="1:3" ht="12.75">
      <c r="A2734" s="6">
        <v>43584.447916666664</v>
      </c>
      <c r="B2734" s="7">
        <v>970.726135253906</v>
      </c>
      <c r="C2734" s="8">
        <v>2700</v>
      </c>
    </row>
    <row r="2735" spans="1:3" ht="12.75">
      <c r="A2735" s="6">
        <v>43584.45833333333</v>
      </c>
      <c r="B2735" s="7">
        <v>933.196228027344</v>
      </c>
      <c r="C2735" s="8">
        <v>2700</v>
      </c>
    </row>
    <row r="2736" spans="1:3" ht="12.75">
      <c r="A2736" s="6">
        <v>43584.46875</v>
      </c>
      <c r="B2736" s="7">
        <v>858.200744628906</v>
      </c>
      <c r="C2736" s="8">
        <v>2700</v>
      </c>
    </row>
    <row r="2737" spans="1:3" ht="12.75">
      <c r="A2737" s="6">
        <v>43584.479166666664</v>
      </c>
      <c r="B2737" s="7">
        <v>821.812377929688</v>
      </c>
      <c r="C2737" s="8">
        <v>2700</v>
      </c>
    </row>
    <row r="2738" spans="1:3" ht="12.75">
      <c r="A2738" s="6">
        <v>43584.48958333333</v>
      </c>
      <c r="B2738" s="7">
        <v>821.07177734375</v>
      </c>
      <c r="C2738" s="8">
        <v>2700</v>
      </c>
    </row>
    <row r="2739" spans="1:3" ht="12.75">
      <c r="A2739" s="6">
        <v>43584.5</v>
      </c>
      <c r="B2739" s="7">
        <v>841.611633300781</v>
      </c>
      <c r="C2739" s="8">
        <v>2700</v>
      </c>
    </row>
    <row r="2740" spans="1:3" ht="12.75">
      <c r="A2740" s="6">
        <v>43584.510416666664</v>
      </c>
      <c r="B2740" s="7">
        <v>798.466491699219</v>
      </c>
      <c r="C2740" s="8">
        <v>2700</v>
      </c>
    </row>
    <row r="2741" spans="1:3" ht="12.75">
      <c r="A2741" s="6">
        <v>43584.52083333333</v>
      </c>
      <c r="B2741" s="7">
        <v>797.058288574219</v>
      </c>
      <c r="C2741" s="8">
        <v>2700</v>
      </c>
    </row>
    <row r="2742" spans="1:3" ht="12.75">
      <c r="A2742" s="6">
        <v>43584.53125</v>
      </c>
      <c r="B2742" s="7">
        <v>822.140258789063</v>
      </c>
      <c r="C2742" s="8">
        <v>2700</v>
      </c>
    </row>
    <row r="2743" spans="1:3" ht="12.75">
      <c r="A2743" s="6">
        <v>43584.541666666664</v>
      </c>
      <c r="B2743" s="7">
        <v>835.835388183594</v>
      </c>
      <c r="C2743" s="8">
        <v>2700</v>
      </c>
    </row>
    <row r="2744" spans="1:3" ht="12.75">
      <c r="A2744" s="6">
        <v>43584.55208333333</v>
      </c>
      <c r="B2744" s="7">
        <v>854.125183105469</v>
      </c>
      <c r="C2744" s="8">
        <v>2700</v>
      </c>
    </row>
    <row r="2745" spans="1:3" ht="12.75">
      <c r="A2745" s="6">
        <v>43584.5625</v>
      </c>
      <c r="B2745" s="7">
        <v>860.720153808594</v>
      </c>
      <c r="C2745" s="8">
        <v>2700</v>
      </c>
    </row>
    <row r="2746" spans="1:3" ht="12.75">
      <c r="A2746" s="6">
        <v>43584.572916666664</v>
      </c>
      <c r="B2746" s="7">
        <v>853.764282226563</v>
      </c>
      <c r="C2746" s="8">
        <v>2700</v>
      </c>
    </row>
    <row r="2747" spans="1:3" ht="12.75">
      <c r="A2747" s="6">
        <v>43584.58333333333</v>
      </c>
      <c r="B2747" s="7">
        <v>833.235595703125</v>
      </c>
      <c r="C2747" s="8">
        <v>2700</v>
      </c>
    </row>
    <row r="2748" spans="1:3" ht="12.75">
      <c r="A2748" s="6">
        <v>43584.59375</v>
      </c>
      <c r="B2748" s="7">
        <v>840.372375488281</v>
      </c>
      <c r="C2748" s="8">
        <v>2700</v>
      </c>
    </row>
    <row r="2749" spans="1:3" ht="12.75">
      <c r="A2749" s="6">
        <v>43584.604166666664</v>
      </c>
      <c r="B2749" s="7">
        <v>830.548828125</v>
      </c>
      <c r="C2749" s="8">
        <v>2700</v>
      </c>
    </row>
    <row r="2750" spans="1:3" ht="12.75">
      <c r="A2750" s="6">
        <v>43584.61458333333</v>
      </c>
      <c r="B2750" s="7">
        <v>867.040344238281</v>
      </c>
      <c r="C2750" s="8">
        <v>2700</v>
      </c>
    </row>
    <row r="2751" spans="1:3" ht="12.75">
      <c r="A2751" s="6">
        <v>43584.625</v>
      </c>
      <c r="B2751" s="7">
        <v>903.602111816406</v>
      </c>
      <c r="C2751" s="8">
        <v>2700</v>
      </c>
    </row>
    <row r="2752" spans="1:3" ht="12.75">
      <c r="A2752" s="6">
        <v>43584.635416666664</v>
      </c>
      <c r="B2752" s="7">
        <v>954.314636230469</v>
      </c>
      <c r="C2752" s="8">
        <v>2700</v>
      </c>
    </row>
    <row r="2753" spans="1:3" ht="12.75">
      <c r="A2753" s="6">
        <v>43584.64583333333</v>
      </c>
      <c r="B2753" s="7">
        <v>969.179931640625</v>
      </c>
      <c r="C2753" s="8">
        <v>2700</v>
      </c>
    </row>
    <row r="2754" spans="1:3" ht="12.75">
      <c r="A2754" s="6">
        <v>43584.65625</v>
      </c>
      <c r="B2754" s="7">
        <v>993.816162109375</v>
      </c>
      <c r="C2754" s="8">
        <v>2700</v>
      </c>
    </row>
    <row r="2755" spans="1:3" ht="12.75">
      <c r="A2755" s="6">
        <v>43584.666666666664</v>
      </c>
      <c r="B2755" s="7">
        <v>1020.94897460938</v>
      </c>
      <c r="C2755" s="8">
        <v>2700</v>
      </c>
    </row>
    <row r="2756" spans="1:3" ht="12.75">
      <c r="A2756" s="6">
        <v>43584.67708333333</v>
      </c>
      <c r="B2756" s="7">
        <v>1022.41510009766</v>
      </c>
      <c r="C2756" s="8">
        <v>2700</v>
      </c>
    </row>
    <row r="2757" spans="1:3" ht="12.75">
      <c r="A2757" s="6">
        <v>43584.6875</v>
      </c>
      <c r="B2757" s="7">
        <v>1043.46337890625</v>
      </c>
      <c r="C2757" s="8">
        <v>2700</v>
      </c>
    </row>
    <row r="2758" spans="1:3" ht="12.75">
      <c r="A2758" s="6">
        <v>43584.697916666664</v>
      </c>
      <c r="B2758" s="7">
        <v>1023.12054443359</v>
      </c>
      <c r="C2758" s="8">
        <v>2700</v>
      </c>
    </row>
    <row r="2759" spans="1:3" ht="12.75">
      <c r="A2759" s="6">
        <v>43584.70833333333</v>
      </c>
      <c r="B2759" s="7">
        <v>1054.025390625</v>
      </c>
      <c r="C2759" s="8">
        <v>2700</v>
      </c>
    </row>
    <row r="2760" spans="1:3" ht="12.75">
      <c r="A2760" s="6">
        <v>43584.71875</v>
      </c>
      <c r="B2760" s="7">
        <v>1084.62060546875</v>
      </c>
      <c r="C2760" s="8">
        <v>2700</v>
      </c>
    </row>
    <row r="2761" spans="1:3" ht="12.75">
      <c r="A2761" s="6">
        <v>43584.729166666664</v>
      </c>
      <c r="B2761" s="7">
        <v>1122.55090332031</v>
      </c>
      <c r="C2761" s="8">
        <v>2700</v>
      </c>
    </row>
    <row r="2762" spans="1:3" ht="12.75">
      <c r="A2762" s="6">
        <v>43584.73958333333</v>
      </c>
      <c r="B2762" s="7">
        <v>1141.44250488281</v>
      </c>
      <c r="C2762" s="8">
        <v>2700</v>
      </c>
    </row>
    <row r="2763" spans="1:3" ht="12.75">
      <c r="A2763" s="6">
        <v>43584.75</v>
      </c>
      <c r="B2763" s="7">
        <v>1170.82763671875</v>
      </c>
      <c r="C2763" s="8">
        <v>2700</v>
      </c>
    </row>
    <row r="2764" spans="1:3" ht="12.75">
      <c r="A2764" s="6">
        <v>43584.760416666664</v>
      </c>
      <c r="B2764" s="7">
        <v>1210.2998046875</v>
      </c>
      <c r="C2764" s="8">
        <v>2700</v>
      </c>
    </row>
    <row r="2765" spans="1:3" ht="12.75">
      <c r="A2765" s="6">
        <v>43584.77083333333</v>
      </c>
      <c r="B2765" s="7">
        <v>1263.24365234375</v>
      </c>
      <c r="C2765" s="8">
        <v>2700</v>
      </c>
    </row>
    <row r="2766" spans="1:3" ht="12.75">
      <c r="A2766" s="6">
        <v>43584.78125</v>
      </c>
      <c r="B2766" s="7">
        <v>1291.23010253906</v>
      </c>
      <c r="C2766" s="8">
        <v>2700</v>
      </c>
    </row>
    <row r="2767" spans="1:3" ht="12.75">
      <c r="A2767" s="6">
        <v>43584.791666666664</v>
      </c>
      <c r="B2767" s="7">
        <v>1323.26477050781</v>
      </c>
      <c r="C2767" s="8">
        <v>2700</v>
      </c>
    </row>
    <row r="2768" spans="1:3" ht="12.75">
      <c r="A2768" s="6">
        <v>43584.80208333333</v>
      </c>
      <c r="B2768" s="7">
        <v>1317.14306640625</v>
      </c>
      <c r="C2768" s="8">
        <v>2700</v>
      </c>
    </row>
    <row r="2769" spans="1:3" ht="12.75">
      <c r="A2769" s="6">
        <v>43584.8125</v>
      </c>
      <c r="B2769" s="7">
        <v>1330.15966796875</v>
      </c>
      <c r="C2769" s="8">
        <v>2700</v>
      </c>
    </row>
    <row r="2770" spans="1:3" ht="12.75">
      <c r="A2770" s="6">
        <v>43584.822916666664</v>
      </c>
      <c r="B2770" s="7">
        <v>1339.95825195313</v>
      </c>
      <c r="C2770" s="8">
        <v>2700</v>
      </c>
    </row>
    <row r="2771" spans="1:3" ht="12.75">
      <c r="A2771" s="6">
        <v>43584.83333333333</v>
      </c>
      <c r="B2771" s="7">
        <v>1346.26062011719</v>
      </c>
      <c r="C2771" s="8">
        <v>2700</v>
      </c>
    </row>
    <row r="2772" spans="1:3" ht="12.75">
      <c r="A2772" s="6">
        <v>43584.84375</v>
      </c>
      <c r="B2772" s="7">
        <v>1318.88671875</v>
      </c>
      <c r="C2772" s="8">
        <v>2700</v>
      </c>
    </row>
    <row r="2773" spans="1:3" ht="12.75">
      <c r="A2773" s="6">
        <v>43584.854166666664</v>
      </c>
      <c r="B2773" s="7">
        <v>1209.3447265625</v>
      </c>
      <c r="C2773" s="8">
        <v>2700</v>
      </c>
    </row>
    <row r="2774" spans="1:3" ht="12.75">
      <c r="A2774" s="6">
        <v>43584.86458333333</v>
      </c>
      <c r="B2774" s="7">
        <v>1199.439453125</v>
      </c>
      <c r="C2774" s="8">
        <v>2700</v>
      </c>
    </row>
    <row r="2775" spans="1:3" ht="12.75">
      <c r="A2775" s="6">
        <v>43584.875</v>
      </c>
      <c r="B2775" s="7">
        <v>1201.02404785156</v>
      </c>
      <c r="C2775" s="8">
        <v>2700</v>
      </c>
    </row>
    <row r="2776" spans="1:3" ht="12.75">
      <c r="A2776" s="6">
        <v>43584.885416666664</v>
      </c>
      <c r="B2776" s="7">
        <v>1143.64916992188</v>
      </c>
      <c r="C2776" s="8">
        <v>2700</v>
      </c>
    </row>
    <row r="2777" spans="1:3" ht="12.75">
      <c r="A2777" s="6">
        <v>43584.89583333333</v>
      </c>
      <c r="B2777" s="7">
        <v>1107.98950195313</v>
      </c>
      <c r="C2777" s="8">
        <v>2700</v>
      </c>
    </row>
    <row r="2778" spans="1:3" ht="12.75">
      <c r="A2778" s="6">
        <v>43584.90625</v>
      </c>
      <c r="B2778" s="7">
        <v>1114.65832519531</v>
      </c>
      <c r="C2778" s="8">
        <v>2700</v>
      </c>
    </row>
    <row r="2779" spans="1:3" ht="12.75">
      <c r="A2779" s="6">
        <v>43584.916666666664</v>
      </c>
      <c r="B2779" s="7">
        <v>1084.71435546875</v>
      </c>
      <c r="C2779" s="8">
        <v>2700</v>
      </c>
    </row>
    <row r="2780" spans="1:3" ht="12.75">
      <c r="A2780" s="6">
        <v>43584.92708333333</v>
      </c>
      <c r="B2780" s="7">
        <v>987.7041015625</v>
      </c>
      <c r="C2780" s="8">
        <v>2700</v>
      </c>
    </row>
    <row r="2781" spans="1:3" ht="12.75">
      <c r="A2781" s="6">
        <v>43584.9375</v>
      </c>
      <c r="B2781" s="7">
        <v>936.977233886719</v>
      </c>
      <c r="C2781" s="8">
        <v>2700</v>
      </c>
    </row>
    <row r="2782" spans="1:3" ht="12.75">
      <c r="A2782" s="6">
        <v>43584.947916666664</v>
      </c>
      <c r="B2782" s="7">
        <v>913.913879394531</v>
      </c>
      <c r="C2782" s="8">
        <v>2700</v>
      </c>
    </row>
    <row r="2783" spans="1:3" ht="12.75">
      <c r="A2783" s="6">
        <v>43584.95833333333</v>
      </c>
      <c r="B2783" s="7">
        <v>871.867004394531</v>
      </c>
      <c r="C2783" s="8">
        <v>2700</v>
      </c>
    </row>
    <row r="2784" spans="1:3" ht="12.75">
      <c r="A2784" s="6">
        <v>43584.96875</v>
      </c>
      <c r="B2784" s="7">
        <v>860.367919921875</v>
      </c>
      <c r="C2784" s="8">
        <v>2700</v>
      </c>
    </row>
    <row r="2785" spans="1:3" ht="12.75">
      <c r="A2785" s="6">
        <v>43584.979166666664</v>
      </c>
      <c r="B2785" s="7">
        <v>836.847290039063</v>
      </c>
      <c r="C2785" s="8">
        <v>2700</v>
      </c>
    </row>
    <row r="2786" spans="1:3" ht="12.75">
      <c r="A2786" s="6">
        <v>43584.98958333333</v>
      </c>
      <c r="B2786" s="7">
        <v>868.418762207031</v>
      </c>
      <c r="C2786" s="8">
        <v>2700</v>
      </c>
    </row>
    <row r="2787" spans="1:3" ht="12.75">
      <c r="A2787" s="6">
        <v>43585</v>
      </c>
      <c r="B2787" s="7">
        <v>839.304504394531</v>
      </c>
      <c r="C2787" s="8">
        <v>2700</v>
      </c>
    </row>
    <row r="2788" spans="1:3" ht="12.75">
      <c r="A2788" s="6">
        <v>43585.010416666664</v>
      </c>
      <c r="B2788" s="7">
        <v>784.294250488281</v>
      </c>
      <c r="C2788" s="8">
        <v>2700</v>
      </c>
    </row>
    <row r="2789" spans="1:3" ht="12.75">
      <c r="A2789" s="6">
        <v>43585.02083333333</v>
      </c>
      <c r="B2789" s="7">
        <v>748.770935058594</v>
      </c>
      <c r="C2789" s="8">
        <v>2700</v>
      </c>
    </row>
    <row r="2790" spans="1:3" ht="12.75">
      <c r="A2790" s="6">
        <v>43585.03125</v>
      </c>
      <c r="B2790" s="7">
        <v>751.984741210938</v>
      </c>
      <c r="C2790" s="8">
        <v>2700</v>
      </c>
    </row>
    <row r="2791" spans="1:3" ht="12.75">
      <c r="A2791" s="6">
        <v>43585.041666666664</v>
      </c>
      <c r="B2791" s="7">
        <v>762.409973144531</v>
      </c>
      <c r="C2791" s="8">
        <v>2700</v>
      </c>
    </row>
    <row r="2792" spans="1:3" ht="12.75">
      <c r="A2792" s="6">
        <v>43585.05208333333</v>
      </c>
      <c r="B2792" s="7">
        <v>767.46484375</v>
      </c>
      <c r="C2792" s="8">
        <v>2700</v>
      </c>
    </row>
    <row r="2793" spans="1:3" ht="12.75">
      <c r="A2793" s="6">
        <v>43585.0625</v>
      </c>
      <c r="B2793" s="7">
        <v>769.49267578125</v>
      </c>
      <c r="C2793" s="8">
        <v>2700</v>
      </c>
    </row>
    <row r="2794" spans="1:3" ht="12.75">
      <c r="A2794" s="6">
        <v>43585.072916666664</v>
      </c>
      <c r="B2794" s="7">
        <v>774.995361328125</v>
      </c>
      <c r="C2794" s="8">
        <v>2700</v>
      </c>
    </row>
    <row r="2795" spans="1:3" ht="12.75">
      <c r="A2795" s="6">
        <v>43585.08333333333</v>
      </c>
      <c r="B2795" s="7">
        <v>775.899230957031</v>
      </c>
      <c r="C2795" s="8">
        <v>2700</v>
      </c>
    </row>
    <row r="2796" spans="1:3" ht="12.75">
      <c r="A2796" s="6">
        <v>43585.09375</v>
      </c>
      <c r="B2796" s="7">
        <v>767.250305175781</v>
      </c>
      <c r="C2796" s="8">
        <v>2700</v>
      </c>
    </row>
    <row r="2797" spans="1:3" ht="12.75">
      <c r="A2797" s="6">
        <v>43585.104166666664</v>
      </c>
      <c r="B2797" s="7">
        <v>747.981750488281</v>
      </c>
      <c r="C2797" s="8">
        <v>2700</v>
      </c>
    </row>
    <row r="2798" spans="1:3" ht="12.75">
      <c r="A2798" s="6">
        <v>43585.11458333333</v>
      </c>
      <c r="B2798" s="7">
        <v>739.82666015625</v>
      </c>
      <c r="C2798" s="8">
        <v>2700</v>
      </c>
    </row>
    <row r="2799" spans="1:3" ht="12.75">
      <c r="A2799" s="6">
        <v>43585.125</v>
      </c>
      <c r="B2799" s="7">
        <v>727.220031738281</v>
      </c>
      <c r="C2799" s="8">
        <v>2700</v>
      </c>
    </row>
    <row r="2800" spans="1:3" ht="12.75">
      <c r="A2800" s="6">
        <v>43585.135416666664</v>
      </c>
      <c r="B2800" s="7">
        <v>703.210144042969</v>
      </c>
      <c r="C2800" s="8">
        <v>2700</v>
      </c>
    </row>
    <row r="2801" spans="1:3" ht="12.75">
      <c r="A2801" s="6">
        <v>43585.14583333333</v>
      </c>
      <c r="B2801" s="7">
        <v>689.521911621094</v>
      </c>
      <c r="C2801" s="8">
        <v>2700</v>
      </c>
    </row>
    <row r="2802" spans="1:3" ht="12.75">
      <c r="A2802" s="6">
        <v>43585.15625</v>
      </c>
      <c r="B2802" s="7">
        <v>681.098815917969</v>
      </c>
      <c r="C2802" s="8">
        <v>2700</v>
      </c>
    </row>
    <row r="2803" spans="1:3" ht="12.75">
      <c r="A2803" s="6">
        <v>43585.166666666664</v>
      </c>
      <c r="B2803" s="7">
        <v>703.103759765625</v>
      </c>
      <c r="C2803" s="8">
        <v>2700</v>
      </c>
    </row>
    <row r="2804" spans="1:3" ht="12.75">
      <c r="A2804" s="6">
        <v>43585.17708333333</v>
      </c>
      <c r="B2804" s="7">
        <v>781.466613769531</v>
      </c>
      <c r="C2804" s="8">
        <v>2700</v>
      </c>
    </row>
    <row r="2805" spans="1:3" ht="12.75">
      <c r="A2805" s="6">
        <v>43585.1875</v>
      </c>
      <c r="B2805" s="7">
        <v>791.707275390625</v>
      </c>
      <c r="C2805" s="8">
        <v>2700</v>
      </c>
    </row>
    <row r="2806" spans="1:3" ht="12.75">
      <c r="A2806" s="6">
        <v>43585.197916666664</v>
      </c>
      <c r="B2806" s="7">
        <v>791.665344238281</v>
      </c>
      <c r="C2806" s="8">
        <v>2700</v>
      </c>
    </row>
    <row r="2807" spans="1:3" ht="12.75">
      <c r="A2807" s="6">
        <v>43585.20833333333</v>
      </c>
      <c r="B2807" s="7">
        <v>848.161682128906</v>
      </c>
      <c r="C2807" s="8">
        <v>2700</v>
      </c>
    </row>
    <row r="2808" spans="1:3" ht="12.75">
      <c r="A2808" s="6">
        <v>43585.21875</v>
      </c>
      <c r="B2808" s="7">
        <v>924.952270507813</v>
      </c>
      <c r="C2808" s="8">
        <v>2700</v>
      </c>
    </row>
    <row r="2809" spans="1:3" ht="12.75">
      <c r="A2809" s="6">
        <v>43585.229166666664</v>
      </c>
      <c r="B2809" s="7">
        <v>924.694519042969</v>
      </c>
      <c r="C2809" s="8">
        <v>2700</v>
      </c>
    </row>
    <row r="2810" spans="1:3" ht="12.75">
      <c r="A2810" s="6">
        <v>43585.23958333333</v>
      </c>
      <c r="B2810" s="7">
        <v>922.862976074219</v>
      </c>
      <c r="C2810" s="8">
        <v>2700</v>
      </c>
    </row>
    <row r="2811" spans="1:3" ht="12.75">
      <c r="A2811" s="6">
        <v>43585.25</v>
      </c>
      <c r="B2811" s="7">
        <v>974.644714355469</v>
      </c>
      <c r="C2811" s="8">
        <v>2700</v>
      </c>
    </row>
    <row r="2812" spans="1:3" ht="12.75">
      <c r="A2812" s="6">
        <v>43585.260416666664</v>
      </c>
      <c r="B2812" s="7">
        <v>1057.07141113281</v>
      </c>
      <c r="C2812" s="8">
        <v>2700</v>
      </c>
    </row>
    <row r="2813" spans="1:3" ht="12.75">
      <c r="A2813" s="6">
        <v>43585.27083333333</v>
      </c>
      <c r="B2813" s="7">
        <v>1010.02325439453</v>
      </c>
      <c r="C2813" s="8">
        <v>2700</v>
      </c>
    </row>
    <row r="2814" spans="1:3" ht="12.75">
      <c r="A2814" s="6">
        <v>43585.28125</v>
      </c>
      <c r="B2814" s="7">
        <v>982.374389648438</v>
      </c>
      <c r="C2814" s="8">
        <v>2700</v>
      </c>
    </row>
    <row r="2815" spans="1:3" ht="12.75">
      <c r="A2815" s="6">
        <v>43585.291666666664</v>
      </c>
      <c r="B2815" s="7">
        <v>958.802062988281</v>
      </c>
      <c r="C2815" s="8">
        <v>2700</v>
      </c>
    </row>
    <row r="2816" spans="1:3" ht="12.75">
      <c r="A2816" s="6">
        <v>43585.30208333333</v>
      </c>
      <c r="B2816" s="7">
        <v>965.611145019531</v>
      </c>
      <c r="C2816" s="8">
        <v>2700</v>
      </c>
    </row>
    <row r="2817" spans="1:3" ht="12.75">
      <c r="A2817" s="6">
        <v>43585.3125</v>
      </c>
      <c r="B2817" s="7">
        <v>915.601135253906</v>
      </c>
      <c r="C2817" s="8">
        <v>2700</v>
      </c>
    </row>
    <row r="2818" spans="1:3" ht="12.75">
      <c r="A2818" s="6">
        <v>43585.322916666664</v>
      </c>
      <c r="B2818" s="7">
        <v>859.646911621094</v>
      </c>
      <c r="C2818" s="8">
        <v>2700</v>
      </c>
    </row>
    <row r="2819" spans="1:3" ht="12.75">
      <c r="A2819" s="6">
        <v>43585.33333333333</v>
      </c>
      <c r="B2819" s="7">
        <v>833.641845703125</v>
      </c>
      <c r="C2819" s="8">
        <v>2700</v>
      </c>
    </row>
    <row r="2820" spans="1:3" ht="12.75">
      <c r="A2820" s="6">
        <v>43585.34375</v>
      </c>
      <c r="B2820" s="7">
        <v>825.507446289063</v>
      </c>
      <c r="C2820" s="8">
        <v>2700</v>
      </c>
    </row>
    <row r="2821" spans="1:3" ht="12.75">
      <c r="A2821" s="6">
        <v>43585.354166666664</v>
      </c>
      <c r="B2821" s="7">
        <v>792.461669921875</v>
      </c>
      <c r="C2821" s="8">
        <v>2700</v>
      </c>
    </row>
    <row r="2822" spans="1:3" ht="12.75">
      <c r="A2822" s="6">
        <v>43585.36458333333</v>
      </c>
      <c r="B2822" s="7">
        <v>796.072326660156</v>
      </c>
      <c r="C2822" s="8">
        <v>2700</v>
      </c>
    </row>
    <row r="2823" spans="1:3" ht="12.75">
      <c r="A2823" s="6">
        <v>43585.375</v>
      </c>
      <c r="B2823" s="7">
        <v>752.913269042969</v>
      </c>
      <c r="C2823" s="8">
        <v>2700</v>
      </c>
    </row>
    <row r="2824" spans="1:3" ht="12.75">
      <c r="A2824" s="6">
        <v>43585.385416666664</v>
      </c>
      <c r="B2824" s="7">
        <v>682.045715332031</v>
      </c>
      <c r="C2824" s="8">
        <v>2700</v>
      </c>
    </row>
    <row r="2825" spans="1:3" ht="12.75">
      <c r="A2825" s="6">
        <v>43585.39583333333</v>
      </c>
      <c r="B2825" s="7">
        <v>648.006958007813</v>
      </c>
      <c r="C2825" s="8">
        <v>2700</v>
      </c>
    </row>
    <row r="2826" spans="1:3" ht="12.75">
      <c r="A2826" s="6">
        <v>43585.40625</v>
      </c>
      <c r="B2826" s="7">
        <v>642.755310058594</v>
      </c>
      <c r="C2826" s="8">
        <v>2700</v>
      </c>
    </row>
    <row r="2827" spans="1:3" ht="12.75">
      <c r="A2827" s="6">
        <v>43585.416666666664</v>
      </c>
      <c r="B2827" s="7">
        <v>664.014709472656</v>
      </c>
      <c r="C2827" s="8">
        <v>2700</v>
      </c>
    </row>
    <row r="2828" spans="1:3" ht="12.75">
      <c r="A2828" s="6">
        <v>43585.42708333333</v>
      </c>
      <c r="B2828" s="7">
        <v>697.263122558594</v>
      </c>
      <c r="C2828" s="8">
        <v>2700</v>
      </c>
    </row>
    <row r="2829" spans="1:3" ht="12.75">
      <c r="A2829" s="6">
        <v>43585.4375</v>
      </c>
      <c r="B2829" s="7">
        <v>705.264526367188</v>
      </c>
      <c r="C2829" s="8">
        <v>2700</v>
      </c>
    </row>
    <row r="2830" spans="1:3" ht="12.75">
      <c r="A2830" s="6">
        <v>43585.447916666664</v>
      </c>
      <c r="B2830" s="7">
        <v>707.386474609375</v>
      </c>
      <c r="C2830" s="8">
        <v>2700</v>
      </c>
    </row>
    <row r="2831" spans="1:3" ht="12.75">
      <c r="A2831" s="6">
        <v>43585.45833333333</v>
      </c>
      <c r="B2831" s="7">
        <v>701.686645507813</v>
      </c>
      <c r="C2831" s="8">
        <v>2700</v>
      </c>
    </row>
    <row r="2832" spans="1:3" ht="12.75">
      <c r="A2832" s="6">
        <v>43585.46875</v>
      </c>
      <c r="B2832" s="7">
        <v>719.4970703125</v>
      </c>
      <c r="C2832" s="8">
        <v>2700</v>
      </c>
    </row>
    <row r="2833" spans="1:3" ht="12.75">
      <c r="A2833" s="6">
        <v>43585.479166666664</v>
      </c>
      <c r="B2833" s="7">
        <v>719.875061035156</v>
      </c>
      <c r="C2833" s="8">
        <v>2700</v>
      </c>
    </row>
    <row r="2834" spans="1:3" ht="12.75">
      <c r="A2834" s="6">
        <v>43585.48958333333</v>
      </c>
      <c r="B2834" s="7">
        <v>733.466247558594</v>
      </c>
      <c r="C2834" s="8">
        <v>2700</v>
      </c>
    </row>
    <row r="2835" spans="1:3" ht="12.75">
      <c r="A2835" s="6">
        <v>43585.5</v>
      </c>
      <c r="B2835" s="7">
        <v>717.571716308594</v>
      </c>
      <c r="C2835" s="8">
        <v>2700</v>
      </c>
    </row>
    <row r="2836" spans="1:3" ht="12.75">
      <c r="A2836" s="6">
        <v>43585.510416666664</v>
      </c>
      <c r="B2836" s="7">
        <v>680.544738769531</v>
      </c>
      <c r="C2836" s="8">
        <v>2700</v>
      </c>
    </row>
    <row r="2837" spans="1:3" ht="12.75">
      <c r="A2837" s="6">
        <v>43585.52083333333</v>
      </c>
      <c r="B2837" s="7">
        <v>667.488220214844</v>
      </c>
      <c r="C2837" s="8">
        <v>2700</v>
      </c>
    </row>
    <row r="2838" spans="1:3" ht="12.75">
      <c r="A2838" s="6">
        <v>43585.53125</v>
      </c>
      <c r="B2838" s="7">
        <v>675.33349609375</v>
      </c>
      <c r="C2838" s="8">
        <v>2700</v>
      </c>
    </row>
    <row r="2839" spans="1:3" ht="12.75">
      <c r="A2839" s="6">
        <v>43585.541666666664</v>
      </c>
      <c r="B2839" s="7">
        <v>671.414428710938</v>
      </c>
      <c r="C2839" s="8">
        <v>2700</v>
      </c>
    </row>
    <row r="2840" spans="1:3" ht="12.75">
      <c r="A2840" s="6">
        <v>43585.55208333333</v>
      </c>
      <c r="B2840" s="7">
        <v>682.698852539063</v>
      </c>
      <c r="C2840" s="8">
        <v>2700</v>
      </c>
    </row>
    <row r="2841" spans="1:3" ht="12.75">
      <c r="A2841" s="6">
        <v>43585.5625</v>
      </c>
      <c r="B2841" s="7">
        <v>677.217102050781</v>
      </c>
      <c r="C2841" s="8">
        <v>2700</v>
      </c>
    </row>
    <row r="2842" spans="1:3" ht="12.75">
      <c r="A2842" s="6">
        <v>43585.572916666664</v>
      </c>
      <c r="B2842" s="7">
        <v>691.934143066406</v>
      </c>
      <c r="C2842" s="8">
        <v>2700</v>
      </c>
    </row>
    <row r="2843" spans="1:3" ht="12.75">
      <c r="A2843" s="6">
        <v>43585.58333333333</v>
      </c>
      <c r="B2843" s="7">
        <v>719.30908203125</v>
      </c>
      <c r="C2843" s="8">
        <v>2700</v>
      </c>
    </row>
    <row r="2844" spans="1:3" ht="12.75">
      <c r="A2844" s="6">
        <v>43585.59375</v>
      </c>
      <c r="B2844" s="7">
        <v>704.877258300781</v>
      </c>
      <c r="C2844" s="8">
        <v>2700</v>
      </c>
    </row>
    <row r="2845" spans="1:3" ht="12.75">
      <c r="A2845" s="6">
        <v>43585.604166666664</v>
      </c>
      <c r="B2845" s="7">
        <v>702.756774902344</v>
      </c>
      <c r="C2845" s="8">
        <v>2700</v>
      </c>
    </row>
    <row r="2846" spans="1:3" ht="12.75">
      <c r="A2846" s="6">
        <v>43585.61458333333</v>
      </c>
      <c r="B2846" s="7">
        <v>695.599243164063</v>
      </c>
      <c r="C2846" s="8">
        <v>2700</v>
      </c>
    </row>
    <row r="2847" spans="1:3" ht="12.75">
      <c r="A2847" s="6">
        <v>43585.625</v>
      </c>
      <c r="B2847" s="7">
        <v>696.166564941406</v>
      </c>
      <c r="C2847" s="8">
        <v>2700</v>
      </c>
    </row>
    <row r="2848" spans="1:3" ht="12.75">
      <c r="A2848" s="6">
        <v>43585.635416666664</v>
      </c>
      <c r="B2848" s="7">
        <v>679.286315917969</v>
      </c>
      <c r="C2848" s="8">
        <v>2700</v>
      </c>
    </row>
    <row r="2849" spans="1:3" ht="12.75">
      <c r="A2849" s="6">
        <v>43585.64583333333</v>
      </c>
      <c r="B2849" s="7">
        <v>686.192810058594</v>
      </c>
      <c r="C2849" s="8">
        <v>2700</v>
      </c>
    </row>
    <row r="2850" spans="1:3" ht="12.75">
      <c r="A2850" s="6">
        <v>43585.65625</v>
      </c>
      <c r="B2850" s="7">
        <v>681.7548828125</v>
      </c>
      <c r="C2850" s="8">
        <v>2700</v>
      </c>
    </row>
    <row r="2851" spans="1:3" ht="12.75">
      <c r="A2851" s="6">
        <v>43585.666666666664</v>
      </c>
      <c r="B2851" s="7">
        <v>677.340942382813</v>
      </c>
      <c r="C2851" s="8">
        <v>2700</v>
      </c>
    </row>
    <row r="2852" spans="1:3" ht="12.75">
      <c r="A2852" s="6">
        <v>43585.67708333333</v>
      </c>
      <c r="B2852" s="7">
        <v>654.718139648438</v>
      </c>
      <c r="C2852" s="8">
        <v>2700</v>
      </c>
    </row>
    <row r="2853" spans="1:3" ht="12.75">
      <c r="A2853" s="6">
        <v>43585.6875</v>
      </c>
      <c r="B2853" s="7">
        <v>668.521118164063</v>
      </c>
      <c r="C2853" s="8">
        <v>2700</v>
      </c>
    </row>
    <row r="2854" spans="1:3" ht="12.75">
      <c r="A2854" s="6">
        <v>43585.697916666664</v>
      </c>
      <c r="B2854" s="7">
        <v>674.60400390625</v>
      </c>
      <c r="C2854" s="8">
        <v>2700</v>
      </c>
    </row>
    <row r="2855" spans="1:3" ht="12.75">
      <c r="A2855" s="6">
        <v>43585.70833333333</v>
      </c>
      <c r="B2855" s="7">
        <v>687.639221191406</v>
      </c>
      <c r="C2855" s="8">
        <v>2700</v>
      </c>
    </row>
    <row r="2856" spans="1:3" ht="12.75">
      <c r="A2856" s="6">
        <v>43585.71875</v>
      </c>
      <c r="B2856" s="7">
        <v>771.927856445313</v>
      </c>
      <c r="C2856" s="8">
        <v>2700</v>
      </c>
    </row>
    <row r="2857" spans="1:3" ht="12.75">
      <c r="A2857" s="6">
        <v>43585.729166666664</v>
      </c>
      <c r="B2857" s="7">
        <v>818.991455078125</v>
      </c>
      <c r="C2857" s="8">
        <v>2700</v>
      </c>
    </row>
    <row r="2858" spans="1:3" ht="12.75">
      <c r="A2858" s="6">
        <v>43585.73958333333</v>
      </c>
      <c r="B2858" s="7">
        <v>830.183898925781</v>
      </c>
      <c r="C2858" s="8">
        <v>2700</v>
      </c>
    </row>
    <row r="2859" spans="1:3" ht="12.75">
      <c r="A2859" s="6">
        <v>43585.75</v>
      </c>
      <c r="B2859" s="7">
        <v>900.050415039063</v>
      </c>
      <c r="C2859" s="8">
        <v>2700</v>
      </c>
    </row>
    <row r="2860" spans="1:3" ht="12.75">
      <c r="A2860" s="6">
        <v>43585.760416666664</v>
      </c>
      <c r="B2860" s="7">
        <v>900.153503417969</v>
      </c>
      <c r="C2860" s="8">
        <v>2700</v>
      </c>
    </row>
    <row r="2861" spans="1:3" ht="12.75">
      <c r="A2861" s="6">
        <v>43585.77083333333</v>
      </c>
      <c r="B2861" s="7">
        <v>952.746520996094</v>
      </c>
      <c r="C2861" s="8">
        <v>2700</v>
      </c>
    </row>
    <row r="2862" spans="1:3" ht="12.75">
      <c r="A2862" s="6">
        <v>43585.78125</v>
      </c>
      <c r="B2862" s="7">
        <v>984.759826660156</v>
      </c>
      <c r="C2862" s="8">
        <v>2700</v>
      </c>
    </row>
    <row r="2863" spans="1:3" ht="12.75">
      <c r="A2863" s="6">
        <v>43585.791666666664</v>
      </c>
      <c r="B2863" s="7">
        <v>1014.87829589844</v>
      </c>
      <c r="C2863" s="8">
        <v>2700</v>
      </c>
    </row>
    <row r="2864" spans="1:3" ht="12.75">
      <c r="A2864" s="6">
        <v>43585.80208333333</v>
      </c>
      <c r="B2864" s="7">
        <v>1203.98571777344</v>
      </c>
      <c r="C2864" s="8">
        <v>2700</v>
      </c>
    </row>
    <row r="2865" spans="1:3" ht="12.75">
      <c r="A2865" s="6">
        <v>43585.8125</v>
      </c>
      <c r="B2865" s="7">
        <v>1245.17260742188</v>
      </c>
      <c r="C2865" s="8">
        <v>2700</v>
      </c>
    </row>
    <row r="2866" spans="1:3" ht="12.75">
      <c r="A2866" s="6">
        <v>43585.822916666664</v>
      </c>
      <c r="B2866" s="7">
        <v>1251.01379394531</v>
      </c>
      <c r="C2866" s="8">
        <v>2700</v>
      </c>
    </row>
    <row r="2867" spans="1:3" ht="12.75">
      <c r="A2867" s="6">
        <v>43585.83333333333</v>
      </c>
      <c r="B2867" s="7">
        <v>1276.05505371094</v>
      </c>
      <c r="C2867" s="8">
        <v>2700</v>
      </c>
    </row>
    <row r="2868" spans="1:3" ht="12.75">
      <c r="A2868" s="6">
        <v>43585.84375</v>
      </c>
      <c r="B2868" s="7">
        <v>1294.0654296875</v>
      </c>
      <c r="C2868" s="8">
        <v>2700</v>
      </c>
    </row>
    <row r="2869" spans="1:3" ht="12.75">
      <c r="A2869" s="6">
        <v>43585.854166666664</v>
      </c>
      <c r="B2869" s="7">
        <v>1304.65502929688</v>
      </c>
      <c r="C2869" s="8">
        <v>2700</v>
      </c>
    </row>
    <row r="2870" spans="1:3" ht="12.75">
      <c r="A2870" s="6">
        <v>43585.86458333333</v>
      </c>
      <c r="B2870" s="7">
        <v>1300.73596191406</v>
      </c>
      <c r="C2870" s="8">
        <v>2700</v>
      </c>
    </row>
    <row r="2871" spans="1:3" ht="12.75">
      <c r="A2871" s="6">
        <v>43585.875</v>
      </c>
      <c r="B2871" s="7">
        <v>1291.04150390625</v>
      </c>
      <c r="C2871" s="8">
        <v>2700</v>
      </c>
    </row>
    <row r="2872" spans="1:3" ht="12.75">
      <c r="A2872" s="6">
        <v>43585.885416666664</v>
      </c>
      <c r="B2872" s="7">
        <v>1247.41333007813</v>
      </c>
      <c r="C2872" s="8">
        <v>2700</v>
      </c>
    </row>
    <row r="2873" spans="1:3" ht="12.75">
      <c r="A2873" s="6">
        <v>43585.89583333333</v>
      </c>
      <c r="B2873" s="7">
        <v>1218.83740234375</v>
      </c>
      <c r="C2873" s="8">
        <v>2700</v>
      </c>
    </row>
    <row r="2874" spans="1:3" ht="12.75">
      <c r="A2874" s="6">
        <v>43585.90625</v>
      </c>
      <c r="B2874" s="7">
        <v>1162.81481933594</v>
      </c>
      <c r="C2874" s="8">
        <v>2700</v>
      </c>
    </row>
    <row r="2875" spans="1:3" ht="12.75">
      <c r="A2875" s="6">
        <v>43585.916666666664</v>
      </c>
      <c r="B2875" s="7">
        <v>1081.78735351563</v>
      </c>
      <c r="C2875" s="8">
        <v>2700</v>
      </c>
    </row>
    <row r="2876" spans="1:3" ht="12.75">
      <c r="A2876" s="6">
        <v>43585.92708333333</v>
      </c>
      <c r="B2876" s="7">
        <v>916.448852539063</v>
      </c>
      <c r="C2876" s="8">
        <v>2700</v>
      </c>
    </row>
    <row r="2877" spans="1:3" ht="12.75">
      <c r="A2877" s="6">
        <v>43585.9375</v>
      </c>
      <c r="B2877" s="7">
        <v>911.840942382813</v>
      </c>
      <c r="C2877" s="8">
        <v>2700</v>
      </c>
    </row>
    <row r="2878" spans="1:3" ht="12.75">
      <c r="A2878" s="6">
        <v>43585.947916666664</v>
      </c>
      <c r="B2878" s="7">
        <v>879.833068847656</v>
      </c>
      <c r="C2878" s="8">
        <v>2700</v>
      </c>
    </row>
    <row r="2879" spans="1:3" ht="12.75">
      <c r="A2879" s="6">
        <v>43585.95833333333</v>
      </c>
      <c r="B2879" s="7">
        <v>844.897338867188</v>
      </c>
      <c r="C2879" s="8">
        <v>2700</v>
      </c>
    </row>
    <row r="2880" spans="1:3" ht="12.75">
      <c r="A2880" s="6">
        <v>43585.96875</v>
      </c>
      <c r="B2880" s="7">
        <v>814.589416503906</v>
      </c>
      <c r="C2880" s="8">
        <v>2700</v>
      </c>
    </row>
    <row r="2881" spans="1:3" ht="12.75">
      <c r="A2881" s="6">
        <v>43585.979166666664</v>
      </c>
      <c r="B2881" s="7">
        <v>830.072692871094</v>
      </c>
      <c r="C2881" s="8">
        <v>2700</v>
      </c>
    </row>
    <row r="2882" spans="1:3" ht="12.75">
      <c r="A2882" s="6">
        <v>43585.98958333333</v>
      </c>
      <c r="B2882" s="7">
        <v>854.114135742188</v>
      </c>
      <c r="C2882" s="8">
        <v>2700</v>
      </c>
    </row>
    <row r="2883" spans="1:3" ht="12.75">
      <c r="A2883" s="6">
        <v>43586</v>
      </c>
      <c r="B2883" s="7">
        <v>828.93994140625</v>
      </c>
      <c r="C2883" s="8">
        <v>2700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