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<sst xmlns="http://schemas.openxmlformats.org/spreadsheetml/2006/main" count="20" uniqueCount="13">
  <si>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</si>
  <si>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</si>
  <si>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</si>
  <si>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</si>
  <si>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</si>
  <si>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</si>
  <si>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</si>
  <si>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</si>
  <si>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</si>
  <si>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</si>
  <si>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</si>
  <si>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1685. Heavy Hours only: 1904. Light Hours Only: 1382.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</si>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</sst>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8210847"/>
        <c:axId val="60392176"/>
      </c:lineChart>
      <c:catAx>
        <c:axId val="382108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392176"/>
        <c:crosses val="autoZero"/>
        <c:auto val="0"/>
        <c:lblOffset val="100"/>
        <c:tickLblSkip val="192"/>
        <c:tickMarkSkip val="96"/>
        <c:noMultiLvlLbl val="0"/>
      </c:catAx>
      <c:valAx>
        <c:axId val="603921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21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43374.010416666664</v>
      </c>
      <c r="B4" s="6">
        <v>3583.265625</v>
      </c>
      <c r="C4" s="6">
        <v>-405.323059082031</v>
      </c>
    </row>
    <row r="5" spans="1:3" ht="12.75">
      <c r="A5" s="5">
        <v>43374.02083333333</v>
      </c>
      <c r="B5" s="6">
        <v>3628.71313476563</v>
      </c>
      <c r="C5" s="6">
        <v>-421.336608886719</v>
      </c>
    </row>
    <row r="6" spans="1:3" ht="12.75">
      <c r="A6" s="5">
        <v>43374.03125</v>
      </c>
      <c r="B6" s="6">
        <v>3638.41015625</v>
      </c>
      <c r="C6" s="6">
        <v>-409.936340332031</v>
      </c>
    </row>
    <row r="7" spans="1:3" ht="12.75">
      <c r="A7" s="5">
        <v>43374.041666666664</v>
      </c>
      <c r="B7" s="6">
        <v>3481.41162109375</v>
      </c>
      <c r="C7" s="6">
        <v>-408.105682373047</v>
      </c>
    </row>
    <row r="8" spans="1:3" ht="12.75">
      <c r="A8" s="5">
        <v>43374.05208333333</v>
      </c>
      <c r="B8" s="6">
        <v>3252.23291015625</v>
      </c>
      <c r="C8" s="6">
        <v>-369.018646240234</v>
      </c>
    </row>
    <row r="9" spans="1:3" ht="12.75">
      <c r="A9" s="5">
        <v>43374.0625</v>
      </c>
      <c r="B9" s="6">
        <v>3059.99169921875</v>
      </c>
      <c r="C9" s="6">
        <v>-467.006164550781</v>
      </c>
    </row>
    <row r="10" spans="1:3" ht="12.75">
      <c r="A10" s="5">
        <v>43374.072916666664</v>
      </c>
      <c r="B10" s="6">
        <v>3005.404296875</v>
      </c>
      <c r="C10" s="6">
        <v>-500.347564697266</v>
      </c>
    </row>
    <row r="11" spans="1:3" ht="12.75">
      <c r="A11" s="5">
        <v>43374.08333333333</v>
      </c>
      <c r="B11" s="6">
        <v>3018.97314453125</v>
      </c>
      <c r="C11" s="6">
        <v>-395.613189697266</v>
      </c>
    </row>
    <row r="12" spans="1:3" ht="12.75">
      <c r="A12" s="5">
        <v>43374.09375</v>
      </c>
      <c r="B12" s="6">
        <v>2929.7041015625</v>
      </c>
      <c r="C12" s="6">
        <v>-548.225830078125</v>
      </c>
    </row>
    <row r="13" spans="1:3" ht="12.75">
      <c r="A13" s="5">
        <v>43374.104166666664</v>
      </c>
      <c r="B13" s="6">
        <v>2887.41357421875</v>
      </c>
      <c r="C13" s="6">
        <v>-534.315551757813</v>
      </c>
    </row>
    <row r="14" spans="1:3" ht="12.75">
      <c r="A14" s="5">
        <v>43374.11458333333</v>
      </c>
      <c r="B14" s="6">
        <v>2896.576171875</v>
      </c>
      <c r="C14" s="6">
        <v>-431.551177978516</v>
      </c>
    </row>
    <row r="15" spans="1:3" ht="12.75">
      <c r="A15" s="5">
        <v>43374.125</v>
      </c>
      <c r="B15" s="6">
        <v>2866.57666015625</v>
      </c>
      <c r="C15" s="6">
        <v>-469.674407958984</v>
      </c>
    </row>
    <row r="16" spans="1:3" ht="12.75">
      <c r="A16" s="5">
        <v>43374.135416666664</v>
      </c>
      <c r="B16" s="6">
        <v>2891.966796875</v>
      </c>
      <c r="C16" s="6">
        <v>-473.484191894531</v>
      </c>
    </row>
    <row r="17" spans="1:3" ht="12.75">
      <c r="A17" s="5">
        <v>43374.14583333333</v>
      </c>
      <c r="B17" s="6">
        <v>2872.82202148438</v>
      </c>
      <c r="C17" s="6">
        <v>-504.595916748047</v>
      </c>
    </row>
    <row r="18" spans="1:3" ht="12.75">
      <c r="A18" s="5">
        <v>43374.15625</v>
      </c>
      <c r="B18" s="6">
        <v>2780.2568359375</v>
      </c>
      <c r="C18" s="6">
        <v>-586.146423339844</v>
      </c>
    </row>
    <row r="19" spans="1:3" ht="12.75">
      <c r="A19" s="5">
        <v>43374.166666666664</v>
      </c>
      <c r="B19" s="6">
        <v>2727.517578125</v>
      </c>
      <c r="C19" s="6">
        <v>-672.434387207031</v>
      </c>
    </row>
    <row r="20" spans="1:3" ht="12.75">
      <c r="A20" s="5">
        <v>43374.17708333333</v>
      </c>
      <c r="B20" s="6">
        <v>2684.51293945313</v>
      </c>
      <c r="C20" s="6">
        <v>-710.796569824219</v>
      </c>
    </row>
    <row r="21" spans="1:3" ht="12.75">
      <c r="A21" s="5">
        <v>43374.1875</v>
      </c>
      <c r="B21" s="6">
        <v>2552.77490234375</v>
      </c>
      <c r="C21" s="6">
        <v>-713.527221679688</v>
      </c>
    </row>
    <row r="22" spans="1:3" ht="12.75">
      <c r="A22" s="5">
        <v>43374.197916666664</v>
      </c>
      <c r="B22" s="6">
        <v>2439.203125</v>
      </c>
      <c r="C22" s="6">
        <v>-780.886169433594</v>
      </c>
    </row>
    <row r="23" spans="1:3" ht="12.75">
      <c r="A23" s="5">
        <v>43374.20833333333</v>
      </c>
      <c r="B23" s="6">
        <v>2501.63623046875</v>
      </c>
      <c r="C23" s="6">
        <v>-775.46826171875</v>
      </c>
    </row>
    <row r="24" spans="1:3" ht="12.75">
      <c r="A24" s="5">
        <v>43374.21875</v>
      </c>
      <c r="B24" s="6">
        <v>3217.896484375</v>
      </c>
      <c r="C24" s="6">
        <v>-648.293029785156</v>
      </c>
    </row>
    <row r="25" spans="1:3" ht="12.75">
      <c r="A25" s="5">
        <v>43374.229166666664</v>
      </c>
      <c r="B25" s="6">
        <v>3270.20971679688</v>
      </c>
      <c r="C25" s="6">
        <v>-827.522766113281</v>
      </c>
    </row>
    <row r="26" spans="1:3" ht="12.75">
      <c r="A26" s="5">
        <v>43374.23958333333</v>
      </c>
      <c r="B26" s="6">
        <v>3090.36157226563</v>
      </c>
      <c r="C26" s="6">
        <v>-931.180969238281</v>
      </c>
    </row>
    <row r="27" spans="1:3" ht="12.75">
      <c r="A27" s="5">
        <v>43374.25</v>
      </c>
      <c r="B27" s="6">
        <v>3197.9150390625</v>
      </c>
      <c r="C27" s="6">
        <v>-855.253662109375</v>
      </c>
    </row>
    <row r="28" spans="1:3" ht="12.75">
      <c r="A28" s="5">
        <v>43374.260416666664</v>
      </c>
      <c r="B28" s="6">
        <v>4193.79296875</v>
      </c>
      <c r="C28" s="6">
        <v>-581.000610351563</v>
      </c>
    </row>
    <row r="29" spans="1:3" ht="12.75">
      <c r="A29" s="5">
        <v>43374.27083333333</v>
      </c>
      <c r="B29" s="6">
        <v>4410.685546875</v>
      </c>
      <c r="C29" s="6">
        <v>-441.228454589844</v>
      </c>
    </row>
    <row r="30" spans="1:3" ht="12.75">
      <c r="A30" s="5">
        <v>43374.28125</v>
      </c>
      <c r="B30" s="6">
        <v>4381.37646484375</v>
      </c>
      <c r="C30" s="6">
        <v>-507.979278564453</v>
      </c>
    </row>
    <row r="31" spans="1:3" ht="12.75">
      <c r="A31" s="5">
        <v>43374.291666666664</v>
      </c>
      <c r="B31" s="6">
        <v>4343.794921875</v>
      </c>
      <c r="C31" s="6">
        <v>-567.173522949219</v>
      </c>
    </row>
    <row r="32" spans="1:3" ht="12.75">
      <c r="A32" s="5">
        <v>43374.30208333333</v>
      </c>
      <c r="B32" s="6">
        <v>4193.06201171875</v>
      </c>
      <c r="C32" s="6">
        <v>-748.782043457031</v>
      </c>
    </row>
    <row r="33" spans="1:3" ht="12.75">
      <c r="A33" s="5">
        <v>43374.3125</v>
      </c>
      <c r="B33" s="6">
        <v>4118.02001953125</v>
      </c>
      <c r="C33" s="6">
        <v>-800.575866699219</v>
      </c>
    </row>
    <row r="34" spans="1:3" ht="12.75">
      <c r="A34" s="5">
        <v>43374.322916666664</v>
      </c>
      <c r="B34" s="6">
        <v>4114.62451171875</v>
      </c>
      <c r="C34" s="6">
        <v>-717.130432128906</v>
      </c>
    </row>
    <row r="35" spans="1:3" ht="12.75">
      <c r="A35" s="5">
        <v>43374.33333333333</v>
      </c>
      <c r="B35" s="6">
        <v>3995.14965820313</v>
      </c>
      <c r="C35" s="6">
        <v>-629.903869628906</v>
      </c>
    </row>
    <row r="36" spans="1:3" ht="12.75">
      <c r="A36" s="5">
        <v>43374.34375</v>
      </c>
      <c r="B36" s="6">
        <v>4092.740234375</v>
      </c>
      <c r="C36" s="6">
        <v>-487.070098876953</v>
      </c>
    </row>
    <row r="37" spans="1:3" ht="12.75">
      <c r="A37" s="5">
        <v>43374.354166666664</v>
      </c>
      <c r="B37" s="6">
        <v>4095.3662109375</v>
      </c>
      <c r="C37" s="6">
        <v>-464.560791015625</v>
      </c>
    </row>
    <row r="38" spans="1:3" ht="12.75">
      <c r="A38" s="5">
        <v>43374.36458333333</v>
      </c>
      <c r="B38" s="6">
        <v>3991.29248046875</v>
      </c>
      <c r="C38" s="6">
        <v>-516.555786132813</v>
      </c>
    </row>
    <row r="39" spans="1:3" ht="12.75">
      <c r="A39" s="5">
        <v>43374.375</v>
      </c>
      <c r="B39" s="6">
        <v>3795.24731445313</v>
      </c>
      <c r="C39" s="6">
        <v>-463.606903076172</v>
      </c>
    </row>
    <row r="40" spans="1:3" ht="12.75">
      <c r="A40" s="5">
        <v>43374.385416666664</v>
      </c>
      <c r="B40" s="6">
        <v>3407.08056640625</v>
      </c>
      <c r="C40" s="6">
        <v>-529.567077636719</v>
      </c>
    </row>
    <row r="41" spans="1:3" ht="12.75">
      <c r="A41" s="5">
        <v>43374.39583333333</v>
      </c>
      <c r="B41" s="6">
        <v>3227.20288085938</v>
      </c>
      <c r="C41" s="6">
        <v>-520.5400390625</v>
      </c>
    </row>
    <row r="42" spans="1:3" ht="12.75">
      <c r="A42" s="5">
        <v>43374.40625</v>
      </c>
      <c r="B42" s="6">
        <v>3169.552734375</v>
      </c>
      <c r="C42" s="6">
        <v>-489.265258789063</v>
      </c>
    </row>
    <row r="43" spans="1:3" ht="12.75">
      <c r="A43" s="5">
        <v>43374.416666666664</v>
      </c>
      <c r="B43" s="6">
        <v>3143.06225585938</v>
      </c>
      <c r="C43" s="6">
        <v>-497.029876708984</v>
      </c>
    </row>
    <row r="44" spans="1:3" ht="12.75">
      <c r="A44" s="5">
        <v>43374.42708333333</v>
      </c>
      <c r="B44" s="6">
        <v>3196.693359375</v>
      </c>
      <c r="C44" s="6">
        <v>-424.451843261719</v>
      </c>
    </row>
    <row r="45" spans="1:3" ht="12.75">
      <c r="A45" s="5">
        <v>43374.4375</v>
      </c>
      <c r="B45" s="6">
        <v>3185.67602539063</v>
      </c>
      <c r="C45" s="6">
        <v>-463.327423095703</v>
      </c>
    </row>
    <row r="46" spans="1:3" ht="12.75">
      <c r="A46" s="5">
        <v>43374.447916666664</v>
      </c>
      <c r="B46" s="6">
        <v>3187.96875</v>
      </c>
      <c r="C46" s="6">
        <v>-438.703796386719</v>
      </c>
    </row>
    <row r="47" spans="1:3" ht="12.75">
      <c r="A47" s="5">
        <v>43374.45833333333</v>
      </c>
      <c r="B47" s="6">
        <v>3154.25341796875</v>
      </c>
      <c r="C47" s="6">
        <v>-381.340362548828</v>
      </c>
    </row>
    <row r="48" spans="1:3" ht="12.75">
      <c r="A48" s="5">
        <v>43374.46875</v>
      </c>
      <c r="B48" s="6">
        <v>3160.13012695313</v>
      </c>
      <c r="C48" s="6">
        <v>-337.165374755859</v>
      </c>
    </row>
    <row r="49" spans="1:3" ht="12.75">
      <c r="A49" s="5">
        <v>43374.479166666664</v>
      </c>
      <c r="B49" s="6">
        <v>3176.92431640625</v>
      </c>
      <c r="C49" s="6">
        <v>-238.828567504883</v>
      </c>
    </row>
    <row r="50" spans="1:3" ht="12.75">
      <c r="A50" s="5">
        <v>43374.48958333333</v>
      </c>
      <c r="B50" s="6">
        <v>3146.4638671875</v>
      </c>
      <c r="C50" s="6">
        <v>-280.206970214844</v>
      </c>
    </row>
    <row r="51" spans="1:3" ht="12.75">
      <c r="A51" s="5">
        <v>43374.5</v>
      </c>
      <c r="B51" s="6">
        <v>3180.40209960938</v>
      </c>
      <c r="C51" s="6">
        <v>-390.823455810547</v>
      </c>
    </row>
    <row r="52" spans="1:3" ht="12.75">
      <c r="A52" s="5">
        <v>43374.510416666664</v>
      </c>
      <c r="B52" s="6">
        <v>3064.4111328125</v>
      </c>
      <c r="C52" s="6">
        <v>-494.894409179688</v>
      </c>
    </row>
    <row r="53" spans="1:3" ht="12.75">
      <c r="A53" s="5">
        <v>43374.52083333333</v>
      </c>
      <c r="B53" s="6">
        <v>3244.84204101563</v>
      </c>
      <c r="C53" s="6">
        <v>-387.988128662109</v>
      </c>
    </row>
    <row r="54" spans="1:3" ht="12.75">
      <c r="A54" s="5">
        <v>43374.53125</v>
      </c>
      <c r="B54" s="6">
        <v>3298.06103515625</v>
      </c>
      <c r="C54" s="6">
        <v>-319.973052978516</v>
      </c>
    </row>
    <row r="55" spans="1:3" ht="12.75">
      <c r="A55" s="5">
        <v>43374.541666666664</v>
      </c>
      <c r="B55" s="6">
        <v>3327.35083007813</v>
      </c>
      <c r="C55" s="6">
        <v>-274.613525390625</v>
      </c>
    </row>
    <row r="56" spans="1:3" ht="12.75">
      <c r="A56" s="5">
        <v>43374.55208333333</v>
      </c>
      <c r="B56" s="6">
        <v>3486.71826171875</v>
      </c>
      <c r="C56" s="6">
        <v>-334.687896728516</v>
      </c>
    </row>
    <row r="57" spans="1:3" ht="12.75">
      <c r="A57" s="5">
        <v>43374.5625</v>
      </c>
      <c r="B57" s="6">
        <v>3578.46875</v>
      </c>
      <c r="C57" s="6">
        <v>-269.309448242188</v>
      </c>
    </row>
    <row r="58" spans="1:3" ht="12.75">
      <c r="A58" s="5">
        <v>43374.572916666664</v>
      </c>
      <c r="B58" s="6">
        <v>3671.146484375</v>
      </c>
      <c r="C58" s="6">
        <v>-234.911575317383</v>
      </c>
    </row>
    <row r="59" spans="1:3" ht="12.75">
      <c r="A59" s="5">
        <v>43374.58333333333</v>
      </c>
      <c r="B59" s="6">
        <v>3601.33374023438</v>
      </c>
      <c r="C59" s="6">
        <v>-329.122375488281</v>
      </c>
    </row>
    <row r="60" spans="1:3" ht="12.75">
      <c r="A60" s="5">
        <v>43374.59375</v>
      </c>
      <c r="B60" s="6">
        <v>3566.30908203125</v>
      </c>
      <c r="C60" s="6">
        <v>-338.051574707031</v>
      </c>
    </row>
    <row r="61" spans="1:3" ht="12.75">
      <c r="A61" s="5">
        <v>43374.604166666664</v>
      </c>
      <c r="B61" s="6">
        <v>3673.32885742188</v>
      </c>
      <c r="C61" s="6">
        <v>-227.599548339844</v>
      </c>
    </row>
    <row r="62" spans="1:3" ht="12.75">
      <c r="A62" s="5">
        <v>43374.61458333333</v>
      </c>
      <c r="B62" s="6">
        <v>3621.65844726563</v>
      </c>
      <c r="C62" s="6">
        <v>-276.171783447266</v>
      </c>
    </row>
    <row r="63" spans="1:3" ht="12.75">
      <c r="A63" s="5">
        <v>43374.625</v>
      </c>
      <c r="B63" s="6">
        <v>3516.828125</v>
      </c>
      <c r="C63" s="6">
        <v>-388.451324462891</v>
      </c>
    </row>
    <row r="64" spans="1:3" ht="12.75">
      <c r="A64" s="5">
        <v>43374.635416666664</v>
      </c>
      <c r="B64" s="6">
        <v>3627.03540039063</v>
      </c>
      <c r="C64" s="6">
        <v>-288.145477294922</v>
      </c>
    </row>
    <row r="65" spans="1:3" ht="12.75">
      <c r="A65" s="5">
        <v>43374.64583333333</v>
      </c>
      <c r="B65" s="6">
        <v>3689.0078125</v>
      </c>
      <c r="C65" s="6">
        <v>-235.903747558594</v>
      </c>
    </row>
    <row r="66" spans="1:3" ht="12.75">
      <c r="A66" s="5">
        <v>43374.65625</v>
      </c>
      <c r="B66" s="6">
        <v>3703.95947265625</v>
      </c>
      <c r="C66" s="6">
        <v>-216.039443969727</v>
      </c>
    </row>
    <row r="67" spans="1:3" ht="12.75">
      <c r="A67" s="5">
        <v>43374.666666666664</v>
      </c>
      <c r="B67" s="6">
        <v>3821.115234375</v>
      </c>
      <c r="C67" s="6">
        <v>-227.249130249023</v>
      </c>
    </row>
    <row r="68" spans="1:3" ht="12.75">
      <c r="A68" s="5">
        <v>43374.67708333333</v>
      </c>
      <c r="B68" s="6">
        <v>4266.98486328125</v>
      </c>
      <c r="C68" s="6">
        <v>-273.722900390625</v>
      </c>
    </row>
    <row r="69" spans="1:3" ht="12.75">
      <c r="A69" s="5">
        <v>43374.6875</v>
      </c>
      <c r="B69" s="6">
        <v>4220.818359375</v>
      </c>
      <c r="C69" s="6">
        <v>-465.722320556641</v>
      </c>
    </row>
    <row r="70" spans="1:3" ht="12.75">
      <c r="A70" s="5">
        <v>43374.697916666664</v>
      </c>
      <c r="B70" s="6">
        <v>4297.97265625</v>
      </c>
      <c r="C70" s="6">
        <v>-381.642852783203</v>
      </c>
    </row>
    <row r="71" spans="1:3" ht="12.75">
      <c r="A71" s="5">
        <v>43374.70833333333</v>
      </c>
      <c r="B71" s="6">
        <v>4282.80712890625</v>
      </c>
      <c r="C71" s="6">
        <v>-469.134948730469</v>
      </c>
    </row>
    <row r="72" spans="1:3" ht="12.75">
      <c r="A72" s="5">
        <v>43374.71875</v>
      </c>
      <c r="B72" s="6">
        <v>4548.55419921875</v>
      </c>
      <c r="C72" s="6">
        <v>-494.32568359375</v>
      </c>
    </row>
    <row r="73" spans="1:3" ht="12.75">
      <c r="A73" s="5">
        <v>43374.729166666664</v>
      </c>
      <c r="B73" s="6">
        <v>4662.64306640625</v>
      </c>
      <c r="C73" s="6">
        <v>-454.786682128906</v>
      </c>
    </row>
    <row r="74" spans="1:3" ht="12.75">
      <c r="A74" s="5">
        <v>43374.73958333333</v>
      </c>
      <c r="B74" s="6">
        <v>4647.4306640625</v>
      </c>
      <c r="C74" s="6">
        <v>-470.036254882813</v>
      </c>
    </row>
    <row r="75" spans="1:3" ht="12.75">
      <c r="A75" s="5">
        <v>43374.75</v>
      </c>
      <c r="B75" s="6">
        <v>4860.95654296875</v>
      </c>
      <c r="C75" s="6">
        <v>-248.440322875977</v>
      </c>
    </row>
    <row r="76" spans="1:3" ht="12.75">
      <c r="A76" s="5">
        <v>43374.760416666664</v>
      </c>
      <c r="B76" s="6">
        <v>4804.92529296875</v>
      </c>
      <c r="C76" s="6">
        <v>-320.962005615234</v>
      </c>
    </row>
    <row r="77" spans="1:3" ht="12.75">
      <c r="A77" s="5">
        <v>43374.77083333333</v>
      </c>
      <c r="B77" s="6">
        <v>4807.27978515625</v>
      </c>
      <c r="C77" s="6">
        <v>-314.716827392578</v>
      </c>
    </row>
    <row r="78" spans="1:3" ht="12.75">
      <c r="A78" s="5">
        <v>43374.78125</v>
      </c>
      <c r="B78" s="6">
        <v>4776.2333984375</v>
      </c>
      <c r="C78" s="6">
        <v>-355.487609863281</v>
      </c>
    </row>
    <row r="79" spans="1:3" ht="12.75">
      <c r="A79" s="5">
        <v>43374.791666666664</v>
      </c>
      <c r="B79" s="6">
        <v>4838.49951171875</v>
      </c>
      <c r="C79" s="6">
        <v>-306.547607421875</v>
      </c>
    </row>
    <row r="80" spans="1:3" ht="12.75">
      <c r="A80" s="5">
        <v>43374.80208333333</v>
      </c>
      <c r="B80" s="6">
        <v>5057.15869140625</v>
      </c>
      <c r="C80" s="6">
        <v>-131.520751953125</v>
      </c>
    </row>
    <row r="81" spans="1:3" ht="12.75">
      <c r="A81" s="5">
        <v>43374.8125</v>
      </c>
      <c r="B81" s="6">
        <v>5106.4775390625</v>
      </c>
      <c r="C81" s="6">
        <v>-108.83576965332</v>
      </c>
    </row>
    <row r="82" spans="1:3" ht="12.75">
      <c r="A82" s="5">
        <v>43374.822916666664</v>
      </c>
      <c r="B82" s="6">
        <v>5150.400390625</v>
      </c>
      <c r="C82" s="6">
        <v>-64.3584899902344</v>
      </c>
    </row>
    <row r="83" spans="1:3" ht="12.75">
      <c r="A83" s="5">
        <v>43374.83333333333</v>
      </c>
      <c r="B83" s="6">
        <v>5018.806640625</v>
      </c>
      <c r="C83" s="6">
        <v>-201.716659545898</v>
      </c>
    </row>
    <row r="84" spans="1:3" ht="12.75">
      <c r="A84" s="5">
        <v>43374.84375</v>
      </c>
      <c r="B84" s="6">
        <v>4933.896484375</v>
      </c>
      <c r="C84" s="6">
        <v>-267.798706054688</v>
      </c>
    </row>
    <row r="85" spans="1:3" ht="12.75">
      <c r="A85" s="5">
        <v>43374.854166666664</v>
      </c>
      <c r="B85" s="6">
        <v>5102.72314453125</v>
      </c>
      <c r="C85" s="6">
        <v>-87.0983047485352</v>
      </c>
    </row>
    <row r="86" spans="1:3" ht="12.75">
      <c r="A86" s="5">
        <v>43374.86458333333</v>
      </c>
      <c r="B86" s="6">
        <v>5156.89453125</v>
      </c>
      <c r="C86" s="6">
        <v>-34.6231803894043</v>
      </c>
    </row>
    <row r="87" spans="1:3" ht="12.75">
      <c r="A87" s="5">
        <v>43374.875</v>
      </c>
      <c r="B87" s="6">
        <v>5188.66845703125</v>
      </c>
      <c r="C87" s="6">
        <v>2.92284727096558</v>
      </c>
    </row>
    <row r="88" spans="1:3" ht="12.75">
      <c r="A88" s="5">
        <v>43374.885416666664</v>
      </c>
      <c r="B88" s="6">
        <v>5092.4248046875</v>
      </c>
      <c r="C88" s="6">
        <v>-84.795524597168</v>
      </c>
    </row>
    <row r="89" spans="1:3" ht="12.75">
      <c r="A89" s="5">
        <v>43374.89583333333</v>
      </c>
      <c r="B89" s="6">
        <v>5032.92333984375</v>
      </c>
      <c r="C89" s="6">
        <v>-124.027923583984</v>
      </c>
    </row>
    <row r="90" spans="1:3" ht="12.75">
      <c r="A90" s="5">
        <v>43374.90625</v>
      </c>
      <c r="B90" s="6">
        <v>4967.408203125</v>
      </c>
      <c r="C90" s="6">
        <v>-191.54411315918</v>
      </c>
    </row>
    <row r="91" spans="1:3" ht="12.75">
      <c r="A91" s="5">
        <v>43374.916666666664</v>
      </c>
      <c r="B91" s="6">
        <v>4913.92529296875</v>
      </c>
      <c r="C91" s="6">
        <v>-157.834701538086</v>
      </c>
    </row>
    <row r="92" spans="1:3" ht="12.75">
      <c r="A92" s="5">
        <v>43374.92708333333</v>
      </c>
      <c r="B92" s="6">
        <v>4485.42919921875</v>
      </c>
      <c r="C92" s="6">
        <v>-242.109497070313</v>
      </c>
    </row>
    <row r="93" spans="1:3" ht="12.75">
      <c r="A93" s="5">
        <v>43374.9375</v>
      </c>
      <c r="B93" s="6">
        <v>4287.87548828125</v>
      </c>
      <c r="C93" s="6">
        <v>-314.597412109375</v>
      </c>
    </row>
    <row r="94" spans="1:3" ht="12.75">
      <c r="A94" s="5">
        <v>43374.947916666664</v>
      </c>
      <c r="B94" s="6">
        <v>4363.47802734375</v>
      </c>
      <c r="C94" s="6">
        <v>-134.459396362305</v>
      </c>
    </row>
    <row r="95" spans="1:3" ht="12.75">
      <c r="A95" s="5">
        <v>43374.95833333333</v>
      </c>
      <c r="B95" s="6">
        <v>4416.15576171875</v>
      </c>
      <c r="C95" s="6">
        <v>-95.5073089599609</v>
      </c>
    </row>
    <row r="96" spans="1:3" ht="12.75">
      <c r="A96" s="5">
        <v>43374.96875</v>
      </c>
      <c r="B96" s="6">
        <v>4052.43139648438</v>
      </c>
      <c r="C96" s="6">
        <v>-443.888702392578</v>
      </c>
    </row>
    <row r="97" spans="1:3" ht="12.75">
      <c r="A97" s="5">
        <v>43374.979166666664</v>
      </c>
      <c r="B97" s="6">
        <v>4052.97705078125</v>
      </c>
      <c r="C97" s="6">
        <v>-448.378356933594</v>
      </c>
    </row>
    <row r="98" spans="1:3" ht="12.75">
      <c r="A98" s="5">
        <v>43374.98958333333</v>
      </c>
      <c r="B98" s="6">
        <v>4023.02124023438</v>
      </c>
      <c r="C98" s="6">
        <v>-493.456451416016</v>
      </c>
    </row>
    <row r="99" spans="1:3" ht="12.75">
      <c r="A99" s="5">
        <v>43375</v>
      </c>
      <c r="B99" s="6">
        <v>3935.24975585938</v>
      </c>
      <c r="C99" s="6">
        <v>-418.894317626953</v>
      </c>
    </row>
    <row r="100" spans="1:3" ht="12.75">
      <c r="A100" s="5">
        <v>43375.010416666664</v>
      </c>
      <c r="B100" s="6">
        <v>3586.82666015625</v>
      </c>
      <c r="C100" s="6">
        <v>-399.721435546875</v>
      </c>
    </row>
    <row r="101" spans="1:3" ht="12.75">
      <c r="A101" s="5">
        <v>43375.02083333333</v>
      </c>
      <c r="B101" s="6">
        <v>3497.69775390625</v>
      </c>
      <c r="C101" s="6">
        <v>-493.023620605469</v>
      </c>
    </row>
    <row r="102" spans="1:3" ht="12.75">
      <c r="A102" s="5">
        <v>43375.03125</v>
      </c>
      <c r="B102" s="6">
        <v>3562.90844726563</v>
      </c>
      <c r="C102" s="6">
        <v>-402.071746826172</v>
      </c>
    </row>
    <row r="103" spans="1:3" ht="12.75">
      <c r="A103" s="5">
        <v>43375.041666666664</v>
      </c>
      <c r="B103" s="6">
        <v>3380.6708984375</v>
      </c>
      <c r="C103" s="6">
        <v>-428.189056396484</v>
      </c>
    </row>
    <row r="104" spans="1:3" ht="12.75">
      <c r="A104" s="5">
        <v>43375.05208333333</v>
      </c>
      <c r="B104" s="6">
        <v>3276.34130859375</v>
      </c>
      <c r="C104" s="6">
        <v>-534.775756835938</v>
      </c>
    </row>
    <row r="105" spans="1:3" ht="12.75">
      <c r="A105" s="5">
        <v>43375.0625</v>
      </c>
      <c r="B105" s="6">
        <v>3297.41625976563</v>
      </c>
      <c r="C105" s="6">
        <v>-389.513519287109</v>
      </c>
    </row>
    <row r="106" spans="1:3" ht="12.75">
      <c r="A106" s="5">
        <v>43375.072916666664</v>
      </c>
      <c r="B106" s="6">
        <v>3261.39990234375</v>
      </c>
      <c r="C106" s="6">
        <v>-350.126159667969</v>
      </c>
    </row>
    <row r="107" spans="1:3" ht="12.75">
      <c r="A107" s="5">
        <v>43375.08333333333</v>
      </c>
      <c r="B107" s="6">
        <v>3234.13818359375</v>
      </c>
      <c r="C107" s="6">
        <v>-391.258331298828</v>
      </c>
    </row>
    <row r="108" spans="1:3" ht="12.75">
      <c r="A108" s="5">
        <v>43375.09375</v>
      </c>
      <c r="B108" s="6">
        <v>3093.43627929688</v>
      </c>
      <c r="C108" s="6">
        <v>-547.548461914063</v>
      </c>
    </row>
    <row r="109" spans="1:3" ht="12.75">
      <c r="A109" s="5">
        <v>43375.104166666664</v>
      </c>
      <c r="B109" s="6">
        <v>3038.6904296875</v>
      </c>
      <c r="C109" s="6">
        <v>-448.254760742188</v>
      </c>
    </row>
    <row r="110" spans="1:3" ht="12.75">
      <c r="A110" s="5">
        <v>43375.11458333333</v>
      </c>
      <c r="B110" s="6">
        <v>3042.994140625</v>
      </c>
      <c r="C110" s="6">
        <v>-417.456970214844</v>
      </c>
    </row>
    <row r="111" spans="1:3" ht="12.75">
      <c r="A111" s="5">
        <v>43375.125</v>
      </c>
      <c r="B111" s="6">
        <v>2996.263671875</v>
      </c>
      <c r="C111" s="6">
        <v>-430.992034912109</v>
      </c>
    </row>
    <row r="112" spans="1:3" ht="12.75">
      <c r="A112" s="5">
        <v>43375.135416666664</v>
      </c>
      <c r="B112" s="6">
        <v>2900.05297851563</v>
      </c>
      <c r="C112" s="6">
        <v>-419.579864501953</v>
      </c>
    </row>
    <row r="113" spans="1:3" ht="12.75">
      <c r="A113" s="5">
        <v>43375.14583333333</v>
      </c>
      <c r="B113" s="6">
        <v>2886.86157226563</v>
      </c>
      <c r="C113" s="6">
        <v>-439.744232177734</v>
      </c>
    </row>
    <row r="114" spans="1:3" ht="12.75">
      <c r="A114" s="5">
        <v>43375.15625</v>
      </c>
      <c r="B114" s="6">
        <v>2858.9775390625</v>
      </c>
      <c r="C114" s="6">
        <v>-476.272979736328</v>
      </c>
    </row>
    <row r="115" spans="1:3" ht="12.75">
      <c r="A115" s="5">
        <v>43375.166666666664</v>
      </c>
      <c r="B115" s="6">
        <v>2958.13818359375</v>
      </c>
      <c r="C115" s="6">
        <v>-419.643859863281</v>
      </c>
    </row>
    <row r="116" spans="1:3" ht="12.75">
      <c r="A116" s="5">
        <v>43375.17708333333</v>
      </c>
      <c r="B116" s="6">
        <v>3264.30493164063</v>
      </c>
      <c r="C116" s="6">
        <v>-319.856842041016</v>
      </c>
    </row>
    <row r="117" spans="1:3" ht="12.75">
      <c r="A117" s="5">
        <v>43375.1875</v>
      </c>
      <c r="B117" s="6">
        <v>3255.85327148438</v>
      </c>
      <c r="C117" s="6">
        <v>-361.282104492188</v>
      </c>
    </row>
    <row r="118" spans="1:3" ht="12.75">
      <c r="A118" s="5">
        <v>43375.197916666664</v>
      </c>
      <c r="B118" s="6">
        <v>3198.71948242188</v>
      </c>
      <c r="C118" s="6">
        <v>-418.892456054688</v>
      </c>
    </row>
    <row r="119" spans="1:3" ht="12.75">
      <c r="A119" s="5">
        <v>43375.20833333333</v>
      </c>
      <c r="B119" s="6">
        <v>3304.92944335938</v>
      </c>
      <c r="C119" s="6">
        <v>-378.897003173828</v>
      </c>
    </row>
    <row r="120" spans="1:3" ht="12.75">
      <c r="A120" s="5">
        <v>43375.21875</v>
      </c>
      <c r="B120" s="6">
        <v>3605.70336914063</v>
      </c>
      <c r="C120" s="6">
        <v>-453.841735839844</v>
      </c>
    </row>
    <row r="121" spans="1:3" ht="12.75">
      <c r="A121" s="5">
        <v>43375.229166666664</v>
      </c>
      <c r="B121" s="6">
        <v>3544.06689453125</v>
      </c>
      <c r="C121" s="6">
        <v>-763.697814941406</v>
      </c>
    </row>
    <row r="122" spans="1:3" ht="12.75">
      <c r="A122" s="5">
        <v>43375.23958333333</v>
      </c>
      <c r="B122" s="6">
        <v>3427.2431640625</v>
      </c>
      <c r="C122" s="6">
        <v>-810.354553222656</v>
      </c>
    </row>
    <row r="123" spans="1:3" ht="12.75">
      <c r="A123" s="5">
        <v>43375.25</v>
      </c>
      <c r="B123" s="6">
        <v>3410.3154296875</v>
      </c>
      <c r="C123" s="6">
        <v>-777.644653320313</v>
      </c>
    </row>
    <row r="124" spans="1:3" ht="12.75">
      <c r="A124" s="5">
        <v>43375.260416666664</v>
      </c>
      <c r="B124" s="6">
        <v>4128.494140625</v>
      </c>
      <c r="C124" s="6">
        <v>-451.946868896484</v>
      </c>
    </row>
    <row r="125" spans="1:3" ht="12.75">
      <c r="A125" s="5">
        <v>43375.27083333333</v>
      </c>
      <c r="B125" s="6">
        <v>4130.81494140625</v>
      </c>
      <c r="C125" s="6">
        <v>-501.020538330078</v>
      </c>
    </row>
    <row r="126" spans="1:3" ht="12.75">
      <c r="A126" s="5">
        <v>43375.28125</v>
      </c>
      <c r="B126" s="6">
        <v>4064.57836914063</v>
      </c>
      <c r="C126" s="6">
        <v>-567.301635742188</v>
      </c>
    </row>
    <row r="127" spans="1:3" ht="12.75">
      <c r="A127" s="5">
        <v>43375.291666666664</v>
      </c>
      <c r="B127" s="6">
        <v>4094.1474609375</v>
      </c>
      <c r="C127" s="6">
        <v>-530.810852050781</v>
      </c>
    </row>
    <row r="128" spans="1:3" ht="12.75">
      <c r="A128" s="5">
        <v>43375.30208333333</v>
      </c>
      <c r="B128" s="6">
        <v>4283.85498046875</v>
      </c>
      <c r="C128" s="6">
        <v>-364.091796875</v>
      </c>
    </row>
    <row r="129" spans="1:3" ht="12.75">
      <c r="A129" s="5">
        <v>43375.3125</v>
      </c>
      <c r="B129" s="6">
        <v>4296.3212890625</v>
      </c>
      <c r="C129" s="6">
        <v>-322.020843505859</v>
      </c>
    </row>
    <row r="130" spans="1:3" ht="12.75">
      <c r="A130" s="5">
        <v>43375.322916666664</v>
      </c>
      <c r="B130" s="6">
        <v>4277.51806640625</v>
      </c>
      <c r="C130" s="6">
        <v>-357.520782470703</v>
      </c>
    </row>
    <row r="131" spans="1:3" ht="12.75">
      <c r="A131" s="5">
        <v>43375.33333333333</v>
      </c>
      <c r="B131" s="6">
        <v>4255.64599609375</v>
      </c>
      <c r="C131" s="6">
        <v>-209.52848815918</v>
      </c>
    </row>
    <row r="132" spans="1:3" ht="12.75">
      <c r="A132" s="5">
        <v>43375.34375</v>
      </c>
      <c r="B132" s="6">
        <v>3713.40942382813</v>
      </c>
      <c r="C132" s="6">
        <v>391.541259765625</v>
      </c>
    </row>
    <row r="133" spans="1:3" ht="12.75">
      <c r="A133" s="5">
        <v>43375.354166666664</v>
      </c>
      <c r="B133" s="6">
        <v>3349.38134765625</v>
      </c>
      <c r="C133" s="6">
        <v>378.213226318359</v>
      </c>
    </row>
    <row r="134" spans="1:3" ht="12.75">
      <c r="A134" s="5">
        <v>43375.36458333333</v>
      </c>
      <c r="B134" s="6">
        <v>3298.0703125</v>
      </c>
      <c r="C134" s="6">
        <v>380.425872802734</v>
      </c>
    </row>
    <row r="135" spans="1:3" ht="12.75">
      <c r="A135" s="5">
        <v>43375.375</v>
      </c>
      <c r="B135" s="6">
        <v>3380.63793945313</v>
      </c>
      <c r="C135" s="6">
        <v>305.363891601563</v>
      </c>
    </row>
    <row r="136" spans="1:3" ht="12.75">
      <c r="A136" s="5">
        <v>43375.385416666664</v>
      </c>
      <c r="B136" s="6">
        <v>3341.32006835938</v>
      </c>
      <c r="C136" s="6">
        <v>375.237731933594</v>
      </c>
    </row>
    <row r="137" spans="1:3" ht="12.75">
      <c r="A137" s="5">
        <v>43375.39583333333</v>
      </c>
      <c r="B137" s="6">
        <v>3480.03149414063</v>
      </c>
      <c r="C137" s="6">
        <v>494.512176513672</v>
      </c>
    </row>
    <row r="138" spans="1:3" ht="12.75">
      <c r="A138" s="5">
        <v>43375.40625</v>
      </c>
      <c r="B138" s="6">
        <v>3312.08935546875</v>
      </c>
      <c r="C138" s="6">
        <v>346.831817626953</v>
      </c>
    </row>
    <row r="139" spans="1:3" ht="12.75">
      <c r="A139" s="5">
        <v>43375.416666666664</v>
      </c>
      <c r="B139" s="6">
        <v>3219.71826171875</v>
      </c>
      <c r="C139" s="6">
        <v>198.17138671875</v>
      </c>
    </row>
    <row r="140" spans="1:3" ht="12.75">
      <c r="A140" s="5">
        <v>43375.42708333333</v>
      </c>
      <c r="B140" s="6">
        <v>3412.54296875</v>
      </c>
      <c r="C140" s="6">
        <v>322.201629638672</v>
      </c>
    </row>
    <row r="141" spans="1:3" ht="12.75">
      <c r="A141" s="5">
        <v>43375.4375</v>
      </c>
      <c r="B141" s="6">
        <v>3262.28271484375</v>
      </c>
      <c r="C141" s="6">
        <v>184.269653320313</v>
      </c>
    </row>
    <row r="142" spans="1:3" ht="12.75">
      <c r="A142" s="5">
        <v>43375.447916666664</v>
      </c>
      <c r="B142" s="6">
        <v>3262.54125976563</v>
      </c>
      <c r="C142" s="6">
        <v>144.305023193359</v>
      </c>
    </row>
    <row r="143" spans="1:3" ht="12.75">
      <c r="A143" s="5">
        <v>43375.45833333333</v>
      </c>
      <c r="B143" s="6">
        <v>3279.75952148438</v>
      </c>
      <c r="C143" s="6">
        <v>220.446182250977</v>
      </c>
    </row>
    <row r="144" spans="1:3" ht="12.75">
      <c r="A144" s="5">
        <v>43375.46875</v>
      </c>
      <c r="B144" s="6">
        <v>3117.80712890625</v>
      </c>
      <c r="C144" s="6">
        <v>110.374969482422</v>
      </c>
    </row>
    <row r="145" spans="1:3" ht="12.75">
      <c r="A145" s="5">
        <v>43375.479166666664</v>
      </c>
      <c r="B145" s="6">
        <v>3149.38330078125</v>
      </c>
      <c r="C145" s="6">
        <v>148.021713256836</v>
      </c>
    </row>
    <row r="146" spans="1:3" ht="12.75">
      <c r="A146" s="5">
        <v>43375.48958333333</v>
      </c>
      <c r="B146" s="6">
        <v>3200.66015625</v>
      </c>
      <c r="C146" s="6">
        <v>200.906188964844</v>
      </c>
    </row>
    <row r="147" spans="1:3" ht="12.75">
      <c r="A147" s="5">
        <v>43375.5</v>
      </c>
      <c r="B147" s="6">
        <v>3143.91967773438</v>
      </c>
      <c r="C147" s="6">
        <v>169.475524902344</v>
      </c>
    </row>
    <row r="148" spans="1:3" ht="12.75">
      <c r="A148" s="5">
        <v>43375.510416666664</v>
      </c>
      <c r="B148" s="6">
        <v>2859.07495117188</v>
      </c>
      <c r="C148" s="6">
        <v>79.5088729858398</v>
      </c>
    </row>
    <row r="149" spans="1:3" ht="12.75">
      <c r="A149" s="5">
        <v>43375.52083333333</v>
      </c>
      <c r="B149" s="6">
        <v>2918.666015625</v>
      </c>
      <c r="C149" s="6">
        <v>218.169967651367</v>
      </c>
    </row>
    <row r="150" spans="1:3" ht="12.75">
      <c r="A150" s="5">
        <v>43375.53125</v>
      </c>
      <c r="B150" s="6">
        <v>2845.13989257813</v>
      </c>
      <c r="C150" s="6">
        <v>291.377288818359</v>
      </c>
    </row>
    <row r="151" spans="1:3" ht="12.75">
      <c r="A151" s="5">
        <v>43375.541666666664</v>
      </c>
      <c r="B151" s="6">
        <v>2847.82495117188</v>
      </c>
      <c r="C151" s="6">
        <v>325.956024169922</v>
      </c>
    </row>
    <row r="152" spans="1:3" ht="12.75">
      <c r="A152" s="5">
        <v>43375.55208333333</v>
      </c>
      <c r="B152" s="6">
        <v>3043.78979492188</v>
      </c>
      <c r="C152" s="6">
        <v>345.230072021484</v>
      </c>
    </row>
    <row r="153" spans="1:3" ht="12.75">
      <c r="A153" s="5">
        <v>43375.5625</v>
      </c>
      <c r="B153" s="6">
        <v>2973.4853515625</v>
      </c>
      <c r="C153" s="6">
        <v>213.480331420898</v>
      </c>
    </row>
    <row r="154" spans="1:3" ht="12.75">
      <c r="A154" s="5">
        <v>43375.572916666664</v>
      </c>
      <c r="B154" s="6">
        <v>3046.75732421875</v>
      </c>
      <c r="C154" s="6">
        <v>317.870574951172</v>
      </c>
    </row>
    <row r="155" spans="1:3" ht="12.75">
      <c r="A155" s="5">
        <v>43375.58333333333</v>
      </c>
      <c r="B155" s="6">
        <v>2983.17700195313</v>
      </c>
      <c r="C155" s="6">
        <v>239.271408081055</v>
      </c>
    </row>
    <row r="156" spans="1:3" ht="12.75">
      <c r="A156" s="5">
        <v>43375.59375</v>
      </c>
      <c r="B156" s="6">
        <v>2906.0439453125</v>
      </c>
      <c r="C156" s="6">
        <v>225.086318969727</v>
      </c>
    </row>
    <row r="157" spans="1:3" ht="12.75">
      <c r="A157" s="5">
        <v>43375.604166666664</v>
      </c>
      <c r="B157" s="6">
        <v>2905.57470703125</v>
      </c>
      <c r="C157" s="6">
        <v>216.53190612793</v>
      </c>
    </row>
    <row r="158" spans="1:3" ht="12.75">
      <c r="A158" s="5">
        <v>43375.61458333333</v>
      </c>
      <c r="B158" s="6">
        <v>2867.47705078125</v>
      </c>
      <c r="C158" s="6">
        <v>181.014404296875</v>
      </c>
    </row>
    <row r="159" spans="1:3" ht="12.75">
      <c r="A159" s="5">
        <v>43375.625</v>
      </c>
      <c r="B159" s="6">
        <v>3013.18139648438</v>
      </c>
      <c r="C159" s="6">
        <v>331.628845214844</v>
      </c>
    </row>
    <row r="160" spans="1:3" ht="12.75">
      <c r="A160" s="5">
        <v>43375.635416666664</v>
      </c>
      <c r="B160" s="6">
        <v>3037.53076171875</v>
      </c>
      <c r="C160" s="6">
        <v>316.937927246094</v>
      </c>
    </row>
    <row r="161" spans="1:3" ht="12.75">
      <c r="A161" s="5">
        <v>43375.64583333333</v>
      </c>
      <c r="B161" s="6">
        <v>3144.68017578125</v>
      </c>
      <c r="C161" s="6">
        <v>423.719146728516</v>
      </c>
    </row>
    <row r="162" spans="1:3" ht="12.75">
      <c r="A162" s="5">
        <v>43375.65625</v>
      </c>
      <c r="B162" s="6">
        <v>2987.98413085938</v>
      </c>
      <c r="C162" s="6">
        <v>542.897827148438</v>
      </c>
    </row>
    <row r="163" spans="1:3" ht="12.75">
      <c r="A163" s="5">
        <v>43375.666666666664</v>
      </c>
      <c r="B163" s="6">
        <v>3040.099609375</v>
      </c>
      <c r="C163" s="6">
        <v>354.563018798828</v>
      </c>
    </row>
    <row r="164" spans="1:3" ht="12.75">
      <c r="A164" s="5">
        <v>43375.67708333333</v>
      </c>
      <c r="B164" s="6">
        <v>3214.62280273438</v>
      </c>
      <c r="C164" s="6">
        <v>506.21630859375</v>
      </c>
    </row>
    <row r="165" spans="1:3" ht="12.75">
      <c r="A165" s="5">
        <v>43375.6875</v>
      </c>
      <c r="B165" s="6">
        <v>3121.7216796875</v>
      </c>
      <c r="C165" s="6">
        <v>605.7724609375</v>
      </c>
    </row>
    <row r="166" spans="1:3" ht="12.75">
      <c r="A166" s="5">
        <v>43375.697916666664</v>
      </c>
      <c r="B166" s="6">
        <v>2972.6708984375</v>
      </c>
      <c r="C166" s="6">
        <v>561.309509277344</v>
      </c>
    </row>
    <row r="167" spans="1:3" ht="12.75">
      <c r="A167" s="5">
        <v>43375.70833333333</v>
      </c>
      <c r="B167" s="6">
        <v>3007.46826171875</v>
      </c>
      <c r="C167" s="6">
        <v>412.566864013672</v>
      </c>
    </row>
    <row r="168" spans="1:3" ht="12.75">
      <c r="A168" s="5">
        <v>43375.71875</v>
      </c>
      <c r="B168" s="6">
        <v>3305.79809570313</v>
      </c>
      <c r="C168" s="6">
        <v>386.934478759766</v>
      </c>
    </row>
    <row r="169" spans="1:3" ht="12.75">
      <c r="A169" s="5">
        <v>43375.729166666664</v>
      </c>
      <c r="B169" s="6">
        <v>3344.40673828125</v>
      </c>
      <c r="C169" s="6">
        <v>348.653045654297</v>
      </c>
    </row>
    <row r="170" spans="1:3" ht="12.75">
      <c r="A170" s="5">
        <v>43375.73958333333</v>
      </c>
      <c r="B170" s="6">
        <v>3446.79321289063</v>
      </c>
      <c r="C170" s="6">
        <v>451.842407226563</v>
      </c>
    </row>
    <row r="171" spans="1:3" ht="12.75">
      <c r="A171" s="5">
        <v>43375.75</v>
      </c>
      <c r="B171" s="6">
        <v>3489.82836914063</v>
      </c>
      <c r="C171" s="6">
        <v>477.460479736328</v>
      </c>
    </row>
    <row r="172" spans="1:3" ht="12.75">
      <c r="A172" s="5">
        <v>43375.760416666664</v>
      </c>
      <c r="B172" s="6">
        <v>3448.4208984375</v>
      </c>
      <c r="C172" s="6">
        <v>560.75146484375</v>
      </c>
    </row>
    <row r="173" spans="1:3" ht="12.75">
      <c r="A173" s="5">
        <v>43375.77083333333</v>
      </c>
      <c r="B173" s="6">
        <v>3430.708984375</v>
      </c>
      <c r="C173" s="6">
        <v>620.095764160156</v>
      </c>
    </row>
    <row r="174" spans="1:3" ht="12.75">
      <c r="A174" s="5">
        <v>43375.78125</v>
      </c>
      <c r="B174" s="6">
        <v>3306.21655273438</v>
      </c>
      <c r="C174" s="6">
        <v>476.798370361328</v>
      </c>
    </row>
    <row r="175" spans="1:3" ht="12.75">
      <c r="A175" s="5">
        <v>43375.791666666664</v>
      </c>
      <c r="B175" s="6">
        <v>3297.39086914063</v>
      </c>
      <c r="C175" s="6">
        <v>477.008850097656</v>
      </c>
    </row>
    <row r="176" spans="1:3" ht="12.75">
      <c r="A176" s="5">
        <v>43375.80208333333</v>
      </c>
      <c r="B176" s="6">
        <v>3199.1826171875</v>
      </c>
      <c r="C176" s="6">
        <v>497.533050537109</v>
      </c>
    </row>
    <row r="177" spans="1:3" ht="12.75">
      <c r="A177" s="5">
        <v>43375.8125</v>
      </c>
      <c r="B177" s="6">
        <v>3114.98852539063</v>
      </c>
      <c r="C177" s="6">
        <v>424.097076416016</v>
      </c>
    </row>
    <row r="178" spans="1:3" ht="12.75">
      <c r="A178" s="5">
        <v>43375.822916666664</v>
      </c>
      <c r="B178" s="6">
        <v>3194.232421875</v>
      </c>
      <c r="C178" s="6">
        <v>488.447326660156</v>
      </c>
    </row>
    <row r="179" spans="1:3" ht="12.75">
      <c r="A179" s="5">
        <v>43375.83333333333</v>
      </c>
      <c r="B179" s="6">
        <v>3317.57543945313</v>
      </c>
      <c r="C179" s="6">
        <v>354.495056152344</v>
      </c>
    </row>
    <row r="180" spans="1:3" ht="12.75">
      <c r="A180" s="5">
        <v>43375.84375</v>
      </c>
      <c r="B180" s="6">
        <v>3386.12573242188</v>
      </c>
      <c r="C180" s="6">
        <v>451.176086425781</v>
      </c>
    </row>
    <row r="181" spans="1:3" ht="12.75">
      <c r="A181" s="5">
        <v>43375.854166666664</v>
      </c>
      <c r="B181" s="6">
        <v>3355.62329101563</v>
      </c>
      <c r="C181" s="6">
        <v>434.045776367188</v>
      </c>
    </row>
    <row r="182" spans="1:3" ht="12.75">
      <c r="A182" s="5">
        <v>43375.86458333333</v>
      </c>
      <c r="B182" s="6">
        <v>3478.15576171875</v>
      </c>
      <c r="C182" s="6">
        <v>591.668395996094</v>
      </c>
    </row>
    <row r="183" spans="1:3" ht="12.75">
      <c r="A183" s="5">
        <v>43375.875</v>
      </c>
      <c r="B183" s="6">
        <v>3517.96337890625</v>
      </c>
      <c r="C183" s="6">
        <v>659.763793945313</v>
      </c>
    </row>
    <row r="184" spans="1:3" ht="12.75">
      <c r="A184" s="5">
        <v>43375.885416666664</v>
      </c>
      <c r="B184" s="6">
        <v>3402.21948242188</v>
      </c>
      <c r="C184" s="6">
        <v>510.95263671875</v>
      </c>
    </row>
    <row r="185" spans="1:3" ht="12.75">
      <c r="A185" s="5">
        <v>43375.89583333333</v>
      </c>
      <c r="B185" s="6">
        <v>3335.06884765625</v>
      </c>
      <c r="C185" s="6">
        <v>451.225677490234</v>
      </c>
    </row>
    <row r="186" spans="1:3" ht="12.75">
      <c r="A186" s="5">
        <v>43375.90625</v>
      </c>
      <c r="B186" s="6">
        <v>3459.72900390625</v>
      </c>
      <c r="C186" s="6">
        <v>615.569885253906</v>
      </c>
    </row>
    <row r="187" spans="1:3" ht="12.75">
      <c r="A187" s="5">
        <v>43375.916666666664</v>
      </c>
      <c r="B187" s="6">
        <v>3455.90454101563</v>
      </c>
      <c r="C187" s="6">
        <v>622.846557617188</v>
      </c>
    </row>
    <row r="188" spans="1:3" ht="12.75">
      <c r="A188" s="5">
        <v>43375.92708333333</v>
      </c>
      <c r="B188" s="6">
        <v>3361.642578125</v>
      </c>
      <c r="C188" s="6">
        <v>427.439056396484</v>
      </c>
    </row>
    <row r="189" spans="1:3" ht="12.75">
      <c r="A189" s="5">
        <v>43375.9375</v>
      </c>
      <c r="B189" s="6">
        <v>3369.642578125</v>
      </c>
      <c r="C189" s="6">
        <v>427.698608398438</v>
      </c>
    </row>
    <row r="190" spans="1:3" ht="12.75">
      <c r="A190" s="5">
        <v>43375.947916666664</v>
      </c>
      <c r="B190" s="6">
        <v>3547.37426757813</v>
      </c>
      <c r="C190" s="6">
        <v>396.742706298828</v>
      </c>
    </row>
    <row r="191" spans="1:3" ht="12.75">
      <c r="A191" s="5">
        <v>43375.95833333333</v>
      </c>
      <c r="B191" s="6">
        <v>3501.6220703125</v>
      </c>
      <c r="C191" s="6">
        <v>237.691558837891</v>
      </c>
    </row>
    <row r="192" spans="1:3" ht="12.75">
      <c r="A192" s="5">
        <v>43375.96875</v>
      </c>
      <c r="B192" s="6">
        <v>3463.64306640625</v>
      </c>
      <c r="C192" s="6">
        <v>259.915069580078</v>
      </c>
    </row>
    <row r="193" spans="1:3" ht="12.75">
      <c r="A193" s="5">
        <v>43375.979166666664</v>
      </c>
      <c r="B193" s="6">
        <v>3530.24047851563</v>
      </c>
      <c r="C193" s="6">
        <v>350.268341064453</v>
      </c>
    </row>
    <row r="194" spans="1:3" ht="12.75">
      <c r="A194" s="5">
        <v>43375.98958333333</v>
      </c>
      <c r="B194" s="6">
        <v>3485.61499023438</v>
      </c>
      <c r="C194" s="6">
        <v>306.255218505859</v>
      </c>
    </row>
    <row r="195" spans="1:3" ht="12.75">
      <c r="A195" s="5">
        <v>43376</v>
      </c>
      <c r="B195" s="6">
        <v>3678.93041992188</v>
      </c>
      <c r="C195" s="6">
        <v>248.02082824707</v>
      </c>
    </row>
    <row r="196" spans="1:3" ht="12.75">
      <c r="A196" s="5">
        <v>43376.010416666664</v>
      </c>
      <c r="B196" s="6">
        <v>4176.22119140625</v>
      </c>
      <c r="C196" s="6">
        <v>-193.068054199219</v>
      </c>
    </row>
    <row r="197" spans="1:3" ht="12.75">
      <c r="A197" s="5">
        <v>43376.02083333333</v>
      </c>
      <c r="B197" s="6">
        <v>4190.84375</v>
      </c>
      <c r="C197" s="6">
        <v>-427.514190673828</v>
      </c>
    </row>
    <row r="198" spans="1:3" ht="12.75">
      <c r="A198" s="5">
        <v>43376.03125</v>
      </c>
      <c r="B198" s="6">
        <v>4218.39404296875</v>
      </c>
      <c r="C198" s="6">
        <v>-499.164093017578</v>
      </c>
    </row>
    <row r="199" spans="1:3" ht="12.75">
      <c r="A199" s="5">
        <v>43376.041666666664</v>
      </c>
      <c r="B199" s="6">
        <v>4058.13647460938</v>
      </c>
      <c r="C199" s="6">
        <v>-411.588348388672</v>
      </c>
    </row>
    <row r="200" spans="1:3" ht="12.75">
      <c r="A200" s="5">
        <v>43376.05208333333</v>
      </c>
      <c r="B200" s="6">
        <v>3397.51708984375</v>
      </c>
      <c r="C200" s="6">
        <v>-322.610260009766</v>
      </c>
    </row>
    <row r="201" spans="1:3" ht="12.75">
      <c r="A201" s="5">
        <v>43376.0625</v>
      </c>
      <c r="B201" s="6">
        <v>3188.55883789063</v>
      </c>
      <c r="C201" s="6">
        <v>-293.541687011719</v>
      </c>
    </row>
    <row r="202" spans="1:3" ht="12.75">
      <c r="A202" s="5">
        <v>43376.072916666664</v>
      </c>
      <c r="B202" s="6">
        <v>3203.59228515625</v>
      </c>
      <c r="C202" s="6">
        <v>-241.890655517578</v>
      </c>
    </row>
    <row r="203" spans="1:3" ht="12.75">
      <c r="A203" s="5">
        <v>43376.08333333333</v>
      </c>
      <c r="B203" s="6">
        <v>3131.28149414063</v>
      </c>
      <c r="C203" s="6">
        <v>-210.718658447266</v>
      </c>
    </row>
    <row r="204" spans="1:3" ht="12.75">
      <c r="A204" s="5">
        <v>43376.09375</v>
      </c>
      <c r="B204" s="6">
        <v>2916.11010742188</v>
      </c>
      <c r="C204" s="6">
        <v>-109.694374084473</v>
      </c>
    </row>
    <row r="205" spans="1:3" ht="12.75">
      <c r="A205" s="5">
        <v>43376.104166666664</v>
      </c>
      <c r="B205" s="6">
        <v>2816.1357421875</v>
      </c>
      <c r="C205" s="6">
        <v>-48.3028182983398</v>
      </c>
    </row>
    <row r="206" spans="1:3" ht="12.75">
      <c r="A206" s="5">
        <v>43376.11458333333</v>
      </c>
      <c r="B206" s="6">
        <v>2766.90063476563</v>
      </c>
      <c r="C206" s="6">
        <v>-92.0575790405273</v>
      </c>
    </row>
    <row r="207" spans="1:3" ht="12.75">
      <c r="A207" s="5">
        <v>43376.125</v>
      </c>
      <c r="B207" s="6">
        <v>2773.25244140625</v>
      </c>
      <c r="C207" s="6">
        <v>-81.4668273925781</v>
      </c>
    </row>
    <row r="208" spans="1:3" ht="12.75">
      <c r="A208" s="5">
        <v>43376.135416666664</v>
      </c>
      <c r="B208" s="6">
        <v>2574.77294921875</v>
      </c>
      <c r="C208" s="6">
        <v>-65.6219482421875</v>
      </c>
    </row>
    <row r="209" spans="1:3" ht="12.75">
      <c r="A209" s="5">
        <v>43376.14583333333</v>
      </c>
      <c r="B209" s="6">
        <v>2483.1787109375</v>
      </c>
      <c r="C209" s="6">
        <v>-107.209495544434</v>
      </c>
    </row>
    <row r="210" spans="1:3" ht="12.75">
      <c r="A210" s="5">
        <v>43376.15625</v>
      </c>
      <c r="B210" s="6">
        <v>2433.06884765625</v>
      </c>
      <c r="C210" s="6">
        <v>-142.203994750977</v>
      </c>
    </row>
    <row r="211" spans="1:3" ht="12.75">
      <c r="A211" s="5">
        <v>43376.166666666664</v>
      </c>
      <c r="B211" s="6">
        <v>2496.287109375</v>
      </c>
      <c r="C211" s="6">
        <v>-99.159912109375</v>
      </c>
    </row>
    <row r="212" spans="1:3" ht="12.75">
      <c r="A212" s="5">
        <v>43376.17708333333</v>
      </c>
      <c r="B212" s="6">
        <v>2698.5302734375</v>
      </c>
      <c r="C212" s="6">
        <v>-61.5947303771973</v>
      </c>
    </row>
    <row r="213" spans="1:3" ht="12.75">
      <c r="A213" s="5">
        <v>43376.1875</v>
      </c>
      <c r="B213" s="6">
        <v>2711.4453125</v>
      </c>
      <c r="C213" s="6">
        <v>-38.5875663757324</v>
      </c>
    </row>
    <row r="214" spans="1:3" ht="12.75">
      <c r="A214" s="5">
        <v>43376.197916666664</v>
      </c>
      <c r="B214" s="6">
        <v>2662.62329101563</v>
      </c>
      <c r="C214" s="6">
        <v>-129.698867797852</v>
      </c>
    </row>
    <row r="215" spans="1:3" ht="12.75">
      <c r="A215" s="5">
        <v>43376.20833333333</v>
      </c>
      <c r="B215" s="6">
        <v>2622.16650390625</v>
      </c>
      <c r="C215" s="6">
        <v>-253.911575317383</v>
      </c>
    </row>
    <row r="216" spans="1:3" ht="12.75">
      <c r="A216" s="5">
        <v>43376.21875</v>
      </c>
      <c r="B216" s="6">
        <v>3065.451171875</v>
      </c>
      <c r="C216" s="6">
        <v>-224.438674926758</v>
      </c>
    </row>
    <row r="217" spans="1:3" ht="12.75">
      <c r="A217" s="5">
        <v>43376.229166666664</v>
      </c>
      <c r="B217" s="6">
        <v>3130.849609375</v>
      </c>
      <c r="C217" s="6">
        <v>-313.920074462891</v>
      </c>
    </row>
    <row r="218" spans="1:3" ht="12.75">
      <c r="A218" s="5">
        <v>43376.23958333333</v>
      </c>
      <c r="B218" s="6">
        <v>2947.69067382813</v>
      </c>
      <c r="C218" s="6">
        <v>-456.154937744141</v>
      </c>
    </row>
    <row r="219" spans="1:3" ht="12.75">
      <c r="A219" s="5">
        <v>43376.25</v>
      </c>
      <c r="B219" s="6">
        <v>3057.29516601563</v>
      </c>
      <c r="C219" s="6">
        <v>-641.519714355469</v>
      </c>
    </row>
    <row r="220" spans="1:3" ht="12.75">
      <c r="A220" s="5">
        <v>43376.260416666664</v>
      </c>
      <c r="B220" s="6">
        <v>3815.93286132813</v>
      </c>
      <c r="C220" s="6">
        <v>-531.017761230469</v>
      </c>
    </row>
    <row r="221" spans="1:3" ht="12.75">
      <c r="A221" s="5">
        <v>43376.27083333333</v>
      </c>
      <c r="B221" s="6">
        <v>3981.4462890625</v>
      </c>
      <c r="C221" s="6">
        <v>-508.969818115234</v>
      </c>
    </row>
    <row r="222" spans="1:3" ht="12.75">
      <c r="A222" s="5">
        <v>43376.28125</v>
      </c>
      <c r="B222" s="6">
        <v>3859.75</v>
      </c>
      <c r="C222" s="6">
        <v>-643.915100097656</v>
      </c>
    </row>
    <row r="223" spans="1:3" ht="12.75">
      <c r="A223" s="5">
        <v>43376.291666666664</v>
      </c>
      <c r="B223" s="6">
        <v>3819.23852539063</v>
      </c>
      <c r="C223" s="6">
        <v>-721.758728027344</v>
      </c>
    </row>
    <row r="224" spans="1:3" ht="12.75">
      <c r="A224" s="5">
        <v>43376.30208333333</v>
      </c>
      <c r="B224" s="6">
        <v>3876.14233398438</v>
      </c>
      <c r="C224" s="6">
        <v>-623.224487304688</v>
      </c>
    </row>
    <row r="225" spans="1:3" ht="12.75">
      <c r="A225" s="5">
        <v>43376.3125</v>
      </c>
      <c r="B225" s="6">
        <v>3779.56201171875</v>
      </c>
      <c r="C225" s="6">
        <v>-584.943359375</v>
      </c>
    </row>
    <row r="226" spans="1:3" ht="12.75">
      <c r="A226" s="5">
        <v>43376.322916666664</v>
      </c>
      <c r="B226" s="6">
        <v>3674.93017578125</v>
      </c>
      <c r="C226" s="6">
        <v>-523.472717285156</v>
      </c>
    </row>
    <row r="227" spans="1:3" ht="12.75">
      <c r="A227" s="5">
        <v>43376.33333333333</v>
      </c>
      <c r="B227" s="6">
        <v>3628.01147460938</v>
      </c>
      <c r="C227" s="6">
        <v>-412.336853027344</v>
      </c>
    </row>
    <row r="228" spans="1:3" ht="12.75">
      <c r="A228" s="5">
        <v>43376.34375</v>
      </c>
      <c r="B228" s="6">
        <v>3415.95581054688</v>
      </c>
      <c r="C228" s="6">
        <v>-343.464172363281</v>
      </c>
    </row>
    <row r="229" spans="1:3" ht="12.75">
      <c r="A229" s="5">
        <v>43376.354166666664</v>
      </c>
      <c r="B229" s="6">
        <v>3332.75268554688</v>
      </c>
      <c r="C229" s="6">
        <v>-497.502105712891</v>
      </c>
    </row>
    <row r="230" spans="1:3" ht="12.75">
      <c r="A230" s="5">
        <v>43376.36458333333</v>
      </c>
      <c r="B230" s="6">
        <v>3487.626953125</v>
      </c>
      <c r="C230" s="6">
        <v>-113.195770263672</v>
      </c>
    </row>
    <row r="231" spans="1:3" ht="12.75">
      <c r="A231" s="5">
        <v>43376.375</v>
      </c>
      <c r="B231" s="6">
        <v>3350.681640625</v>
      </c>
      <c r="C231" s="6">
        <v>-398.751861572266</v>
      </c>
    </row>
    <row r="232" spans="1:3" ht="12.75">
      <c r="A232" s="5">
        <v>43376.385416666664</v>
      </c>
      <c r="B232" s="6">
        <v>3157.58837890625</v>
      </c>
      <c r="C232" s="6">
        <v>-506.724792480469</v>
      </c>
    </row>
    <row r="233" spans="1:3" ht="12.75">
      <c r="A233" s="5">
        <v>43376.39583333333</v>
      </c>
      <c r="B233" s="6">
        <v>3132.49853515625</v>
      </c>
      <c r="C233" s="6">
        <v>-628.005126953125</v>
      </c>
    </row>
    <row r="234" spans="1:3" ht="12.75">
      <c r="A234" s="5">
        <v>43376.40625</v>
      </c>
      <c r="B234" s="6">
        <v>3194.14868164063</v>
      </c>
      <c r="C234" s="6">
        <v>-444.926422119141</v>
      </c>
    </row>
    <row r="235" spans="1:3" ht="12.75">
      <c r="A235" s="5">
        <v>43376.416666666664</v>
      </c>
      <c r="B235" s="6">
        <v>3105.0224609375</v>
      </c>
      <c r="C235" s="6">
        <v>-464.897552490234</v>
      </c>
    </row>
    <row r="236" spans="1:3" ht="12.75">
      <c r="A236" s="5">
        <v>43376.42708333333</v>
      </c>
      <c r="B236" s="6">
        <v>3222.82104492188</v>
      </c>
      <c r="C236" s="6">
        <v>-514.62939453125</v>
      </c>
    </row>
    <row r="237" spans="1:3" ht="12.75">
      <c r="A237" s="5">
        <v>43376.4375</v>
      </c>
      <c r="B237" s="6">
        <v>3210.94360351563</v>
      </c>
      <c r="C237" s="6">
        <v>-592.458312988281</v>
      </c>
    </row>
    <row r="238" spans="1:3" ht="12.75">
      <c r="A238" s="5">
        <v>43376.447916666664</v>
      </c>
      <c r="B238" s="6">
        <v>3430.75952148438</v>
      </c>
      <c r="C238" s="6">
        <v>-250.766647338867</v>
      </c>
    </row>
    <row r="239" spans="1:3" ht="12.75">
      <c r="A239" s="5">
        <v>43376.45833333333</v>
      </c>
      <c r="B239" s="6">
        <v>3398.48315429688</v>
      </c>
      <c r="C239" s="6">
        <v>-288.571319580078</v>
      </c>
    </row>
    <row r="240" spans="1:3" ht="12.75">
      <c r="A240" s="5">
        <v>43376.46875</v>
      </c>
      <c r="B240" s="6">
        <v>3297.00122070313</v>
      </c>
      <c r="C240" s="6">
        <v>-357.696014404297</v>
      </c>
    </row>
    <row r="241" spans="1:3" ht="12.75">
      <c r="A241" s="5">
        <v>43376.479166666664</v>
      </c>
      <c r="B241" s="6">
        <v>3204.6748046875</v>
      </c>
      <c r="C241" s="6">
        <v>-495.806304931641</v>
      </c>
    </row>
    <row r="242" spans="1:3" ht="12.75">
      <c r="A242" s="5">
        <v>43376.48958333333</v>
      </c>
      <c r="B242" s="6">
        <v>3106.298828125</v>
      </c>
      <c r="C242" s="6">
        <v>-564.181457519531</v>
      </c>
    </row>
    <row r="243" spans="1:3" ht="12.75">
      <c r="A243" s="5">
        <v>43376.5</v>
      </c>
      <c r="B243" s="6">
        <v>3006.0810546875</v>
      </c>
      <c r="C243" s="6">
        <v>-521.373962402344</v>
      </c>
    </row>
    <row r="244" spans="1:3" ht="12.75">
      <c r="A244" s="5">
        <v>43376.510416666664</v>
      </c>
      <c r="B244" s="6">
        <v>2931.5927734375</v>
      </c>
      <c r="C244" s="6">
        <v>-335.5078125</v>
      </c>
    </row>
    <row r="245" spans="1:3" ht="12.75">
      <c r="A245" s="5">
        <v>43376.52083333333</v>
      </c>
      <c r="B245" s="6">
        <v>3006.19555664063</v>
      </c>
      <c r="C245" s="6">
        <v>-309.531036376953</v>
      </c>
    </row>
    <row r="246" spans="1:3" ht="12.75">
      <c r="A246" s="5">
        <v>43376.53125</v>
      </c>
      <c r="B246" s="6">
        <v>3154.61499023438</v>
      </c>
      <c r="C246" s="6">
        <v>-386.882934570313</v>
      </c>
    </row>
    <row r="247" spans="1:3" ht="12.75">
      <c r="A247" s="5">
        <v>43376.541666666664</v>
      </c>
      <c r="B247" s="6">
        <v>2927.240234375</v>
      </c>
      <c r="C247" s="6">
        <v>-614.569763183594</v>
      </c>
    </row>
    <row r="248" spans="1:3" ht="12.75">
      <c r="A248" s="5">
        <v>43376.55208333333</v>
      </c>
      <c r="B248" s="6">
        <v>3099.72509765625</v>
      </c>
      <c r="C248" s="6">
        <v>-485.262756347656</v>
      </c>
    </row>
    <row r="249" spans="1:3" ht="12.75">
      <c r="A249" s="5">
        <v>43376.5625</v>
      </c>
      <c r="B249" s="6">
        <v>3165.1416015625</v>
      </c>
      <c r="C249" s="6">
        <v>-375.192199707031</v>
      </c>
    </row>
    <row r="250" spans="1:3" ht="12.75">
      <c r="A250" s="5">
        <v>43376.572916666664</v>
      </c>
      <c r="B250" s="6">
        <v>3257.4736328125</v>
      </c>
      <c r="C250" s="6">
        <v>-386.571350097656</v>
      </c>
    </row>
    <row r="251" spans="1:3" ht="12.75">
      <c r="A251" s="5">
        <v>43376.58333333333</v>
      </c>
      <c r="B251" s="6">
        <v>3434.86450195313</v>
      </c>
      <c r="C251" s="6">
        <v>-374.923889160156</v>
      </c>
    </row>
    <row r="252" spans="1:3" ht="12.75">
      <c r="A252" s="5">
        <v>43376.59375</v>
      </c>
      <c r="B252" s="6">
        <v>3424.42456054688</v>
      </c>
      <c r="C252" s="6">
        <v>-410.344207763672</v>
      </c>
    </row>
    <row r="253" spans="1:3" ht="12.75">
      <c r="A253" s="5">
        <v>43376.604166666664</v>
      </c>
      <c r="B253" s="6">
        <v>3385.5146484375</v>
      </c>
      <c r="C253" s="6">
        <v>-292.217864990234</v>
      </c>
    </row>
    <row r="254" spans="1:3" ht="12.75">
      <c r="A254" s="5">
        <v>43376.61458333333</v>
      </c>
      <c r="B254" s="6">
        <v>3463.7470703125</v>
      </c>
      <c r="C254" s="6">
        <v>-356.251220703125</v>
      </c>
    </row>
    <row r="255" spans="1:3" ht="12.75">
      <c r="A255" s="5">
        <v>43376.625</v>
      </c>
      <c r="B255" s="6">
        <v>3454.8857421875</v>
      </c>
      <c r="C255" s="6">
        <v>-422.077392578125</v>
      </c>
    </row>
    <row r="256" spans="1:3" ht="12.75">
      <c r="A256" s="5">
        <v>43376.635416666664</v>
      </c>
      <c r="B256" s="6">
        <v>3544.75317382813</v>
      </c>
      <c r="C256" s="6">
        <v>-250.197082519531</v>
      </c>
    </row>
    <row r="257" spans="1:3" ht="12.75">
      <c r="A257" s="5">
        <v>43376.64583333333</v>
      </c>
      <c r="B257" s="6">
        <v>3511.18823242188</v>
      </c>
      <c r="C257" s="6">
        <v>-242.999923706055</v>
      </c>
    </row>
    <row r="258" spans="1:3" ht="12.75">
      <c r="A258" s="5">
        <v>43376.65625</v>
      </c>
      <c r="B258" s="6">
        <v>3633.08129882813</v>
      </c>
      <c r="C258" s="6">
        <v>-281.524627685547</v>
      </c>
    </row>
    <row r="259" spans="1:3" ht="12.75">
      <c r="A259" s="5">
        <v>43376.666666666664</v>
      </c>
      <c r="B259" s="6">
        <v>3713.93920898438</v>
      </c>
      <c r="C259" s="6">
        <v>-382.070434570313</v>
      </c>
    </row>
    <row r="260" spans="1:3" ht="12.75">
      <c r="A260" s="5">
        <v>43376.67708333333</v>
      </c>
      <c r="B260" s="6">
        <v>3777.34228515625</v>
      </c>
      <c r="C260" s="6">
        <v>-264.68701171875</v>
      </c>
    </row>
    <row r="261" spans="1:3" ht="12.75">
      <c r="A261" s="5">
        <v>43376.6875</v>
      </c>
      <c r="B261" s="6">
        <v>3741.2685546875</v>
      </c>
      <c r="C261" s="6">
        <v>-356.541351318359</v>
      </c>
    </row>
    <row r="262" spans="1:3" ht="12.75">
      <c r="A262" s="5">
        <v>43376.697916666664</v>
      </c>
      <c r="B262" s="6">
        <v>3972.650390625</v>
      </c>
      <c r="C262" s="6">
        <v>-327.109466552734</v>
      </c>
    </row>
    <row r="263" spans="1:3" ht="12.75">
      <c r="A263" s="5">
        <v>43376.70833333333</v>
      </c>
      <c r="B263" s="6">
        <v>4009.80615234375</v>
      </c>
      <c r="C263" s="6">
        <v>-462.615814208984</v>
      </c>
    </row>
    <row r="264" spans="1:3" ht="12.75">
      <c r="A264" s="5">
        <v>43376.71875</v>
      </c>
      <c r="B264" s="6">
        <v>4208.689453125</v>
      </c>
      <c r="C264" s="6">
        <v>-483.377502441406</v>
      </c>
    </row>
    <row r="265" spans="1:3" ht="12.75">
      <c r="A265" s="5">
        <v>43376.729166666664</v>
      </c>
      <c r="B265" s="6">
        <v>4300.9111328125</v>
      </c>
      <c r="C265" s="6">
        <v>-450.749542236328</v>
      </c>
    </row>
    <row r="266" spans="1:3" ht="12.75">
      <c r="A266" s="5">
        <v>43376.73958333333</v>
      </c>
      <c r="B266" s="6">
        <v>4377.1201171875</v>
      </c>
      <c r="C266" s="6">
        <v>-397.529327392578</v>
      </c>
    </row>
    <row r="267" spans="1:3" ht="12.75">
      <c r="A267" s="5">
        <v>43376.75</v>
      </c>
      <c r="B267" s="6">
        <v>4422.77587890625</v>
      </c>
      <c r="C267" s="6">
        <v>-518.854431152344</v>
      </c>
    </row>
    <row r="268" spans="1:3" ht="12.75">
      <c r="A268" s="5">
        <v>43376.760416666664</v>
      </c>
      <c r="B268" s="6">
        <v>4328.74072265625</v>
      </c>
      <c r="C268" s="6">
        <v>-567.653381347656</v>
      </c>
    </row>
    <row r="269" spans="1:3" ht="12.75">
      <c r="A269" s="5">
        <v>43376.77083333333</v>
      </c>
      <c r="B269" s="6">
        <v>4402.25341796875</v>
      </c>
      <c r="C269" s="6">
        <v>-588.451110839844</v>
      </c>
    </row>
    <row r="270" spans="1:3" ht="12.75">
      <c r="A270" s="5">
        <v>43376.78125</v>
      </c>
      <c r="B270" s="6">
        <v>4356.46630859375</v>
      </c>
      <c r="C270" s="6">
        <v>-727.953063964844</v>
      </c>
    </row>
    <row r="271" spans="1:3" ht="12.75">
      <c r="A271" s="5">
        <v>43376.791666666664</v>
      </c>
      <c r="B271" s="6">
        <v>4350.6337890625</v>
      </c>
      <c r="C271" s="6">
        <v>-734.35302734375</v>
      </c>
    </row>
    <row r="272" spans="1:3" ht="12.75">
      <c r="A272" s="5">
        <v>43376.80208333333</v>
      </c>
      <c r="B272" s="6">
        <v>4414.365234375</v>
      </c>
      <c r="C272" s="6">
        <v>-782.203918457031</v>
      </c>
    </row>
    <row r="273" spans="1:3" ht="12.75">
      <c r="A273" s="5">
        <v>43376.8125</v>
      </c>
      <c r="B273" s="6">
        <v>4442.65478515625</v>
      </c>
      <c r="C273" s="6">
        <v>-747.769470214844</v>
      </c>
    </row>
    <row r="274" spans="1:3" ht="12.75">
      <c r="A274" s="5">
        <v>43376.822916666664</v>
      </c>
      <c r="B274" s="6">
        <v>4365.45458984375</v>
      </c>
      <c r="C274" s="6">
        <v>-735.787902832031</v>
      </c>
    </row>
    <row r="275" spans="1:3" ht="12.75">
      <c r="A275" s="5">
        <v>43376.83333333333</v>
      </c>
      <c r="B275" s="6">
        <v>4283.6494140625</v>
      </c>
      <c r="C275" s="6">
        <v>-708.85400390625</v>
      </c>
    </row>
    <row r="276" spans="1:3" ht="12.75">
      <c r="A276" s="5">
        <v>43376.84375</v>
      </c>
      <c r="B276" s="6">
        <v>4383.236328125</v>
      </c>
      <c r="C276" s="6">
        <v>-623.58740234375</v>
      </c>
    </row>
    <row r="277" spans="1:3" ht="12.75">
      <c r="A277" s="5">
        <v>43376.854166666664</v>
      </c>
      <c r="B277" s="6">
        <v>4443.0908203125</v>
      </c>
      <c r="C277" s="6">
        <v>-653.821899414063</v>
      </c>
    </row>
    <row r="278" spans="1:3" ht="12.75">
      <c r="A278" s="5">
        <v>43376.86458333333</v>
      </c>
      <c r="B278" s="6">
        <v>4492.5546875</v>
      </c>
      <c r="C278" s="6">
        <v>-606.911315917969</v>
      </c>
    </row>
    <row r="279" spans="1:3" ht="12.75">
      <c r="A279" s="5">
        <v>43376.875</v>
      </c>
      <c r="B279" s="6">
        <v>4448.25244140625</v>
      </c>
      <c r="C279" s="6">
        <v>-595.079956054688</v>
      </c>
    </row>
    <row r="280" spans="1:3" ht="12.75">
      <c r="A280" s="5">
        <v>43376.885416666664</v>
      </c>
      <c r="B280" s="6">
        <v>4433.546875</v>
      </c>
      <c r="C280" s="6">
        <v>-387.672546386719</v>
      </c>
    </row>
    <row r="281" spans="1:3" ht="12.75">
      <c r="A281" s="5">
        <v>43376.89583333333</v>
      </c>
      <c r="B281" s="6">
        <v>4446.06884765625</v>
      </c>
      <c r="C281" s="6">
        <v>-359.027404785156</v>
      </c>
    </row>
    <row r="282" spans="1:3" ht="12.75">
      <c r="A282" s="5">
        <v>43376.90625</v>
      </c>
      <c r="B282" s="6">
        <v>4446.611328125</v>
      </c>
      <c r="C282" s="6">
        <v>-368.852935791016</v>
      </c>
    </row>
    <row r="283" spans="1:3" ht="12.75">
      <c r="A283" s="5">
        <v>43376.916666666664</v>
      </c>
      <c r="B283" s="6">
        <v>4216.94970703125</v>
      </c>
      <c r="C283" s="6">
        <v>-380.398223876953</v>
      </c>
    </row>
    <row r="284" spans="1:3" ht="12.75">
      <c r="A284" s="5">
        <v>43376.92708333333</v>
      </c>
      <c r="B284" s="6">
        <v>3716.66479492188</v>
      </c>
      <c r="C284" s="6">
        <v>-321.664672851563</v>
      </c>
    </row>
    <row r="285" spans="1:3" ht="12.75">
      <c r="A285" s="5">
        <v>43376.9375</v>
      </c>
      <c r="B285" s="6">
        <v>3444.759765625</v>
      </c>
      <c r="C285" s="6">
        <v>-360.784057617188</v>
      </c>
    </row>
    <row r="286" spans="1:3" ht="12.75">
      <c r="A286" s="5">
        <v>43376.947916666664</v>
      </c>
      <c r="B286" s="6">
        <v>3479.78491210938</v>
      </c>
      <c r="C286" s="6">
        <v>-370.8583984375</v>
      </c>
    </row>
    <row r="287" spans="1:3" ht="12.75">
      <c r="A287" s="5">
        <v>43376.95833333333</v>
      </c>
      <c r="B287" s="6">
        <v>3539.81518554688</v>
      </c>
      <c r="C287" s="6">
        <v>-170.087997436523</v>
      </c>
    </row>
    <row r="288" spans="1:3" ht="12.75">
      <c r="A288" s="5">
        <v>43376.96875</v>
      </c>
      <c r="B288" s="6">
        <v>3264.05810546875</v>
      </c>
      <c r="C288" s="6">
        <v>-424.313934326172</v>
      </c>
    </row>
    <row r="289" spans="1:3" ht="12.75">
      <c r="A289" s="5">
        <v>43376.979166666664</v>
      </c>
      <c r="B289" s="6">
        <v>3221.78002929688</v>
      </c>
      <c r="C289" s="6">
        <v>-451.760345458984</v>
      </c>
    </row>
    <row r="290" spans="1:3" ht="12.75">
      <c r="A290" s="5">
        <v>43376.98958333333</v>
      </c>
      <c r="B290" s="6">
        <v>3242.78295898438</v>
      </c>
      <c r="C290" s="6">
        <v>-410.448303222656</v>
      </c>
    </row>
    <row r="291" spans="1:3" ht="12.75">
      <c r="A291" s="5">
        <v>43377</v>
      </c>
      <c r="B291" s="6">
        <v>3208.9375</v>
      </c>
      <c r="C291" s="6">
        <v>-352.897583007813</v>
      </c>
    </row>
    <row r="292" spans="1:3" ht="12.75">
      <c r="A292" s="5">
        <v>43377.010416666664</v>
      </c>
      <c r="B292" s="6">
        <v>2922.45043945313</v>
      </c>
      <c r="C292" s="6">
        <v>-432.231353759766</v>
      </c>
    </row>
    <row r="293" spans="1:3" ht="12.75">
      <c r="A293" s="5">
        <v>43377.02083333333</v>
      </c>
      <c r="B293" s="6">
        <v>2915.30395507813</v>
      </c>
      <c r="C293" s="6">
        <v>-457.537170410156</v>
      </c>
    </row>
    <row r="294" spans="1:3" ht="12.75">
      <c r="A294" s="5">
        <v>43377.03125</v>
      </c>
      <c r="B294" s="6">
        <v>2874.92822265625</v>
      </c>
      <c r="C294" s="6">
        <v>-477.907745361328</v>
      </c>
    </row>
    <row r="295" spans="1:3" ht="12.75">
      <c r="A295" s="5">
        <v>43377.041666666664</v>
      </c>
      <c r="B295" s="6">
        <v>2800.42431640625</v>
      </c>
      <c r="C295" s="6">
        <v>-477.377349853516</v>
      </c>
    </row>
    <row r="296" spans="1:3" ht="12.75">
      <c r="A296" s="5">
        <v>43377.05208333333</v>
      </c>
      <c r="B296" s="6">
        <v>2472.49755859375</v>
      </c>
      <c r="C296" s="6">
        <v>-383.513336181641</v>
      </c>
    </row>
    <row r="297" spans="1:3" ht="12.75">
      <c r="A297" s="5">
        <v>43377.0625</v>
      </c>
      <c r="B297" s="6">
        <v>2313.46533203125</v>
      </c>
      <c r="C297" s="6">
        <v>-431.138702392578</v>
      </c>
    </row>
    <row r="298" spans="1:3" ht="12.75">
      <c r="A298" s="5">
        <v>43377.072916666664</v>
      </c>
      <c r="B298" s="6">
        <v>2300.71948242188</v>
      </c>
      <c r="C298" s="6">
        <v>-373.263977050781</v>
      </c>
    </row>
    <row r="299" spans="1:3" ht="12.75">
      <c r="A299" s="5">
        <v>43377.08333333333</v>
      </c>
      <c r="B299" s="6">
        <v>2172.849609375</v>
      </c>
      <c r="C299" s="6">
        <v>-413.824340820313</v>
      </c>
    </row>
    <row r="300" spans="1:3" ht="12.75">
      <c r="A300" s="5">
        <v>43377.09375</v>
      </c>
      <c r="B300" s="6">
        <v>2045.15795898438</v>
      </c>
      <c r="C300" s="6">
        <v>-402.893218994141</v>
      </c>
    </row>
    <row r="301" spans="1:3" ht="12.75">
      <c r="A301" s="5">
        <v>43377.104166666664</v>
      </c>
      <c r="B301" s="6">
        <v>1966.55908203125</v>
      </c>
      <c r="C301" s="6">
        <v>-358.202819824219</v>
      </c>
    </row>
    <row r="302" spans="1:3" ht="12.75">
      <c r="A302" s="5">
        <v>43377.11458333333</v>
      </c>
      <c r="B302" s="6">
        <v>1929.873046875</v>
      </c>
      <c r="C302" s="6">
        <v>-286.797515869141</v>
      </c>
    </row>
    <row r="303" spans="1:3" ht="12.75">
      <c r="A303" s="5">
        <v>43377.125</v>
      </c>
      <c r="B303" s="6">
        <v>1866.31005859375</v>
      </c>
      <c r="C303" s="6">
        <v>-226.819961547852</v>
      </c>
    </row>
    <row r="304" spans="1:3" ht="12.75">
      <c r="A304" s="5">
        <v>43377.135416666664</v>
      </c>
      <c r="B304" s="6">
        <v>1864.62036132813</v>
      </c>
      <c r="C304" s="6">
        <v>-337.965515136719</v>
      </c>
    </row>
    <row r="305" spans="1:3" ht="12.75">
      <c r="A305" s="5">
        <v>43377.14583333333</v>
      </c>
      <c r="B305" s="6">
        <v>1854.86950683594</v>
      </c>
      <c r="C305" s="6">
        <v>-296.628326416016</v>
      </c>
    </row>
    <row r="306" spans="1:3" ht="12.75">
      <c r="A306" s="5">
        <v>43377.15625</v>
      </c>
      <c r="B306" s="6">
        <v>1804.6494140625</v>
      </c>
      <c r="C306" s="6">
        <v>-279.283660888672</v>
      </c>
    </row>
    <row r="307" spans="1:3" ht="12.75">
      <c r="A307" s="5">
        <v>43377.166666666664</v>
      </c>
      <c r="B307" s="6">
        <v>1754.56616210938</v>
      </c>
      <c r="C307" s="6">
        <v>-453.513854980469</v>
      </c>
    </row>
    <row r="308" spans="1:3" ht="12.75">
      <c r="A308" s="5">
        <v>43377.17708333333</v>
      </c>
      <c r="B308" s="6">
        <v>1716.73681640625</v>
      </c>
      <c r="C308" s="6">
        <v>-383.334259033203</v>
      </c>
    </row>
    <row r="309" spans="1:3" ht="12.75">
      <c r="A309" s="5">
        <v>43377.1875</v>
      </c>
      <c r="B309" s="6">
        <v>1738.48107910156</v>
      </c>
      <c r="C309" s="6">
        <v>-353.403900146484</v>
      </c>
    </row>
    <row r="310" spans="1:3" ht="12.75">
      <c r="A310" s="5">
        <v>43377.197916666664</v>
      </c>
      <c r="B310" s="6">
        <v>1685.4677734375</v>
      </c>
      <c r="C310" s="6">
        <v>-443.853454589844</v>
      </c>
    </row>
    <row r="311" spans="1:3" ht="12.75">
      <c r="A311" s="5">
        <v>43377.20833333333</v>
      </c>
      <c r="B311" s="6">
        <v>1901.08142089844</v>
      </c>
      <c r="C311" s="6">
        <v>-441.015441894531</v>
      </c>
    </row>
    <row r="312" spans="1:3" ht="12.75">
      <c r="A312" s="5">
        <v>43377.21875</v>
      </c>
      <c r="B312" s="6">
        <v>2847.341796875</v>
      </c>
      <c r="C312" s="6">
        <v>-460.520385742188</v>
      </c>
    </row>
    <row r="313" spans="1:3" ht="12.75">
      <c r="A313" s="5">
        <v>43377.229166666664</v>
      </c>
      <c r="B313" s="6">
        <v>2937.2412109375</v>
      </c>
      <c r="C313" s="6">
        <v>-559.009704589844</v>
      </c>
    </row>
    <row r="314" spans="1:3" ht="12.75">
      <c r="A314" s="5">
        <v>43377.23958333333</v>
      </c>
      <c r="B314" s="6">
        <v>2843.93676757813</v>
      </c>
      <c r="C314" s="6">
        <v>-626.175842285156</v>
      </c>
    </row>
    <row r="315" spans="1:3" ht="12.75">
      <c r="A315" s="5">
        <v>43377.25</v>
      </c>
      <c r="B315" s="6">
        <v>3106.78662109375</v>
      </c>
      <c r="C315" s="6">
        <v>-711.113830566406</v>
      </c>
    </row>
    <row r="316" spans="1:3" ht="12.75">
      <c r="A316" s="5">
        <v>43377.260416666664</v>
      </c>
      <c r="B316" s="6">
        <v>3807.51416015625</v>
      </c>
      <c r="C316" s="6">
        <v>-756.649841308594</v>
      </c>
    </row>
    <row r="317" spans="1:3" ht="12.75">
      <c r="A317" s="5">
        <v>43377.27083333333</v>
      </c>
      <c r="B317" s="6">
        <v>3929.7353515625</v>
      </c>
      <c r="C317" s="6">
        <v>-733.983276367188</v>
      </c>
    </row>
    <row r="318" spans="1:3" ht="12.75">
      <c r="A318" s="5">
        <v>43377.28125</v>
      </c>
      <c r="B318" s="6">
        <v>3688.40600585938</v>
      </c>
      <c r="C318" s="6">
        <v>-850.177856445313</v>
      </c>
    </row>
    <row r="319" spans="1:3" ht="12.75">
      <c r="A319" s="5">
        <v>43377.291666666664</v>
      </c>
      <c r="B319" s="6">
        <v>3713.88891601563</v>
      </c>
      <c r="C319" s="6">
        <v>-907.798034667969</v>
      </c>
    </row>
    <row r="320" spans="1:3" ht="12.75">
      <c r="A320" s="5">
        <v>43377.30208333333</v>
      </c>
      <c r="B320" s="6">
        <v>3404.548828125</v>
      </c>
      <c r="C320" s="6">
        <v>-802.894775390625</v>
      </c>
    </row>
    <row r="321" spans="1:3" ht="12.75">
      <c r="A321" s="5">
        <v>43377.3125</v>
      </c>
      <c r="B321" s="6">
        <v>3176.26416015625</v>
      </c>
      <c r="C321" s="6">
        <v>-884.333618164063</v>
      </c>
    </row>
    <row r="322" spans="1:3" ht="12.75">
      <c r="A322" s="5">
        <v>43377.322916666664</v>
      </c>
      <c r="B322" s="6">
        <v>3156.5068359375</v>
      </c>
      <c r="C322" s="6">
        <v>-817.380554199219</v>
      </c>
    </row>
    <row r="323" spans="1:3" ht="12.75">
      <c r="A323" s="5">
        <v>43377.33333333333</v>
      </c>
      <c r="B323" s="6">
        <v>2943.2373046875</v>
      </c>
      <c r="C323" s="6">
        <v>-734.721618652344</v>
      </c>
    </row>
    <row r="324" spans="1:3" ht="12.75">
      <c r="A324" s="5">
        <v>43377.34375</v>
      </c>
      <c r="B324" s="6">
        <v>2758.42431640625</v>
      </c>
      <c r="C324" s="6">
        <v>-628.791137695313</v>
      </c>
    </row>
    <row r="325" spans="1:3" ht="12.75">
      <c r="A325" s="5">
        <v>43377.354166666664</v>
      </c>
      <c r="B325" s="6">
        <v>2484.75854492188</v>
      </c>
      <c r="C325" s="6">
        <v>-744.899597167969</v>
      </c>
    </row>
    <row r="326" spans="1:3" ht="12.75">
      <c r="A326" s="5">
        <v>43377.36458333333</v>
      </c>
      <c r="B326" s="6">
        <v>2314.19775390625</v>
      </c>
      <c r="C326" s="6">
        <v>-893.416931152344</v>
      </c>
    </row>
    <row r="327" spans="1:3" ht="12.75">
      <c r="A327" s="5">
        <v>43377.375</v>
      </c>
      <c r="B327" s="6">
        <v>2323.06689453125</v>
      </c>
      <c r="C327" s="6">
        <v>-822.566101074219</v>
      </c>
    </row>
    <row r="328" spans="1:3" ht="12.75">
      <c r="A328" s="5">
        <v>43377.385416666664</v>
      </c>
      <c r="B328" s="6">
        <v>2216.47973632813</v>
      </c>
      <c r="C328" s="6">
        <v>-913.13134765625</v>
      </c>
    </row>
    <row r="329" spans="1:3" ht="12.75">
      <c r="A329" s="5">
        <v>43377.39583333333</v>
      </c>
      <c r="B329" s="6">
        <v>2136.06982421875</v>
      </c>
      <c r="C329" s="6">
        <v>-965.5</v>
      </c>
    </row>
    <row r="330" spans="1:3" ht="12.75">
      <c r="A330" s="5">
        <v>43377.40625</v>
      </c>
      <c r="B330" s="6">
        <v>2148.45361328125</v>
      </c>
      <c r="C330" s="6">
        <v>-675.581359863281</v>
      </c>
    </row>
    <row r="331" spans="1:3" ht="12.75">
      <c r="A331" s="5">
        <v>43377.416666666664</v>
      </c>
      <c r="B331" s="6">
        <v>2167.15844726563</v>
      </c>
      <c r="C331" s="6">
        <v>-525.403686523438</v>
      </c>
    </row>
    <row r="332" spans="1:3" ht="12.75">
      <c r="A332" s="5">
        <v>43377.42708333333</v>
      </c>
      <c r="B332" s="6">
        <v>1944.44616699219</v>
      </c>
      <c r="C332" s="6">
        <v>-741.057922363281</v>
      </c>
    </row>
    <row r="333" spans="1:3" ht="12.75">
      <c r="A333" s="5">
        <v>43377.4375</v>
      </c>
      <c r="B333" s="6">
        <v>1986.18310546875</v>
      </c>
      <c r="C333" s="6">
        <v>-677.723754882813</v>
      </c>
    </row>
    <row r="334" spans="1:3" ht="12.75">
      <c r="A334" s="5">
        <v>43377.447916666664</v>
      </c>
      <c r="B334" s="6">
        <v>2239.56127929688</v>
      </c>
      <c r="C334" s="6">
        <v>-566.289367675781</v>
      </c>
    </row>
    <row r="335" spans="1:3" ht="12.75">
      <c r="A335" s="5">
        <v>43377.45833333333</v>
      </c>
      <c r="B335" s="6">
        <v>2157.56298828125</v>
      </c>
      <c r="C335" s="6">
        <v>-633.922729492188</v>
      </c>
    </row>
    <row r="336" spans="1:3" ht="12.75">
      <c r="A336" s="5">
        <v>43377.46875</v>
      </c>
      <c r="B336" s="6">
        <v>2034.69775390625</v>
      </c>
      <c r="C336" s="6">
        <v>-619.675415039063</v>
      </c>
    </row>
    <row r="337" spans="1:3" ht="12.75">
      <c r="A337" s="5">
        <v>43377.479166666664</v>
      </c>
      <c r="B337" s="6">
        <v>2065.3076171875</v>
      </c>
      <c r="C337" s="6">
        <v>-676.618103027344</v>
      </c>
    </row>
    <row r="338" spans="1:3" ht="12.75">
      <c r="A338" s="5">
        <v>43377.48958333333</v>
      </c>
      <c r="B338" s="6">
        <v>2129.83813476563</v>
      </c>
      <c r="C338" s="6">
        <v>-527.39892578125</v>
      </c>
    </row>
    <row r="339" spans="1:3" ht="12.75">
      <c r="A339" s="5">
        <v>43377.5</v>
      </c>
      <c r="B339" s="6">
        <v>2007.88879394531</v>
      </c>
      <c r="C339" s="6">
        <v>-492.562316894531</v>
      </c>
    </row>
    <row r="340" spans="1:3" ht="12.75">
      <c r="A340" s="5">
        <v>43377.510416666664</v>
      </c>
      <c r="B340" s="6">
        <v>2119.65185546875</v>
      </c>
      <c r="C340" s="6">
        <v>-384.951904296875</v>
      </c>
    </row>
    <row r="341" spans="1:3" ht="12.75">
      <c r="A341" s="5">
        <v>43377.52083333333</v>
      </c>
      <c r="B341" s="6">
        <v>2174.17138671875</v>
      </c>
      <c r="C341" s="6">
        <v>-535.46533203125</v>
      </c>
    </row>
    <row r="342" spans="1:3" ht="12.75">
      <c r="A342" s="5">
        <v>43377.53125</v>
      </c>
      <c r="B342" s="6">
        <v>2090.6748046875</v>
      </c>
      <c r="C342" s="6">
        <v>-498.743225097656</v>
      </c>
    </row>
    <row r="343" spans="1:3" ht="12.75">
      <c r="A343" s="5">
        <v>43377.541666666664</v>
      </c>
      <c r="B343" s="6">
        <v>2070.19213867188</v>
      </c>
      <c r="C343" s="6">
        <v>-424.811981201172</v>
      </c>
    </row>
    <row r="344" spans="1:3" ht="12.75">
      <c r="A344" s="5">
        <v>43377.55208333333</v>
      </c>
      <c r="B344" s="6">
        <v>2043.65307617188</v>
      </c>
      <c r="C344" s="6">
        <v>-348.173217773438</v>
      </c>
    </row>
    <row r="345" spans="1:3" ht="12.75">
      <c r="A345" s="5">
        <v>43377.5625</v>
      </c>
      <c r="B345" s="6">
        <v>2055.7470703125</v>
      </c>
      <c r="C345" s="6">
        <v>-353.418090820313</v>
      </c>
    </row>
    <row r="346" spans="1:3" ht="12.75">
      <c r="A346" s="5">
        <v>43377.572916666664</v>
      </c>
      <c r="B346" s="6">
        <v>2162.771484375</v>
      </c>
      <c r="C346" s="6">
        <v>-362.750946044922</v>
      </c>
    </row>
    <row r="347" spans="1:3" ht="12.75">
      <c r="A347" s="5">
        <v>43377.58333333333</v>
      </c>
      <c r="B347" s="6">
        <v>2110.48291015625</v>
      </c>
      <c r="C347" s="6">
        <v>-216.094818115234</v>
      </c>
    </row>
    <row r="348" spans="1:3" ht="12.75">
      <c r="A348" s="5">
        <v>43377.59375</v>
      </c>
      <c r="B348" s="6">
        <v>2163.60888671875</v>
      </c>
      <c r="C348" s="6">
        <v>-247.280670166016</v>
      </c>
    </row>
    <row r="349" spans="1:3" ht="12.75">
      <c r="A349" s="5">
        <v>43377.604166666664</v>
      </c>
      <c r="B349" s="6">
        <v>2266.2802734375</v>
      </c>
      <c r="C349" s="6">
        <v>-568.3134765625</v>
      </c>
    </row>
    <row r="350" spans="1:3" ht="12.75">
      <c r="A350" s="5">
        <v>43377.61458333333</v>
      </c>
      <c r="B350" s="6">
        <v>2409.67065429688</v>
      </c>
      <c r="C350" s="6">
        <v>-224.874008178711</v>
      </c>
    </row>
    <row r="351" spans="1:3" ht="12.75">
      <c r="A351" s="5">
        <v>43377.625</v>
      </c>
      <c r="B351" s="6">
        <v>2360.2333984375</v>
      </c>
      <c r="C351" s="6">
        <v>-426.919250488281</v>
      </c>
    </row>
    <row r="352" spans="1:3" ht="12.75">
      <c r="A352" s="5">
        <v>43377.635416666664</v>
      </c>
      <c r="B352" s="6">
        <v>2416.96728515625</v>
      </c>
      <c r="C352" s="6">
        <v>-332.052459716797</v>
      </c>
    </row>
    <row r="353" spans="1:3" ht="12.75">
      <c r="A353" s="5">
        <v>43377.64583333333</v>
      </c>
      <c r="B353" s="6">
        <v>2415.55224609375</v>
      </c>
      <c r="C353" s="6">
        <v>-504.7841796875</v>
      </c>
    </row>
    <row r="354" spans="1:3" ht="12.75">
      <c r="A354" s="5">
        <v>43377.65625</v>
      </c>
      <c r="B354" s="6">
        <v>2547.4140625</v>
      </c>
      <c r="C354" s="6">
        <v>-395.835693359375</v>
      </c>
    </row>
    <row r="355" spans="1:3" ht="12.75">
      <c r="A355" s="5">
        <v>43377.666666666664</v>
      </c>
      <c r="B355" s="6">
        <v>2778.41137695313</v>
      </c>
      <c r="C355" s="6">
        <v>-333.721374511719</v>
      </c>
    </row>
    <row r="356" spans="1:3" ht="12.75">
      <c r="A356" s="5">
        <v>43377.67708333333</v>
      </c>
      <c r="B356" s="6">
        <v>3144.791015625</v>
      </c>
      <c r="C356" s="6">
        <v>-248.573822021484</v>
      </c>
    </row>
    <row r="357" spans="1:3" ht="12.75">
      <c r="A357" s="5">
        <v>43377.6875</v>
      </c>
      <c r="B357" s="6">
        <v>3306.26416015625</v>
      </c>
      <c r="C357" s="6">
        <v>-205.692947387695</v>
      </c>
    </row>
    <row r="358" spans="1:3" ht="12.75">
      <c r="A358" s="5">
        <v>43377.697916666664</v>
      </c>
      <c r="B358" s="6">
        <v>3441.73706054688</v>
      </c>
      <c r="C358" s="6">
        <v>-210.217224121094</v>
      </c>
    </row>
    <row r="359" spans="1:3" ht="12.75">
      <c r="A359" s="5">
        <v>43377.70833333333</v>
      </c>
      <c r="B359" s="6">
        <v>3638.09252929688</v>
      </c>
      <c r="C359" s="6">
        <v>-203.684844970703</v>
      </c>
    </row>
    <row r="360" spans="1:3" ht="12.75">
      <c r="A360" s="5">
        <v>43377.71875</v>
      </c>
      <c r="B360" s="6">
        <v>3869.60205078125</v>
      </c>
      <c r="C360" s="6">
        <v>-314.251739501953</v>
      </c>
    </row>
    <row r="361" spans="1:3" ht="12.75">
      <c r="A361" s="5">
        <v>43377.729166666664</v>
      </c>
      <c r="B361" s="6">
        <v>4073.40966796875</v>
      </c>
      <c r="C361" s="6">
        <v>-367.682342529297</v>
      </c>
    </row>
    <row r="362" spans="1:3" ht="12.75">
      <c r="A362" s="5">
        <v>43377.73958333333</v>
      </c>
      <c r="B362" s="6">
        <v>4138.02685546875</v>
      </c>
      <c r="C362" s="6">
        <v>-281.937896728516</v>
      </c>
    </row>
    <row r="363" spans="1:3" ht="12.75">
      <c r="A363" s="5">
        <v>43377.75</v>
      </c>
      <c r="B363" s="6">
        <v>4342.9130859375</v>
      </c>
      <c r="C363" s="6">
        <v>-348.079864501953</v>
      </c>
    </row>
    <row r="364" spans="1:3" ht="12.75">
      <c r="A364" s="5">
        <v>43377.760416666664</v>
      </c>
      <c r="B364" s="6">
        <v>4354.017578125</v>
      </c>
      <c r="C364" s="6">
        <v>-391.663238525391</v>
      </c>
    </row>
    <row r="365" spans="1:3" ht="12.75">
      <c r="A365" s="5">
        <v>43377.77083333333</v>
      </c>
      <c r="B365" s="6">
        <v>4378.013671875</v>
      </c>
      <c r="C365" s="6">
        <v>-444.269775390625</v>
      </c>
    </row>
    <row r="366" spans="1:3" ht="12.75">
      <c r="A366" s="5">
        <v>43377.78125</v>
      </c>
      <c r="B366" s="6">
        <v>4357.63037109375</v>
      </c>
      <c r="C366" s="6">
        <v>-483.039215087891</v>
      </c>
    </row>
    <row r="367" spans="1:3" ht="12.75">
      <c r="A367" s="5">
        <v>43377.791666666664</v>
      </c>
      <c r="B367" s="6">
        <v>4390.29248046875</v>
      </c>
      <c r="C367" s="6">
        <v>-531.313659667969</v>
      </c>
    </row>
    <row r="368" spans="1:3" ht="12.75">
      <c r="A368" s="5">
        <v>43377.80208333333</v>
      </c>
      <c r="B368" s="6">
        <v>4301.1181640625</v>
      </c>
      <c r="C368" s="6">
        <v>-673.198852539063</v>
      </c>
    </row>
    <row r="369" spans="1:3" ht="12.75">
      <c r="A369" s="5">
        <v>43377.8125</v>
      </c>
      <c r="B369" s="6">
        <v>4263.0908203125</v>
      </c>
      <c r="C369" s="6">
        <v>-746.587219238281</v>
      </c>
    </row>
    <row r="370" spans="1:3" ht="12.75">
      <c r="A370" s="5">
        <v>43377.822916666664</v>
      </c>
      <c r="B370" s="6">
        <v>4173.7314453125</v>
      </c>
      <c r="C370" s="6">
        <v>-680.91162109375</v>
      </c>
    </row>
    <row r="371" spans="1:3" ht="12.75">
      <c r="A371" s="5">
        <v>43377.83333333333</v>
      </c>
      <c r="B371" s="6">
        <v>4102.52197265625</v>
      </c>
      <c r="C371" s="6">
        <v>-651.459533691406</v>
      </c>
    </row>
    <row r="372" spans="1:3" ht="12.75">
      <c r="A372" s="5">
        <v>43377.84375</v>
      </c>
      <c r="B372" s="6">
        <v>4187.298828125</v>
      </c>
      <c r="C372" s="6">
        <v>-541.619323730469</v>
      </c>
    </row>
    <row r="373" spans="1:3" ht="12.75">
      <c r="A373" s="5">
        <v>43377.854166666664</v>
      </c>
      <c r="B373" s="6">
        <v>4200.1689453125</v>
      </c>
      <c r="C373" s="6">
        <v>-497.743041992188</v>
      </c>
    </row>
    <row r="374" spans="1:3" ht="12.75">
      <c r="A374" s="5">
        <v>43377.86458333333</v>
      </c>
      <c r="B374" s="6">
        <v>4255.48095703125</v>
      </c>
      <c r="C374" s="6">
        <v>-454.837249755859</v>
      </c>
    </row>
    <row r="375" spans="1:3" ht="12.75">
      <c r="A375" s="5">
        <v>43377.875</v>
      </c>
      <c r="B375" s="6">
        <v>4376.0830078125</v>
      </c>
      <c r="C375" s="6">
        <v>-333.791198730469</v>
      </c>
    </row>
    <row r="376" spans="1:3" ht="12.75">
      <c r="A376" s="5">
        <v>43377.885416666664</v>
      </c>
      <c r="B376" s="6">
        <v>4358.14306640625</v>
      </c>
      <c r="C376" s="6">
        <v>-289.334350585938</v>
      </c>
    </row>
    <row r="377" spans="1:3" ht="12.75">
      <c r="A377" s="5">
        <v>43377.89583333333</v>
      </c>
      <c r="B377" s="6">
        <v>4133.95654296875</v>
      </c>
      <c r="C377" s="6">
        <v>-365.091461181641</v>
      </c>
    </row>
    <row r="378" spans="1:3" ht="12.75">
      <c r="A378" s="5">
        <v>43377.90625</v>
      </c>
      <c r="B378" s="6">
        <v>4114.07763671875</v>
      </c>
      <c r="C378" s="6">
        <v>-317.005249023438</v>
      </c>
    </row>
    <row r="379" spans="1:3" ht="12.75">
      <c r="A379" s="5">
        <v>43377.916666666664</v>
      </c>
      <c r="B379" s="6">
        <v>3946.1591796875</v>
      </c>
      <c r="C379" s="6">
        <v>-369.001647949219</v>
      </c>
    </row>
    <row r="380" spans="1:3" ht="12.75">
      <c r="A380" s="5">
        <v>43377.92708333333</v>
      </c>
      <c r="B380" s="6">
        <v>3592.05053710938</v>
      </c>
      <c r="C380" s="6">
        <v>-315.650543212891</v>
      </c>
    </row>
    <row r="381" spans="1:3" ht="12.75">
      <c r="A381" s="5">
        <v>43377.9375</v>
      </c>
      <c r="B381" s="6">
        <v>3463.529296875</v>
      </c>
      <c r="C381" s="6">
        <v>-317.547119140625</v>
      </c>
    </row>
    <row r="382" spans="1:3" ht="12.75">
      <c r="A382" s="5">
        <v>43377.947916666664</v>
      </c>
      <c r="B382" s="6">
        <v>3458.99877929688</v>
      </c>
      <c r="C382" s="6">
        <v>-158.321182250977</v>
      </c>
    </row>
    <row r="383" spans="1:3" ht="12.75">
      <c r="A383" s="5">
        <v>43377.95833333333</v>
      </c>
      <c r="B383" s="6">
        <v>3261.46484375</v>
      </c>
      <c r="C383" s="6">
        <v>-164.796051025391</v>
      </c>
    </row>
    <row r="384" spans="1:3" ht="12.75">
      <c r="A384" s="5">
        <v>43377.96875</v>
      </c>
      <c r="B384" s="6">
        <v>2595.32592773438</v>
      </c>
      <c r="C384" s="6">
        <v>-99.2224273681641</v>
      </c>
    </row>
    <row r="385" spans="1:3" ht="12.75">
      <c r="A385" s="5">
        <v>43377.979166666664</v>
      </c>
      <c r="B385" s="6">
        <v>2333.2431640625</v>
      </c>
      <c r="C385" s="6">
        <v>-197.206481933594</v>
      </c>
    </row>
    <row r="386" spans="1:3" ht="12.75">
      <c r="A386" s="5">
        <v>43377.98958333333</v>
      </c>
      <c r="B386" s="6">
        <v>2445.5263671875</v>
      </c>
      <c r="C386" s="6">
        <v>-257.794036865234</v>
      </c>
    </row>
    <row r="387" spans="1:3" ht="12.75">
      <c r="A387" s="5">
        <v>43378</v>
      </c>
      <c r="B387" s="6">
        <v>2334.83227539063</v>
      </c>
      <c r="C387" s="6">
        <v>-247.368103027344</v>
      </c>
    </row>
    <row r="388" spans="1:3" ht="12.75">
      <c r="A388" s="5">
        <v>43378.010416666664</v>
      </c>
      <c r="B388" s="6">
        <v>2130.099609375</v>
      </c>
      <c r="C388" s="6">
        <v>-10.927209854126</v>
      </c>
    </row>
    <row r="389" spans="1:3" ht="12.75">
      <c r="A389" s="5">
        <v>43378.02083333333</v>
      </c>
      <c r="B389" s="6">
        <v>1872.46484375</v>
      </c>
      <c r="C389" s="6">
        <v>-183.006195068359</v>
      </c>
    </row>
    <row r="390" spans="1:3" ht="12.75">
      <c r="A390" s="5">
        <v>43378.03125</v>
      </c>
      <c r="B390" s="6">
        <v>1810.42858886719</v>
      </c>
      <c r="C390" s="6">
        <v>-182.939697265625</v>
      </c>
    </row>
    <row r="391" spans="1:3" ht="12.75">
      <c r="A391" s="5">
        <v>43378.041666666664</v>
      </c>
      <c r="B391" s="6">
        <v>1749.92517089844</v>
      </c>
      <c r="C391" s="6">
        <v>-223.430328369141</v>
      </c>
    </row>
    <row r="392" spans="1:3" ht="12.75">
      <c r="A392" s="5">
        <v>43378.05208333333</v>
      </c>
      <c r="B392" s="6">
        <v>1718.96435546875</v>
      </c>
      <c r="C392" s="6">
        <v>-74.2040405273438</v>
      </c>
    </row>
    <row r="393" spans="1:3" ht="12.75">
      <c r="A393" s="5">
        <v>43378.0625</v>
      </c>
      <c r="B393" s="6">
        <v>1702.41284179688</v>
      </c>
      <c r="C393" s="6">
        <v>-166.819152832031</v>
      </c>
    </row>
    <row r="394" spans="1:3" ht="12.75">
      <c r="A394" s="5">
        <v>43378.072916666664</v>
      </c>
      <c r="B394" s="6">
        <v>1726.58203125</v>
      </c>
      <c r="C394" s="6">
        <v>-123.113037109375</v>
      </c>
    </row>
    <row r="395" spans="1:3" ht="12.75">
      <c r="A395" s="5">
        <v>43378.08333333333</v>
      </c>
      <c r="B395" s="6">
        <v>1767.92358398438</v>
      </c>
      <c r="C395" s="6">
        <v>-94.4232711791992</v>
      </c>
    </row>
    <row r="396" spans="1:3" ht="12.75">
      <c r="A396" s="5">
        <v>43378.09375</v>
      </c>
      <c r="B396" s="6">
        <v>1702.94458007813</v>
      </c>
      <c r="C396" s="6">
        <v>-151.677597045898</v>
      </c>
    </row>
    <row r="397" spans="1:3" ht="12.75">
      <c r="A397" s="5">
        <v>43378.104166666664</v>
      </c>
      <c r="B397" s="6">
        <v>1666.77770996094</v>
      </c>
      <c r="C397" s="6">
        <v>-251.141098022461</v>
      </c>
    </row>
    <row r="398" spans="1:3" ht="12.75">
      <c r="A398" s="5">
        <v>43378.11458333333</v>
      </c>
      <c r="B398" s="6">
        <v>1648.09497070313</v>
      </c>
      <c r="C398" s="6">
        <v>-286.626251220703</v>
      </c>
    </row>
    <row r="399" spans="1:3" ht="12.75">
      <c r="A399" s="5">
        <v>43378.125</v>
      </c>
      <c r="B399" s="6">
        <v>1616.60437011719</v>
      </c>
      <c r="C399" s="6">
        <v>-271.946960449219</v>
      </c>
    </row>
    <row r="400" spans="1:3" ht="12.75">
      <c r="A400" s="5">
        <v>43378.135416666664</v>
      </c>
      <c r="B400" s="6">
        <v>1627.0625</v>
      </c>
      <c r="C400" s="6">
        <v>-146.48762512207</v>
      </c>
    </row>
    <row r="401" spans="1:3" ht="12.75">
      <c r="A401" s="5">
        <v>43378.14583333333</v>
      </c>
      <c r="B401" s="6">
        <v>1582.53930664063</v>
      </c>
      <c r="C401" s="6">
        <v>-186.752059936523</v>
      </c>
    </row>
    <row r="402" spans="1:3" ht="12.75">
      <c r="A402" s="5">
        <v>43378.15625</v>
      </c>
      <c r="B402" s="6">
        <v>1554.43505859375</v>
      </c>
      <c r="C402" s="6">
        <v>-265.948944091797</v>
      </c>
    </row>
    <row r="403" spans="1:3" ht="12.75">
      <c r="A403" s="5">
        <v>43378.166666666664</v>
      </c>
      <c r="B403" s="6">
        <v>1578.63525390625</v>
      </c>
      <c r="C403" s="6">
        <v>-223.351440429688</v>
      </c>
    </row>
    <row r="404" spans="1:3" ht="12.75">
      <c r="A404" s="5">
        <v>43378.17708333333</v>
      </c>
      <c r="B404" s="6">
        <v>1653.4873046875</v>
      </c>
      <c r="C404" s="6">
        <v>-207.192230224609</v>
      </c>
    </row>
    <row r="405" spans="1:3" ht="12.75">
      <c r="A405" s="5">
        <v>43378.1875</v>
      </c>
      <c r="B405" s="6">
        <v>1663.18017578125</v>
      </c>
      <c r="C405" s="6">
        <v>-178.51904296875</v>
      </c>
    </row>
    <row r="406" spans="1:3" ht="12.75">
      <c r="A406" s="5">
        <v>43378.197916666664</v>
      </c>
      <c r="B406" s="6">
        <v>1592.98937988281</v>
      </c>
      <c r="C406" s="6">
        <v>-182.58073425293</v>
      </c>
    </row>
    <row r="407" spans="1:3" ht="12.75">
      <c r="A407" s="5">
        <v>43378.20833333333</v>
      </c>
      <c r="B407" s="6">
        <v>1736.19445800781</v>
      </c>
      <c r="C407" s="6">
        <v>-144.133773803711</v>
      </c>
    </row>
    <row r="408" spans="1:3" ht="12.75">
      <c r="A408" s="5">
        <v>43378.21875</v>
      </c>
      <c r="B408" s="6">
        <v>2057.4814453125</v>
      </c>
      <c r="C408" s="6">
        <v>-224.551559448242</v>
      </c>
    </row>
    <row r="409" spans="1:3" ht="12.75">
      <c r="A409" s="5">
        <v>43378.229166666664</v>
      </c>
      <c r="B409" s="6">
        <v>1991.94689941406</v>
      </c>
      <c r="C409" s="6">
        <v>-427.362915039063</v>
      </c>
    </row>
    <row r="410" spans="1:3" ht="12.75">
      <c r="A410" s="5">
        <v>43378.23958333333</v>
      </c>
      <c r="B410" s="6">
        <v>1928.49072265625</v>
      </c>
      <c r="C410" s="6">
        <v>-431.741119384766</v>
      </c>
    </row>
    <row r="411" spans="1:3" ht="12.75">
      <c r="A411" s="5">
        <v>43378.25</v>
      </c>
      <c r="B411" s="6">
        <v>1954.50952148438</v>
      </c>
      <c r="C411" s="6">
        <v>-603.999267578125</v>
      </c>
    </row>
    <row r="412" spans="1:3" ht="12.75">
      <c r="A412" s="5">
        <v>43378.260416666664</v>
      </c>
      <c r="B412" s="6">
        <v>2796.6376953125</v>
      </c>
      <c r="C412" s="6">
        <v>-545.593566894531</v>
      </c>
    </row>
    <row r="413" spans="1:3" ht="12.75">
      <c r="A413" s="5">
        <v>43378.27083333333</v>
      </c>
      <c r="B413" s="6">
        <v>2992.51123046875</v>
      </c>
      <c r="C413" s="6">
        <v>-401.222778320313</v>
      </c>
    </row>
    <row r="414" spans="1:3" ht="12.75">
      <c r="A414" s="5">
        <v>43378.28125</v>
      </c>
      <c r="B414" s="6">
        <v>2815.560546875</v>
      </c>
      <c r="C414" s="6">
        <v>-560.159484863281</v>
      </c>
    </row>
    <row r="415" spans="1:3" ht="12.75">
      <c r="A415" s="5">
        <v>43378.291666666664</v>
      </c>
      <c r="B415" s="6">
        <v>2834.77758789063</v>
      </c>
      <c r="C415" s="6">
        <v>-546.591552734375</v>
      </c>
    </row>
    <row r="416" spans="1:3" ht="12.75">
      <c r="A416" s="5">
        <v>43378.30208333333</v>
      </c>
      <c r="B416" s="6">
        <v>2605.04467773438</v>
      </c>
      <c r="C416" s="6">
        <v>-702.168090820313</v>
      </c>
    </row>
    <row r="417" spans="1:3" ht="12.75">
      <c r="A417" s="5">
        <v>43378.3125</v>
      </c>
      <c r="B417" s="6">
        <v>2366.80078125</v>
      </c>
      <c r="C417" s="6">
        <v>-787.23974609375</v>
      </c>
    </row>
    <row r="418" spans="1:3" ht="12.75">
      <c r="A418" s="5">
        <v>43378.322916666664</v>
      </c>
      <c r="B418" s="6">
        <v>2204.755859375</v>
      </c>
      <c r="C418" s="6">
        <v>-743.96533203125</v>
      </c>
    </row>
    <row r="419" spans="1:3" ht="12.75">
      <c r="A419" s="5">
        <v>43378.33333333333</v>
      </c>
      <c r="B419" s="6">
        <v>1947.82299804688</v>
      </c>
      <c r="C419" s="6">
        <v>-684.743286132813</v>
      </c>
    </row>
    <row r="420" spans="1:3" ht="12.75">
      <c r="A420" s="5">
        <v>43378.34375</v>
      </c>
      <c r="B420" s="6">
        <v>1558.28955078125</v>
      </c>
      <c r="C420" s="6">
        <v>-595.399169921875</v>
      </c>
    </row>
    <row r="421" spans="1:3" ht="12.75">
      <c r="A421" s="5">
        <v>43378.354166666664</v>
      </c>
      <c r="B421" s="6">
        <v>1308.24609375</v>
      </c>
      <c r="C421" s="6">
        <v>-660.187622070313</v>
      </c>
    </row>
    <row r="422" spans="1:3" ht="12.75">
      <c r="A422" s="5">
        <v>43378.36458333333</v>
      </c>
      <c r="B422" s="6">
        <v>1299.52270507813</v>
      </c>
      <c r="C422" s="6">
        <v>-599.211303710938</v>
      </c>
    </row>
    <row r="423" spans="1:3" ht="12.75">
      <c r="A423" s="5">
        <v>43378.375</v>
      </c>
      <c r="B423" s="6">
        <v>1106.71069335938</v>
      </c>
      <c r="C423" s="6">
        <v>-729.568542480469</v>
      </c>
    </row>
    <row r="424" spans="1:3" ht="12.75">
      <c r="A424" s="5">
        <v>43378.385416666664</v>
      </c>
      <c r="B424" s="6">
        <v>1201.18481445313</v>
      </c>
      <c r="C424" s="6">
        <v>-668.360534667969</v>
      </c>
    </row>
    <row r="425" spans="1:3" ht="12.75">
      <c r="A425" s="5">
        <v>43378.39583333333</v>
      </c>
      <c r="B425" s="6">
        <v>1180.97814941406</v>
      </c>
      <c r="C425" s="6">
        <v>-716.408996582031</v>
      </c>
    </row>
    <row r="426" spans="1:3" ht="12.75">
      <c r="A426" s="5">
        <v>43378.40625</v>
      </c>
      <c r="B426" s="6">
        <v>1122.33178710938</v>
      </c>
      <c r="C426" s="6">
        <v>-765.443603515625</v>
      </c>
    </row>
    <row r="427" spans="1:3" ht="12.75">
      <c r="A427" s="5">
        <v>43378.416666666664</v>
      </c>
      <c r="B427" s="6">
        <v>1125.81994628906</v>
      </c>
      <c r="C427" s="6">
        <v>-739.329040527344</v>
      </c>
    </row>
    <row r="428" spans="1:3" ht="12.75">
      <c r="A428" s="5">
        <v>43378.42708333333</v>
      </c>
      <c r="B428" s="6">
        <v>1241.25427246094</v>
      </c>
      <c r="C428" s="6">
        <v>-627.866577148438</v>
      </c>
    </row>
    <row r="429" spans="1:3" ht="12.75">
      <c r="A429" s="5">
        <v>43378.4375</v>
      </c>
      <c r="B429" s="6">
        <v>1232.93884277344</v>
      </c>
      <c r="C429" s="6">
        <v>-642.766845703125</v>
      </c>
    </row>
    <row r="430" spans="1:3" ht="12.75">
      <c r="A430" s="5">
        <v>43378.447916666664</v>
      </c>
      <c r="B430" s="6">
        <v>1252.83911132813</v>
      </c>
      <c r="C430" s="6">
        <v>-626.555419921875</v>
      </c>
    </row>
    <row r="431" spans="1:3" ht="12.75">
      <c r="A431" s="5">
        <v>43378.45833333333</v>
      </c>
      <c r="B431" s="6">
        <v>1276.83410644531</v>
      </c>
      <c r="C431" s="6">
        <v>-560.749084472656</v>
      </c>
    </row>
    <row r="432" spans="1:3" ht="12.75">
      <c r="A432" s="5">
        <v>43378.46875</v>
      </c>
      <c r="B432" s="6">
        <v>1311.587890625</v>
      </c>
      <c r="C432" s="6">
        <v>-362.971710205078</v>
      </c>
    </row>
    <row r="433" spans="1:3" ht="12.75">
      <c r="A433" s="5">
        <v>43378.479166666664</v>
      </c>
      <c r="B433" s="6">
        <v>1339.6142578125</v>
      </c>
      <c r="C433" s="6">
        <v>-309.856536865234</v>
      </c>
    </row>
    <row r="434" spans="1:3" ht="12.75">
      <c r="A434" s="5">
        <v>43378.48958333333</v>
      </c>
      <c r="B434" s="6">
        <v>1419.71655273438</v>
      </c>
      <c r="C434" s="6">
        <v>-187.857406616211</v>
      </c>
    </row>
    <row r="435" spans="1:3" ht="12.75">
      <c r="A435" s="5">
        <v>43378.5</v>
      </c>
      <c r="B435" s="6">
        <v>1483.00549316406</v>
      </c>
      <c r="C435" s="6">
        <v>-148.14518737793</v>
      </c>
    </row>
    <row r="436" spans="1:3" ht="12.75">
      <c r="A436" s="5">
        <v>43378.510416666664</v>
      </c>
      <c r="B436" s="6">
        <v>1454.06640625</v>
      </c>
      <c r="C436" s="6">
        <v>-196.985961914063</v>
      </c>
    </row>
    <row r="437" spans="1:3" ht="12.75">
      <c r="A437" s="5">
        <v>43378.52083333333</v>
      </c>
      <c r="B437" s="6">
        <v>1523.77917480469</v>
      </c>
      <c r="C437" s="6">
        <v>-172.466598510742</v>
      </c>
    </row>
    <row r="438" spans="1:3" ht="12.75">
      <c r="A438" s="5">
        <v>43378.53125</v>
      </c>
      <c r="B438" s="6">
        <v>1588.66564941406</v>
      </c>
      <c r="C438" s="6">
        <v>-91.2891006469727</v>
      </c>
    </row>
    <row r="439" spans="1:3" ht="12.75">
      <c r="A439" s="5">
        <v>43378.541666666664</v>
      </c>
      <c r="B439" s="6">
        <v>1620.62084960938</v>
      </c>
      <c r="C439" s="6">
        <v>-151.605590820313</v>
      </c>
    </row>
    <row r="440" spans="1:3" ht="12.75">
      <c r="A440" s="5">
        <v>43378.55208333333</v>
      </c>
      <c r="B440" s="6">
        <v>1739.71655273438</v>
      </c>
      <c r="C440" s="6">
        <v>-255.6865234375</v>
      </c>
    </row>
    <row r="441" spans="1:3" ht="12.75">
      <c r="A441" s="5">
        <v>43378.5625</v>
      </c>
      <c r="B441" s="6">
        <v>1718.95446777344</v>
      </c>
      <c r="C441" s="6">
        <v>-257.615631103516</v>
      </c>
    </row>
    <row r="442" spans="1:3" ht="12.75">
      <c r="A442" s="5">
        <v>43378.572916666664</v>
      </c>
      <c r="B442" s="6">
        <v>1626.72705078125</v>
      </c>
      <c r="C442" s="6">
        <v>-346.841094970703</v>
      </c>
    </row>
    <row r="443" spans="1:3" ht="12.75">
      <c r="A443" s="5">
        <v>43378.58333333333</v>
      </c>
      <c r="B443" s="6">
        <v>1620.56762695313</v>
      </c>
      <c r="C443" s="6">
        <v>-507.5693359375</v>
      </c>
    </row>
    <row r="444" spans="1:3" ht="12.75">
      <c r="A444" s="5">
        <v>43378.59375</v>
      </c>
      <c r="B444" s="6">
        <v>1806.70971679688</v>
      </c>
      <c r="C444" s="6">
        <v>-336.32373046875</v>
      </c>
    </row>
    <row r="445" spans="1:3" ht="12.75">
      <c r="A445" s="5">
        <v>43378.604166666664</v>
      </c>
      <c r="B445" s="6">
        <v>1904.82189941406</v>
      </c>
      <c r="C445" s="6">
        <v>-268.428588867188</v>
      </c>
    </row>
    <row r="446" spans="1:3" ht="12.75">
      <c r="A446" s="5">
        <v>43378.61458333333</v>
      </c>
      <c r="B446" s="6">
        <v>1943.85461425781</v>
      </c>
      <c r="C446" s="6">
        <v>-245.452835083008</v>
      </c>
    </row>
    <row r="447" spans="1:3" ht="12.75">
      <c r="A447" s="5">
        <v>43378.625</v>
      </c>
      <c r="B447" s="6">
        <v>1894.10729980469</v>
      </c>
      <c r="C447" s="6">
        <v>-248.550735473633</v>
      </c>
    </row>
    <row r="448" spans="1:3" ht="12.75">
      <c r="A448" s="5">
        <v>43378.635416666664</v>
      </c>
      <c r="B448" s="6">
        <v>1998.90869140625</v>
      </c>
      <c r="C448" s="6">
        <v>-160.602996826172</v>
      </c>
    </row>
    <row r="449" spans="1:3" ht="12.75">
      <c r="A449" s="5">
        <v>43378.64583333333</v>
      </c>
      <c r="B449" s="6">
        <v>1986.20397949219</v>
      </c>
      <c r="C449" s="6">
        <v>-231.290618896484</v>
      </c>
    </row>
    <row r="450" spans="1:3" ht="12.75">
      <c r="A450" s="5">
        <v>43378.65625</v>
      </c>
      <c r="B450" s="6">
        <v>2011.92590332031</v>
      </c>
      <c r="C450" s="6">
        <v>-312.689605712891</v>
      </c>
    </row>
    <row r="451" spans="1:3" ht="12.75">
      <c r="A451" s="5">
        <v>43378.666666666664</v>
      </c>
      <c r="B451" s="6">
        <v>2084.57348632813</v>
      </c>
      <c r="C451" s="6">
        <v>-259.9140625</v>
      </c>
    </row>
    <row r="452" spans="1:3" ht="12.75">
      <c r="A452" s="5">
        <v>43378.67708333333</v>
      </c>
      <c r="B452" s="6">
        <v>1921.85595703125</v>
      </c>
      <c r="C452" s="6">
        <v>-401.525909423828</v>
      </c>
    </row>
    <row r="453" spans="1:3" ht="12.75">
      <c r="A453" s="5">
        <v>43378.6875</v>
      </c>
      <c r="B453" s="6">
        <v>1926.06042480469</v>
      </c>
      <c r="C453" s="6">
        <v>-388.283264160156</v>
      </c>
    </row>
    <row r="454" spans="1:3" ht="12.75">
      <c r="A454" s="5">
        <v>43378.697916666664</v>
      </c>
      <c r="B454" s="6">
        <v>2040.17443847656</v>
      </c>
      <c r="C454" s="6">
        <v>-368.130340576172</v>
      </c>
    </row>
    <row r="455" spans="1:3" ht="12.75">
      <c r="A455" s="5">
        <v>43378.70833333333</v>
      </c>
      <c r="B455" s="6">
        <v>2104.61694335938</v>
      </c>
      <c r="C455" s="6">
        <v>-474.663208007813</v>
      </c>
    </row>
    <row r="456" spans="1:3" ht="12.75">
      <c r="A456" s="5">
        <v>43378.71875</v>
      </c>
      <c r="B456" s="6">
        <v>2670.0595703125</v>
      </c>
      <c r="C456" s="6">
        <v>-394.116027832031</v>
      </c>
    </row>
    <row r="457" spans="1:3" ht="12.75">
      <c r="A457" s="5">
        <v>43378.729166666664</v>
      </c>
      <c r="B457" s="6">
        <v>2988.72045898438</v>
      </c>
      <c r="C457" s="6">
        <v>-556.304626464844</v>
      </c>
    </row>
    <row r="458" spans="1:3" ht="12.75">
      <c r="A458" s="5">
        <v>43378.73958333333</v>
      </c>
      <c r="B458" s="6">
        <v>3189.9560546875</v>
      </c>
      <c r="C458" s="6">
        <v>-682.904418945313</v>
      </c>
    </row>
    <row r="459" spans="1:3" ht="12.75">
      <c r="A459" s="5">
        <v>43378.75</v>
      </c>
      <c r="B459" s="6">
        <v>3083.01684570313</v>
      </c>
      <c r="C459" s="6">
        <v>-689.828735351563</v>
      </c>
    </row>
    <row r="460" spans="1:3" ht="12.75">
      <c r="A460" s="5">
        <v>43378.760416666664</v>
      </c>
      <c r="B460" s="6">
        <v>2760.45971679688</v>
      </c>
      <c r="C460" s="6">
        <v>-1070.46850585938</v>
      </c>
    </row>
    <row r="461" spans="1:3" ht="12.75">
      <c r="A461" s="5">
        <v>43378.77083333333</v>
      </c>
      <c r="B461" s="6">
        <v>2789.91943359375</v>
      </c>
      <c r="C461" s="6">
        <v>-1084.60913085938</v>
      </c>
    </row>
    <row r="462" spans="1:3" ht="12.75">
      <c r="A462" s="5">
        <v>43378.78125</v>
      </c>
      <c r="B462" s="6">
        <v>2812.14331054688</v>
      </c>
      <c r="C462" s="6">
        <v>-1035.90100097656</v>
      </c>
    </row>
    <row r="463" spans="1:3" ht="12.75">
      <c r="A463" s="5">
        <v>43378.791666666664</v>
      </c>
      <c r="B463" s="6">
        <v>2815.89868164063</v>
      </c>
      <c r="C463" s="6">
        <v>-957.730834960938</v>
      </c>
    </row>
    <row r="464" spans="1:3" ht="12.75">
      <c r="A464" s="5">
        <v>43378.80208333333</v>
      </c>
      <c r="B464" s="6">
        <v>3058.01318359375</v>
      </c>
      <c r="C464" s="6">
        <v>-793.055847167969</v>
      </c>
    </row>
    <row r="465" spans="1:3" ht="12.75">
      <c r="A465" s="5">
        <v>43378.8125</v>
      </c>
      <c r="B465" s="6">
        <v>3128.98120117188</v>
      </c>
      <c r="C465" s="6">
        <v>-792.197998046875</v>
      </c>
    </row>
    <row r="466" spans="1:3" ht="12.75">
      <c r="A466" s="5">
        <v>43378.822916666664</v>
      </c>
      <c r="B466" s="6">
        <v>3213.72631835938</v>
      </c>
      <c r="C466" s="6">
        <v>-661.682373046875</v>
      </c>
    </row>
    <row r="467" spans="1:3" ht="12.75">
      <c r="A467" s="5">
        <v>43378.83333333333</v>
      </c>
      <c r="B467" s="6">
        <v>3213.05346679688</v>
      </c>
      <c r="C467" s="6">
        <v>-792.781555175781</v>
      </c>
    </row>
    <row r="468" spans="1:3" ht="12.75">
      <c r="A468" s="5">
        <v>43378.84375</v>
      </c>
      <c r="B468" s="6">
        <v>3079.30615234375</v>
      </c>
      <c r="C468" s="6">
        <v>-848.652893066406</v>
      </c>
    </row>
    <row r="469" spans="1:3" ht="12.75">
      <c r="A469" s="5">
        <v>43378.854166666664</v>
      </c>
      <c r="B469" s="6">
        <v>3076.89575195313</v>
      </c>
      <c r="C469" s="6">
        <v>-789.732543945313</v>
      </c>
    </row>
    <row r="470" spans="1:3" ht="12.75">
      <c r="A470" s="5">
        <v>43378.86458333333</v>
      </c>
      <c r="B470" s="6">
        <v>3194.34521484375</v>
      </c>
      <c r="C470" s="6">
        <v>-732.399291992188</v>
      </c>
    </row>
    <row r="471" spans="1:3" ht="12.75">
      <c r="A471" s="5">
        <v>43378.875</v>
      </c>
      <c r="B471" s="6">
        <v>3153.95336914063</v>
      </c>
      <c r="C471" s="6">
        <v>-720.991516113281</v>
      </c>
    </row>
    <row r="472" spans="1:3" ht="12.75">
      <c r="A472" s="5">
        <v>43378.885416666664</v>
      </c>
      <c r="B472" s="6">
        <v>3104.50463867188</v>
      </c>
      <c r="C472" s="6">
        <v>-550.8955078125</v>
      </c>
    </row>
    <row r="473" spans="1:3" ht="12.75">
      <c r="A473" s="5">
        <v>43378.89583333333</v>
      </c>
      <c r="B473" s="6">
        <v>3079.34033203125</v>
      </c>
      <c r="C473" s="6">
        <v>-457.235748291016</v>
      </c>
    </row>
    <row r="474" spans="1:3" ht="12.75">
      <c r="A474" s="5">
        <v>43378.90625</v>
      </c>
      <c r="B474" s="6">
        <v>3054.0341796875</v>
      </c>
      <c r="C474" s="6">
        <v>-531.282775878906</v>
      </c>
    </row>
    <row r="475" spans="1:3" ht="12.75">
      <c r="A475" s="5">
        <v>43378.916666666664</v>
      </c>
      <c r="B475" s="6">
        <v>3044.08642578125</v>
      </c>
      <c r="C475" s="6">
        <v>-474.651306152344</v>
      </c>
    </row>
    <row r="476" spans="1:3" ht="12.75">
      <c r="A476" s="5">
        <v>43378.92708333333</v>
      </c>
      <c r="B476" s="6">
        <v>2769.66088867188</v>
      </c>
      <c r="C476" s="6">
        <v>-609.414367675781</v>
      </c>
    </row>
    <row r="477" spans="1:3" ht="12.75">
      <c r="A477" s="5">
        <v>43378.9375</v>
      </c>
      <c r="B477" s="6">
        <v>2601.13110351563</v>
      </c>
      <c r="C477" s="6">
        <v>-529.533264160156</v>
      </c>
    </row>
    <row r="478" spans="1:3" ht="12.75">
      <c r="A478" s="5">
        <v>43378.947916666664</v>
      </c>
      <c r="B478" s="6">
        <v>2604.18505859375</v>
      </c>
      <c r="C478" s="6">
        <v>-450.032470703125</v>
      </c>
    </row>
    <row r="479" spans="1:3" ht="12.75">
      <c r="A479" s="5">
        <v>43378.95833333333</v>
      </c>
      <c r="B479" s="6">
        <v>2512.87744140625</v>
      </c>
      <c r="C479" s="6">
        <v>-336.061950683594</v>
      </c>
    </row>
    <row r="480" spans="1:3" ht="12.75">
      <c r="A480" s="5">
        <v>43378.96875</v>
      </c>
      <c r="B480" s="6">
        <v>1918.34619140625</v>
      </c>
      <c r="C480" s="6">
        <v>-349.458465576172</v>
      </c>
    </row>
    <row r="481" spans="1:3" ht="12.75">
      <c r="A481" s="5">
        <v>43378.979166666664</v>
      </c>
      <c r="B481" s="6">
        <v>1757.42761230469</v>
      </c>
      <c r="C481" s="6">
        <v>-400.437896728516</v>
      </c>
    </row>
    <row r="482" spans="1:3" ht="12.75">
      <c r="A482" s="5">
        <v>43378.98958333333</v>
      </c>
      <c r="B482" s="6">
        <v>1768.1484375</v>
      </c>
      <c r="C482" s="6">
        <v>-269.147918701172</v>
      </c>
    </row>
    <row r="483" spans="1:3" ht="12.75">
      <c r="A483" s="5">
        <v>43379</v>
      </c>
      <c r="B483" s="6">
        <v>1803.02685546875</v>
      </c>
      <c r="C483" s="6">
        <v>-299.328704833984</v>
      </c>
    </row>
    <row r="484" spans="1:3" ht="12.75">
      <c r="A484" s="5">
        <v>43379.010416666664</v>
      </c>
      <c r="B484" s="6">
        <v>1857.50305175781</v>
      </c>
      <c r="C484" s="6">
        <v>-174.946212768555</v>
      </c>
    </row>
    <row r="485" spans="1:3" ht="12.75">
      <c r="A485" s="5">
        <v>43379.02083333333</v>
      </c>
      <c r="B485" s="6">
        <v>1918.73425292969</v>
      </c>
      <c r="C485" s="6">
        <v>-193.077285766602</v>
      </c>
    </row>
    <row r="486" spans="1:3" ht="12.75">
      <c r="A486" s="5">
        <v>43379.03125</v>
      </c>
      <c r="B486" s="6">
        <v>1864.20495605469</v>
      </c>
      <c r="C486" s="6">
        <v>-207.638854980469</v>
      </c>
    </row>
    <row r="487" spans="1:3" ht="12.75">
      <c r="A487" s="5">
        <v>43379.041666666664</v>
      </c>
      <c r="B487" s="6">
        <v>1841.64770507813</v>
      </c>
      <c r="C487" s="6">
        <v>-215.379302978516</v>
      </c>
    </row>
    <row r="488" spans="1:3" ht="12.75">
      <c r="A488" s="5">
        <v>43379.05208333333</v>
      </c>
      <c r="B488" s="6">
        <v>1807.33605957031</v>
      </c>
      <c r="C488" s="6">
        <v>-264.023315429688</v>
      </c>
    </row>
    <row r="489" spans="1:3" ht="12.75">
      <c r="A489" s="5">
        <v>43379.0625</v>
      </c>
      <c r="B489" s="6">
        <v>1748.29504394531</v>
      </c>
      <c r="C489" s="6">
        <v>-316.303924560547</v>
      </c>
    </row>
    <row r="490" spans="1:3" ht="12.75">
      <c r="A490" s="5">
        <v>43379.072916666664</v>
      </c>
      <c r="B490" s="6">
        <v>1780.15759277344</v>
      </c>
      <c r="C490" s="6">
        <v>-198.180633544922</v>
      </c>
    </row>
    <row r="491" spans="1:3" ht="12.75">
      <c r="A491" s="5">
        <v>43379.08333333333</v>
      </c>
      <c r="B491" s="6">
        <v>1815.13513183594</v>
      </c>
      <c r="C491" s="6">
        <v>-174.462631225586</v>
      </c>
    </row>
    <row r="492" spans="1:3" ht="12.75">
      <c r="A492" s="5">
        <v>43379.09375</v>
      </c>
      <c r="B492" s="6">
        <v>1990.71569824219</v>
      </c>
      <c r="C492" s="6">
        <v>-163.220947265625</v>
      </c>
    </row>
    <row r="493" spans="1:3" ht="12.75">
      <c r="A493" s="5">
        <v>43379.104166666664</v>
      </c>
      <c r="B493" s="6">
        <v>2061.93505859375</v>
      </c>
      <c r="C493" s="6">
        <v>-189.416961669922</v>
      </c>
    </row>
    <row r="494" spans="1:3" ht="12.75">
      <c r="A494" s="5">
        <v>43379.11458333333</v>
      </c>
      <c r="B494" s="6">
        <v>2090.3681640625</v>
      </c>
      <c r="C494" s="6">
        <v>-261.509063720703</v>
      </c>
    </row>
    <row r="495" spans="1:3" ht="12.75">
      <c r="A495" s="5">
        <v>43379.125</v>
      </c>
      <c r="B495" s="6">
        <v>2050.16479492188</v>
      </c>
      <c r="C495" s="6">
        <v>-146.516098022461</v>
      </c>
    </row>
    <row r="496" spans="1:3" ht="12.75">
      <c r="A496" s="5">
        <v>43379.135416666664</v>
      </c>
      <c r="B496" s="6">
        <v>2162.17358398438</v>
      </c>
      <c r="C496" s="6">
        <v>-210.680572509766</v>
      </c>
    </row>
    <row r="497" spans="1:3" ht="12.75">
      <c r="A497" s="5">
        <v>43379.14583333333</v>
      </c>
      <c r="B497" s="6">
        <v>2322.95776367188</v>
      </c>
      <c r="C497" s="6">
        <v>-105.728378295898</v>
      </c>
    </row>
    <row r="498" spans="1:3" ht="12.75">
      <c r="A498" s="5">
        <v>43379.15625</v>
      </c>
      <c r="B498" s="6">
        <v>2274.14990234375</v>
      </c>
      <c r="C498" s="6">
        <v>-17.2264099121094</v>
      </c>
    </row>
    <row r="499" spans="1:3" ht="12.75">
      <c r="A499" s="5">
        <v>43379.166666666664</v>
      </c>
      <c r="B499" s="6">
        <v>2155.4677734375</v>
      </c>
      <c r="C499" s="6">
        <v>-88.4370193481445</v>
      </c>
    </row>
    <row r="500" spans="1:3" ht="12.75">
      <c r="A500" s="5">
        <v>43379.17708333333</v>
      </c>
      <c r="B500" s="6">
        <v>1951.88427734375</v>
      </c>
      <c r="C500" s="6">
        <v>-187.780319213867</v>
      </c>
    </row>
    <row r="501" spans="1:3" ht="12.75">
      <c r="A501" s="5">
        <v>43379.1875</v>
      </c>
      <c r="B501" s="6">
        <v>1918.31811523438</v>
      </c>
      <c r="C501" s="6">
        <v>-273.729553222656</v>
      </c>
    </row>
    <row r="502" spans="1:3" ht="12.75">
      <c r="A502" s="5">
        <v>43379.197916666664</v>
      </c>
      <c r="B502" s="6">
        <v>1834.10498046875</v>
      </c>
      <c r="C502" s="6">
        <v>-270.683349609375</v>
      </c>
    </row>
    <row r="503" spans="1:3" ht="12.75">
      <c r="A503" s="5">
        <v>43379.20833333333</v>
      </c>
      <c r="B503" s="6">
        <v>1886.96618652344</v>
      </c>
      <c r="C503" s="6">
        <v>-254.908004760742</v>
      </c>
    </row>
    <row r="504" spans="1:3" ht="12.75">
      <c r="A504" s="5">
        <v>43379.21875</v>
      </c>
      <c r="B504" s="6">
        <v>2612.52490234375</v>
      </c>
      <c r="C504" s="6">
        <v>-229.226058959961</v>
      </c>
    </row>
    <row r="505" spans="1:3" ht="12.75">
      <c r="A505" s="5">
        <v>43379.229166666664</v>
      </c>
      <c r="B505" s="6">
        <v>2700.451171875</v>
      </c>
      <c r="C505" s="6">
        <v>-335.706909179688</v>
      </c>
    </row>
    <row r="506" spans="1:3" ht="12.75">
      <c r="A506" s="5">
        <v>43379.23958333333</v>
      </c>
      <c r="B506" s="6">
        <v>2656.7041015625</v>
      </c>
      <c r="C506" s="6">
        <v>-387.673065185547</v>
      </c>
    </row>
    <row r="507" spans="1:3" ht="12.75">
      <c r="A507" s="5">
        <v>43379.25</v>
      </c>
      <c r="B507" s="6">
        <v>2717.82299804688</v>
      </c>
      <c r="C507" s="6">
        <v>-449.336853027344</v>
      </c>
    </row>
    <row r="508" spans="1:3" ht="12.75">
      <c r="A508" s="5">
        <v>43379.260416666664</v>
      </c>
      <c r="B508" s="6">
        <v>3009.7451171875</v>
      </c>
      <c r="C508" s="6">
        <v>-232.629821777344</v>
      </c>
    </row>
    <row r="509" spans="1:3" ht="12.75">
      <c r="A509" s="5">
        <v>43379.27083333333</v>
      </c>
      <c r="B509" s="6">
        <v>3082.10620117188</v>
      </c>
      <c r="C509" s="6">
        <v>-216.482040405273</v>
      </c>
    </row>
    <row r="510" spans="1:3" ht="12.75">
      <c r="A510" s="5">
        <v>43379.28125</v>
      </c>
      <c r="B510" s="6">
        <v>3033.07641601563</v>
      </c>
      <c r="C510" s="6">
        <v>-256.701293945313</v>
      </c>
    </row>
    <row r="511" spans="1:3" ht="12.75">
      <c r="A511" s="5">
        <v>43379.291666666664</v>
      </c>
      <c r="B511" s="6">
        <v>3004.94604492188</v>
      </c>
      <c r="C511" s="6">
        <v>-290.390777587891</v>
      </c>
    </row>
    <row r="512" spans="1:3" ht="12.75">
      <c r="A512" s="5">
        <v>43379.30208333333</v>
      </c>
      <c r="B512" s="6">
        <v>2990.70458984375</v>
      </c>
      <c r="C512" s="6">
        <v>-368.062713623047</v>
      </c>
    </row>
    <row r="513" spans="1:3" ht="12.75">
      <c r="A513" s="5">
        <v>43379.3125</v>
      </c>
      <c r="B513" s="6">
        <v>2834.70971679688</v>
      </c>
      <c r="C513" s="6">
        <v>-370.097625732422</v>
      </c>
    </row>
    <row r="514" spans="1:3" ht="12.75">
      <c r="A514" s="5">
        <v>43379.322916666664</v>
      </c>
      <c r="B514" s="6">
        <v>2658.43774414063</v>
      </c>
      <c r="C514" s="6">
        <v>-340.043884277344</v>
      </c>
    </row>
    <row r="515" spans="1:3" ht="12.75">
      <c r="A515" s="5">
        <v>43379.33333333333</v>
      </c>
      <c r="B515" s="6">
        <v>2584.80859375</v>
      </c>
      <c r="C515" s="6">
        <v>-413.721221923828</v>
      </c>
    </row>
    <row r="516" spans="1:3" ht="12.75">
      <c r="A516" s="5">
        <v>43379.34375</v>
      </c>
      <c r="B516" s="6">
        <v>2833.18579101563</v>
      </c>
      <c r="C516" s="6">
        <v>-438.29736328125</v>
      </c>
    </row>
    <row r="517" spans="1:3" ht="12.75">
      <c r="A517" s="5">
        <v>43379.354166666664</v>
      </c>
      <c r="B517" s="6">
        <v>2697.15234375</v>
      </c>
      <c r="C517" s="6">
        <v>-579.541320800781</v>
      </c>
    </row>
    <row r="518" spans="1:3" ht="12.75">
      <c r="A518" s="5">
        <v>43379.36458333333</v>
      </c>
      <c r="B518" s="6">
        <v>2486.0888671875</v>
      </c>
      <c r="C518" s="6">
        <v>-485.578491210938</v>
      </c>
    </row>
    <row r="519" spans="1:3" ht="12.75">
      <c r="A519" s="5">
        <v>43379.375</v>
      </c>
      <c r="B519" s="6">
        <v>2264.88720703125</v>
      </c>
      <c r="C519" s="6">
        <v>-515.015380859375</v>
      </c>
    </row>
    <row r="520" spans="1:3" ht="12.75">
      <c r="A520" s="5">
        <v>43379.385416666664</v>
      </c>
      <c r="B520" s="6">
        <v>2318.81811523438</v>
      </c>
      <c r="C520" s="6">
        <v>-397.616119384766</v>
      </c>
    </row>
    <row r="521" spans="1:3" ht="12.75">
      <c r="A521" s="5">
        <v>43379.39583333333</v>
      </c>
      <c r="B521" s="6">
        <v>2285.39428710938</v>
      </c>
      <c r="C521" s="6">
        <v>-409.790069580078</v>
      </c>
    </row>
    <row r="522" spans="1:3" ht="12.75">
      <c r="A522" s="5">
        <v>43379.40625</v>
      </c>
      <c r="B522" s="6">
        <v>2377.06640625</v>
      </c>
      <c r="C522" s="6">
        <v>-390.438110351563</v>
      </c>
    </row>
    <row r="523" spans="1:3" ht="12.75">
      <c r="A523" s="5">
        <v>43379.416666666664</v>
      </c>
      <c r="B523" s="6">
        <v>2296.77856445313</v>
      </c>
      <c r="C523" s="6">
        <v>-350.529022216797</v>
      </c>
    </row>
    <row r="524" spans="1:3" ht="12.75">
      <c r="A524" s="5">
        <v>43379.42708333333</v>
      </c>
      <c r="B524" s="6">
        <v>2224.99365234375</v>
      </c>
      <c r="C524" s="6">
        <v>-577.766784667969</v>
      </c>
    </row>
    <row r="525" spans="1:3" ht="12.75">
      <c r="A525" s="5">
        <v>43379.4375</v>
      </c>
      <c r="B525" s="6">
        <v>2105.595703125</v>
      </c>
      <c r="C525" s="6">
        <v>-510.274505615234</v>
      </c>
    </row>
    <row r="526" spans="1:3" ht="12.75">
      <c r="A526" s="5">
        <v>43379.447916666664</v>
      </c>
      <c r="B526" s="6">
        <v>2128.619140625</v>
      </c>
      <c r="C526" s="6">
        <v>-336.941253662109</v>
      </c>
    </row>
    <row r="527" spans="1:3" ht="12.75">
      <c r="A527" s="5">
        <v>43379.45833333333</v>
      </c>
      <c r="B527" s="6">
        <v>2006.654296875</v>
      </c>
      <c r="C527" s="6">
        <v>-442.638244628906</v>
      </c>
    </row>
    <row r="528" spans="1:3" ht="12.75">
      <c r="A528" s="5">
        <v>43379.46875</v>
      </c>
      <c r="B528" s="6">
        <v>1806.55444335938</v>
      </c>
      <c r="C528" s="6">
        <v>-533.2900390625</v>
      </c>
    </row>
    <row r="529" spans="1:3" ht="12.75">
      <c r="A529" s="5">
        <v>43379.479166666664</v>
      </c>
      <c r="B529" s="6">
        <v>1873.21130371094</v>
      </c>
      <c r="C529" s="6">
        <v>-494.349487304688</v>
      </c>
    </row>
    <row r="530" spans="1:3" ht="12.75">
      <c r="A530" s="5">
        <v>43379.48958333333</v>
      </c>
      <c r="B530" s="6">
        <v>1842.95861816406</v>
      </c>
      <c r="C530" s="6">
        <v>-461.900421142578</v>
      </c>
    </row>
    <row r="531" spans="1:3" ht="12.75">
      <c r="A531" s="5">
        <v>43379.5</v>
      </c>
      <c r="B531" s="6">
        <v>1799.97631835938</v>
      </c>
      <c r="C531" s="6">
        <v>-379.259216308594</v>
      </c>
    </row>
    <row r="532" spans="1:3" ht="12.75">
      <c r="A532" s="5">
        <v>43379.510416666664</v>
      </c>
      <c r="B532" s="6">
        <v>1647.92395019531</v>
      </c>
      <c r="C532" s="6">
        <v>-446.466949462891</v>
      </c>
    </row>
    <row r="533" spans="1:3" ht="12.75">
      <c r="A533" s="5">
        <v>43379.52083333333</v>
      </c>
      <c r="B533" s="6">
        <v>1753.97583007813</v>
      </c>
      <c r="C533" s="6">
        <v>-383.659851074219</v>
      </c>
    </row>
    <row r="534" spans="1:3" ht="12.75">
      <c r="A534" s="5">
        <v>43379.53125</v>
      </c>
      <c r="B534" s="6">
        <v>1808.03381347656</v>
      </c>
      <c r="C534" s="6">
        <v>-359.254486083984</v>
      </c>
    </row>
    <row r="535" spans="1:3" ht="12.75">
      <c r="A535" s="5">
        <v>43379.541666666664</v>
      </c>
      <c r="B535" s="6">
        <v>1873.966796875</v>
      </c>
      <c r="C535" s="6">
        <v>-422.459411621094</v>
      </c>
    </row>
    <row r="536" spans="1:3" ht="12.75">
      <c r="A536" s="5">
        <v>43379.55208333333</v>
      </c>
      <c r="B536" s="6">
        <v>1738.1806640625</v>
      </c>
      <c r="C536" s="6">
        <v>-562.050170898438</v>
      </c>
    </row>
    <row r="537" spans="1:3" ht="12.75">
      <c r="A537" s="5">
        <v>43379.5625</v>
      </c>
      <c r="B537" s="6">
        <v>1756.58447265625</v>
      </c>
      <c r="C537" s="6">
        <v>-573.121948242188</v>
      </c>
    </row>
    <row r="538" spans="1:3" ht="12.75">
      <c r="A538" s="5">
        <v>43379.572916666664</v>
      </c>
      <c r="B538" s="6">
        <v>1792.23083496094</v>
      </c>
      <c r="C538" s="6">
        <v>-618.1611328125</v>
      </c>
    </row>
    <row r="539" spans="1:3" ht="12.75">
      <c r="A539" s="5">
        <v>43379.58333333333</v>
      </c>
      <c r="B539" s="6">
        <v>1761.31774902344</v>
      </c>
      <c r="C539" s="6">
        <v>-622.669250488281</v>
      </c>
    </row>
    <row r="540" spans="1:3" ht="12.75">
      <c r="A540" s="5">
        <v>43379.59375</v>
      </c>
      <c r="B540" s="6">
        <v>1584.92883300781</v>
      </c>
      <c r="C540" s="6">
        <v>-698.895812988281</v>
      </c>
    </row>
    <row r="541" spans="1:3" ht="12.75">
      <c r="A541" s="5">
        <v>43379.604166666664</v>
      </c>
      <c r="B541" s="6">
        <v>1511.58044433594</v>
      </c>
      <c r="C541" s="6">
        <v>-690.660705566406</v>
      </c>
    </row>
    <row r="542" spans="1:3" ht="12.75">
      <c r="A542" s="5">
        <v>43379.61458333333</v>
      </c>
      <c r="B542" s="6">
        <v>1628.45874023438</v>
      </c>
      <c r="C542" s="6">
        <v>-543.205871582031</v>
      </c>
    </row>
    <row r="543" spans="1:3" ht="12.75">
      <c r="A543" s="5">
        <v>43379.625</v>
      </c>
      <c r="B543" s="6">
        <v>1816.576171875</v>
      </c>
      <c r="C543" s="6">
        <v>-414.111572265625</v>
      </c>
    </row>
    <row r="544" spans="1:3" ht="12.75">
      <c r="A544" s="5">
        <v>43379.635416666664</v>
      </c>
      <c r="B544" s="6">
        <v>1892.00439453125</v>
      </c>
      <c r="C544" s="6">
        <v>-454.728729248047</v>
      </c>
    </row>
    <row r="545" spans="1:3" ht="12.75">
      <c r="A545" s="5">
        <v>43379.64583333333</v>
      </c>
      <c r="B545" s="6">
        <v>1943.37951660156</v>
      </c>
      <c r="C545" s="6">
        <v>-415.368499755859</v>
      </c>
    </row>
    <row r="546" spans="1:3" ht="12.75">
      <c r="A546" s="5">
        <v>43379.65625</v>
      </c>
      <c r="B546" s="6">
        <v>2063.48803710938</v>
      </c>
      <c r="C546" s="6">
        <v>-354.671203613281</v>
      </c>
    </row>
    <row r="547" spans="1:3" ht="12.75">
      <c r="A547" s="5">
        <v>43379.666666666664</v>
      </c>
      <c r="B547" s="6">
        <v>1997.53735351563</v>
      </c>
      <c r="C547" s="6">
        <v>-520.308288574219</v>
      </c>
    </row>
    <row r="548" spans="1:3" ht="12.75">
      <c r="A548" s="5">
        <v>43379.67708333333</v>
      </c>
      <c r="B548" s="6">
        <v>1955.24621582031</v>
      </c>
      <c r="C548" s="6">
        <v>-519.09228515625</v>
      </c>
    </row>
    <row r="549" spans="1:3" ht="12.75">
      <c r="A549" s="5">
        <v>43379.6875</v>
      </c>
      <c r="B549" s="6">
        <v>1997.07373046875</v>
      </c>
      <c r="C549" s="6">
        <v>-494.045745849609</v>
      </c>
    </row>
    <row r="550" spans="1:3" ht="12.75">
      <c r="A550" s="5">
        <v>43379.697916666664</v>
      </c>
      <c r="B550" s="6">
        <v>2012.69067382813</v>
      </c>
      <c r="C550" s="6">
        <v>-533.014526367188</v>
      </c>
    </row>
    <row r="551" spans="1:3" ht="12.75">
      <c r="A551" s="5">
        <v>43379.70833333333</v>
      </c>
      <c r="B551" s="6">
        <v>2166.80639648438</v>
      </c>
      <c r="C551" s="6">
        <v>-347.34375</v>
      </c>
    </row>
    <row r="552" spans="1:3" ht="12.75">
      <c r="A552" s="5">
        <v>43379.71875</v>
      </c>
      <c r="B552" s="6">
        <v>2147.59814453125</v>
      </c>
      <c r="C552" s="6">
        <v>-421.660278320313</v>
      </c>
    </row>
    <row r="553" spans="1:3" ht="12.75">
      <c r="A553" s="5">
        <v>43379.729166666664</v>
      </c>
      <c r="B553" s="6">
        <v>2388.17309570313</v>
      </c>
      <c r="C553" s="6">
        <v>-224.526947021484</v>
      </c>
    </row>
    <row r="554" spans="1:3" ht="12.75">
      <c r="A554" s="5">
        <v>43379.73958333333</v>
      </c>
      <c r="B554" s="6">
        <v>2584.13208007813</v>
      </c>
      <c r="C554" s="6">
        <v>-274.118713378906</v>
      </c>
    </row>
    <row r="555" spans="1:3" ht="12.75">
      <c r="A555" s="5">
        <v>43379.75</v>
      </c>
      <c r="B555" s="6">
        <v>2867.47509765625</v>
      </c>
      <c r="C555" s="6">
        <v>-532.881652832031</v>
      </c>
    </row>
    <row r="556" spans="1:3" ht="12.75">
      <c r="A556" s="5">
        <v>43379.760416666664</v>
      </c>
      <c r="B556" s="6">
        <v>3505.947265625</v>
      </c>
      <c r="C556" s="6">
        <v>-518.700500488281</v>
      </c>
    </row>
    <row r="557" spans="1:3" ht="12.75">
      <c r="A557" s="5">
        <v>43379.77083333333</v>
      </c>
      <c r="B557" s="6">
        <v>3708.630859375</v>
      </c>
      <c r="C557" s="6">
        <v>-587.879699707031</v>
      </c>
    </row>
    <row r="558" spans="1:3" ht="12.75">
      <c r="A558" s="5">
        <v>43379.78125</v>
      </c>
      <c r="B558" s="6">
        <v>3650.7705078125</v>
      </c>
      <c r="C558" s="6">
        <v>-619.173034667969</v>
      </c>
    </row>
    <row r="559" spans="1:3" ht="12.75">
      <c r="A559" s="5">
        <v>43379.791666666664</v>
      </c>
      <c r="B559" s="6">
        <v>3668.9599609375</v>
      </c>
      <c r="C559" s="6">
        <v>-687.090454101563</v>
      </c>
    </row>
    <row r="560" spans="1:3" ht="12.75">
      <c r="A560" s="5">
        <v>43379.80208333333</v>
      </c>
      <c r="B560" s="6">
        <v>3759.22192382813</v>
      </c>
      <c r="C560" s="6">
        <v>-751.852600097656</v>
      </c>
    </row>
    <row r="561" spans="1:3" ht="12.75">
      <c r="A561" s="5">
        <v>43379.8125</v>
      </c>
      <c r="B561" s="6">
        <v>3755.486328125</v>
      </c>
      <c r="C561" s="6">
        <v>-712.664367675781</v>
      </c>
    </row>
    <row r="562" spans="1:3" ht="12.75">
      <c r="A562" s="5">
        <v>43379.822916666664</v>
      </c>
      <c r="B562" s="6">
        <v>3778.71313476563</v>
      </c>
      <c r="C562" s="6">
        <v>-665.481079101563</v>
      </c>
    </row>
    <row r="563" spans="1:3" ht="12.75">
      <c r="A563" s="5">
        <v>43379.83333333333</v>
      </c>
      <c r="B563" s="6">
        <v>3729.27856445313</v>
      </c>
      <c r="C563" s="6">
        <v>-694.820556640625</v>
      </c>
    </row>
    <row r="564" spans="1:3" ht="12.75">
      <c r="A564" s="5">
        <v>43379.84375</v>
      </c>
      <c r="B564" s="6">
        <v>3499.13159179688</v>
      </c>
      <c r="C564" s="6">
        <v>-613.979187011719</v>
      </c>
    </row>
    <row r="565" spans="1:3" ht="12.75">
      <c r="A565" s="5">
        <v>43379.854166666664</v>
      </c>
      <c r="B565" s="6">
        <v>3434.87744140625</v>
      </c>
      <c r="C565" s="6">
        <v>-624.87841796875</v>
      </c>
    </row>
    <row r="566" spans="1:3" ht="12.75">
      <c r="A566" s="5">
        <v>43379.86458333333</v>
      </c>
      <c r="B566" s="6">
        <v>3431.99047851563</v>
      </c>
      <c r="C566" s="6">
        <v>-627.320434570313</v>
      </c>
    </row>
    <row r="567" spans="1:3" ht="12.75">
      <c r="A567" s="5">
        <v>43379.875</v>
      </c>
      <c r="B567" s="6">
        <v>3358.54956054688</v>
      </c>
      <c r="C567" s="6">
        <v>-631.579528808594</v>
      </c>
    </row>
    <row r="568" spans="1:3" ht="12.75">
      <c r="A568" s="5">
        <v>43379.885416666664</v>
      </c>
      <c r="B568" s="6">
        <v>3250.18603515625</v>
      </c>
      <c r="C568" s="6">
        <v>-631.723449707031</v>
      </c>
    </row>
    <row r="569" spans="1:3" ht="12.75">
      <c r="A569" s="5">
        <v>43379.89583333333</v>
      </c>
      <c r="B569" s="6">
        <v>3147.80859375</v>
      </c>
      <c r="C569" s="6">
        <v>-690.817443847656</v>
      </c>
    </row>
    <row r="570" spans="1:3" ht="12.75">
      <c r="A570" s="5">
        <v>43379.90625</v>
      </c>
      <c r="B570" s="6">
        <v>3161.71264648438</v>
      </c>
      <c r="C570" s="6">
        <v>-681.706848144531</v>
      </c>
    </row>
    <row r="571" spans="1:3" ht="12.75">
      <c r="A571" s="5">
        <v>43379.916666666664</v>
      </c>
      <c r="B571" s="6">
        <v>3008.94921875</v>
      </c>
      <c r="C571" s="6">
        <v>-719.147216796875</v>
      </c>
    </row>
    <row r="572" spans="1:3" ht="12.75">
      <c r="A572" s="5">
        <v>43379.92708333333</v>
      </c>
      <c r="B572" s="6">
        <v>2779.80493164063</v>
      </c>
      <c r="C572" s="6">
        <v>-499.970092773438</v>
      </c>
    </row>
    <row r="573" spans="1:3" ht="12.75">
      <c r="A573" s="5">
        <v>43379.9375</v>
      </c>
      <c r="B573" s="6">
        <v>2575.42553710938</v>
      </c>
      <c r="C573" s="6">
        <v>-640.280212402344</v>
      </c>
    </row>
    <row r="574" spans="1:3" ht="12.75">
      <c r="A574" s="5">
        <v>43379.947916666664</v>
      </c>
      <c r="B574" s="6">
        <v>2534.16137695313</v>
      </c>
      <c r="C574" s="6">
        <v>-596.071166992188</v>
      </c>
    </row>
    <row r="575" spans="1:3" ht="12.75">
      <c r="A575" s="5">
        <v>43379.95833333333</v>
      </c>
      <c r="B575" s="6">
        <v>2650.37451171875</v>
      </c>
      <c r="C575" s="6">
        <v>-421.558654785156</v>
      </c>
    </row>
    <row r="576" spans="1:3" ht="12.75">
      <c r="A576" s="5">
        <v>43379.96875</v>
      </c>
      <c r="B576" s="6">
        <v>2518.48999023438</v>
      </c>
      <c r="C576" s="6">
        <v>-406.444915771484</v>
      </c>
    </row>
    <row r="577" spans="1:3" ht="12.75">
      <c r="A577" s="5">
        <v>43379.979166666664</v>
      </c>
      <c r="B577" s="6">
        <v>2520.80419921875</v>
      </c>
      <c r="C577" s="6">
        <v>-571.162475585938</v>
      </c>
    </row>
    <row r="578" spans="1:3" ht="12.75">
      <c r="A578" s="5">
        <v>43379.98958333333</v>
      </c>
      <c r="B578" s="6">
        <v>2583.34301757813</v>
      </c>
      <c r="C578" s="6">
        <v>-381.985198974609</v>
      </c>
    </row>
    <row r="579" spans="1:3" ht="12.75">
      <c r="A579" s="5">
        <v>43380</v>
      </c>
      <c r="B579" s="6">
        <v>2482.4423828125</v>
      </c>
      <c r="C579" s="6">
        <v>-305.12646484375</v>
      </c>
    </row>
    <row r="580" spans="1:3" ht="12.75">
      <c r="A580" s="5">
        <v>43380.010416666664</v>
      </c>
      <c r="B580" s="6">
        <v>2416.4326171875</v>
      </c>
      <c r="C580" s="6">
        <v>-211.798461914063</v>
      </c>
    </row>
    <row r="581" spans="1:3" ht="12.75">
      <c r="A581" s="5">
        <v>43380.02083333333</v>
      </c>
      <c r="B581" s="6">
        <v>2440.40478515625</v>
      </c>
      <c r="C581" s="6">
        <v>-160.596649169922</v>
      </c>
    </row>
    <row r="582" spans="1:3" ht="12.75">
      <c r="A582" s="5">
        <v>43380.03125</v>
      </c>
      <c r="B582" s="6">
        <v>2553.505859375</v>
      </c>
      <c r="C582" s="6">
        <v>-77.4130630493164</v>
      </c>
    </row>
    <row r="583" spans="1:3" ht="12.75">
      <c r="A583" s="5">
        <v>43380.041666666664</v>
      </c>
      <c r="B583" s="6">
        <v>2456.76000976563</v>
      </c>
      <c r="C583" s="6">
        <v>16.4927654266357</v>
      </c>
    </row>
    <row r="584" spans="1:3" ht="12.75">
      <c r="A584" s="5">
        <v>43380.05208333333</v>
      </c>
      <c r="B584" s="6">
        <v>2378.91162109375</v>
      </c>
      <c r="C584" s="6">
        <v>70.9538116455078</v>
      </c>
    </row>
    <row r="585" spans="1:3" ht="12.75">
      <c r="A585" s="5">
        <v>43380.0625</v>
      </c>
      <c r="B585" s="6">
        <v>2251.87866210938</v>
      </c>
      <c r="C585" s="6">
        <v>8.90803813934326</v>
      </c>
    </row>
    <row r="586" spans="1:3" ht="12.75">
      <c r="A586" s="5">
        <v>43380.072916666664</v>
      </c>
      <c r="B586" s="6">
        <v>2140.04052734375</v>
      </c>
      <c r="C586" s="6">
        <v>-59.4048156738281</v>
      </c>
    </row>
    <row r="587" spans="1:3" ht="12.75">
      <c r="A587" s="5">
        <v>43380.08333333333</v>
      </c>
      <c r="B587" s="6">
        <v>2126.64794921875</v>
      </c>
      <c r="C587" s="6">
        <v>112.688133239746</v>
      </c>
    </row>
    <row r="588" spans="1:3" ht="12.75">
      <c r="A588" s="5">
        <v>43380.09375</v>
      </c>
      <c r="B588" s="6">
        <v>2173.18823242188</v>
      </c>
      <c r="C588" s="6">
        <v>106.220314025879</v>
      </c>
    </row>
    <row r="589" spans="1:3" ht="12.75">
      <c r="A589" s="5">
        <v>43380.104166666664</v>
      </c>
      <c r="B589" s="6">
        <v>2116.48461914063</v>
      </c>
      <c r="C589" s="6">
        <v>80.0258483886719</v>
      </c>
    </row>
    <row r="590" spans="1:3" ht="12.75">
      <c r="A590" s="5">
        <v>43380.11458333333</v>
      </c>
      <c r="B590" s="6">
        <v>2079.82006835938</v>
      </c>
      <c r="C590" s="6">
        <v>51.3797950744629</v>
      </c>
    </row>
    <row r="591" spans="1:3" ht="12.75">
      <c r="A591" s="5">
        <v>43380.125</v>
      </c>
      <c r="B591" s="6">
        <v>2079.36962890625</v>
      </c>
      <c r="C591" s="6">
        <v>91.8969650268555</v>
      </c>
    </row>
    <row r="592" spans="1:3" ht="12.75">
      <c r="A592" s="5">
        <v>43380.135416666664</v>
      </c>
      <c r="B592" s="6">
        <v>2172.57934570313</v>
      </c>
      <c r="C592" s="6">
        <v>103.388999938965</v>
      </c>
    </row>
    <row r="593" spans="1:3" ht="12.75">
      <c r="A593" s="5">
        <v>43380.14583333333</v>
      </c>
      <c r="B593" s="6">
        <v>2127.45263671875</v>
      </c>
      <c r="C593" s="6">
        <v>39.90625</v>
      </c>
    </row>
    <row r="594" spans="1:3" ht="12.75">
      <c r="A594" s="5">
        <v>43380.15625</v>
      </c>
      <c r="B594" s="6">
        <v>2093.359375</v>
      </c>
      <c r="C594" s="6">
        <v>24.1590309143066</v>
      </c>
    </row>
    <row r="595" spans="1:3" ht="12.75">
      <c r="A595" s="5">
        <v>43380.166666666664</v>
      </c>
      <c r="B595" s="6">
        <v>2082.49267578125</v>
      </c>
      <c r="C595" s="6">
        <v>36.856761932373</v>
      </c>
    </row>
    <row r="596" spans="1:3" ht="12.75">
      <c r="A596" s="5">
        <v>43380.17708333333</v>
      </c>
      <c r="B596" s="6">
        <v>2028.0654296875</v>
      </c>
      <c r="C596" s="6">
        <v>64.2993469238281</v>
      </c>
    </row>
    <row r="597" spans="1:3" ht="12.75">
      <c r="A597" s="5">
        <v>43380.1875</v>
      </c>
      <c r="B597" s="6">
        <v>1948.36022949219</v>
      </c>
      <c r="C597" s="6">
        <v>-50.6208305358887</v>
      </c>
    </row>
    <row r="598" spans="1:3" ht="12.75">
      <c r="A598" s="5">
        <v>43380.197916666664</v>
      </c>
      <c r="B598" s="6">
        <v>1916.69409179688</v>
      </c>
      <c r="C598" s="6">
        <v>-47.7062072753906</v>
      </c>
    </row>
    <row r="599" spans="1:3" ht="12.75">
      <c r="A599" s="5">
        <v>43380.20833333333</v>
      </c>
      <c r="B599" s="6">
        <v>1969.4423828125</v>
      </c>
      <c r="C599" s="6">
        <v>-107.712867736816</v>
      </c>
    </row>
    <row r="600" spans="1:3" ht="12.75">
      <c r="A600" s="5">
        <v>43380.21875</v>
      </c>
      <c r="B600" s="6">
        <v>2009.5654296875</v>
      </c>
      <c r="C600" s="6">
        <v>-76.2027740478516</v>
      </c>
    </row>
    <row r="601" spans="1:3" ht="12.75">
      <c r="A601" s="5">
        <v>43380.229166666664</v>
      </c>
      <c r="B601" s="6">
        <v>1997.47351074219</v>
      </c>
      <c r="C601" s="6">
        <v>-75.8435897827148</v>
      </c>
    </row>
    <row r="602" spans="1:3" ht="12.75">
      <c r="A602" s="5">
        <v>43380.23958333333</v>
      </c>
      <c r="B602" s="6">
        <v>1983.28393554688</v>
      </c>
      <c r="C602" s="6">
        <v>-97.4166030883789</v>
      </c>
    </row>
    <row r="603" spans="1:3" ht="12.75">
      <c r="A603" s="5">
        <v>43380.25</v>
      </c>
      <c r="B603" s="6">
        <v>2075.31567382813</v>
      </c>
      <c r="C603" s="6">
        <v>-149.041641235352</v>
      </c>
    </row>
    <row r="604" spans="1:3" ht="12.75">
      <c r="A604" s="5">
        <v>43380.260416666664</v>
      </c>
      <c r="B604" s="6">
        <v>2248.142578125</v>
      </c>
      <c r="C604" s="6">
        <v>-334.618194580078</v>
      </c>
    </row>
    <row r="605" spans="1:3" ht="12.75">
      <c r="A605" s="5">
        <v>43380.27083333333</v>
      </c>
      <c r="B605" s="6">
        <v>2306.92016601563</v>
      </c>
      <c r="C605" s="6">
        <v>-358.400604248047</v>
      </c>
    </row>
    <row r="606" spans="1:3" ht="12.75">
      <c r="A606" s="5">
        <v>43380.28125</v>
      </c>
      <c r="B606" s="6">
        <v>2296.43872070313</v>
      </c>
      <c r="C606" s="6">
        <v>-386.803009033203</v>
      </c>
    </row>
    <row r="607" spans="1:3" ht="12.75">
      <c r="A607" s="5">
        <v>43380.291666666664</v>
      </c>
      <c r="B607" s="6">
        <v>2232.84692382813</v>
      </c>
      <c r="C607" s="6">
        <v>-379.747650146484</v>
      </c>
    </row>
    <row r="608" spans="1:3" ht="12.75">
      <c r="A608" s="5">
        <v>43380.30208333333</v>
      </c>
      <c r="B608" s="6">
        <v>2056.04052734375</v>
      </c>
      <c r="C608" s="6">
        <v>-251.886306762695</v>
      </c>
    </row>
    <row r="609" spans="1:3" ht="12.75">
      <c r="A609" s="5">
        <v>43380.3125</v>
      </c>
      <c r="B609" s="6">
        <v>1826.9638671875</v>
      </c>
      <c r="C609" s="6">
        <v>-307.843902587891</v>
      </c>
    </row>
    <row r="610" spans="1:3" ht="12.75">
      <c r="A610" s="5">
        <v>43380.322916666664</v>
      </c>
      <c r="B610" s="6">
        <v>1555.21667480469</v>
      </c>
      <c r="C610" s="6">
        <v>-199.55549621582</v>
      </c>
    </row>
    <row r="611" spans="1:3" ht="12.75">
      <c r="A611" s="5">
        <v>43380.33333333333</v>
      </c>
      <c r="B611" s="6">
        <v>1321.28051757813</v>
      </c>
      <c r="C611" s="6">
        <v>-197.150466918945</v>
      </c>
    </row>
    <row r="612" spans="1:3" ht="12.75">
      <c r="A612" s="5">
        <v>43380.34375</v>
      </c>
      <c r="B612" s="6">
        <v>1359.41638183594</v>
      </c>
      <c r="C612" s="6">
        <v>-242.535354614258</v>
      </c>
    </row>
    <row r="613" spans="1:3" ht="12.75">
      <c r="A613" s="5">
        <v>43380.354166666664</v>
      </c>
      <c r="B613" s="6">
        <v>1012.73718261719</v>
      </c>
      <c r="C613" s="6">
        <v>-318.382934570313</v>
      </c>
    </row>
    <row r="614" spans="1:3" ht="12.75">
      <c r="A614" s="5">
        <v>43380.36458333333</v>
      </c>
      <c r="B614" s="6">
        <v>723.618957519531</v>
      </c>
      <c r="C614" s="6">
        <v>-264.471466064453</v>
      </c>
    </row>
    <row r="615" spans="1:3" ht="12.75">
      <c r="A615" s="5">
        <v>43380.375</v>
      </c>
      <c r="B615" s="6">
        <v>522.782531738281</v>
      </c>
      <c r="C615" s="6">
        <v>-414.986053466797</v>
      </c>
    </row>
    <row r="616" spans="1:3" ht="12.75">
      <c r="A616" s="5">
        <v>43380.385416666664</v>
      </c>
      <c r="B616" s="6">
        <v>544.03515625</v>
      </c>
      <c r="C616" s="6">
        <v>-395.497985839844</v>
      </c>
    </row>
    <row r="617" spans="1:3" ht="12.75">
      <c r="A617" s="5">
        <v>43380.39583333333</v>
      </c>
      <c r="B617" s="6">
        <v>452.010345458984</v>
      </c>
      <c r="C617" s="6">
        <v>-502.848297119141</v>
      </c>
    </row>
    <row r="618" spans="1:3" ht="12.75">
      <c r="A618" s="5">
        <v>43380.40625</v>
      </c>
      <c r="B618" s="6">
        <v>362.917785644531</v>
      </c>
      <c r="C618" s="6">
        <v>-583.19189453125</v>
      </c>
    </row>
    <row r="619" spans="1:3" ht="12.75">
      <c r="A619" s="5">
        <v>43380.416666666664</v>
      </c>
      <c r="B619" s="6">
        <v>416.619750976563</v>
      </c>
      <c r="C619" s="6">
        <v>-507.536468505859</v>
      </c>
    </row>
    <row r="620" spans="1:3" ht="12.75">
      <c r="A620" s="5">
        <v>43380.42708333333</v>
      </c>
      <c r="B620" s="6">
        <v>527.238220214844</v>
      </c>
      <c r="C620" s="6">
        <v>-431.695709228516</v>
      </c>
    </row>
    <row r="621" spans="1:3" ht="12.75">
      <c r="A621" s="5">
        <v>43380.4375</v>
      </c>
      <c r="B621" s="6">
        <v>473.047058105469</v>
      </c>
      <c r="C621" s="6">
        <v>-506.327301025391</v>
      </c>
    </row>
    <row r="622" spans="1:3" ht="12.75">
      <c r="A622" s="5">
        <v>43380.447916666664</v>
      </c>
      <c r="B622" s="6">
        <v>446.551544189453</v>
      </c>
      <c r="C622" s="6">
        <v>-535.585388183594</v>
      </c>
    </row>
    <row r="623" spans="1:3" ht="12.75">
      <c r="A623" s="5">
        <v>43380.45833333333</v>
      </c>
      <c r="B623" s="6">
        <v>384.454345703125</v>
      </c>
      <c r="C623" s="6">
        <v>-535.786926269531</v>
      </c>
    </row>
    <row r="624" spans="1:3" ht="12.75">
      <c r="A624" s="5">
        <v>43380.46875</v>
      </c>
      <c r="B624" s="6">
        <v>436.940582275391</v>
      </c>
      <c r="C624" s="6">
        <v>-438.45703125</v>
      </c>
    </row>
    <row r="625" spans="1:3" ht="12.75">
      <c r="A625" s="5">
        <v>43380.479166666664</v>
      </c>
      <c r="B625" s="6">
        <v>513.497253417969</v>
      </c>
      <c r="C625" s="6">
        <v>-493.177337646484</v>
      </c>
    </row>
    <row r="626" spans="1:3" ht="12.75">
      <c r="A626" s="5">
        <v>43380.48958333333</v>
      </c>
      <c r="B626" s="6">
        <v>551.090270996094</v>
      </c>
      <c r="C626" s="6">
        <v>-475.988433837891</v>
      </c>
    </row>
    <row r="627" spans="1:3" ht="12.75">
      <c r="A627" s="5">
        <v>43380.5</v>
      </c>
      <c r="B627" s="6">
        <v>542.671936035156</v>
      </c>
      <c r="C627" s="6">
        <v>-499.51171875</v>
      </c>
    </row>
    <row r="628" spans="1:3" ht="12.75">
      <c r="A628" s="5">
        <v>43380.510416666664</v>
      </c>
      <c r="B628" s="6">
        <v>521.041931152344</v>
      </c>
      <c r="C628" s="6">
        <v>-561.302124023438</v>
      </c>
    </row>
    <row r="629" spans="1:3" ht="12.75">
      <c r="A629" s="5">
        <v>43380.52083333333</v>
      </c>
      <c r="B629" s="6">
        <v>624.526000976563</v>
      </c>
      <c r="C629" s="6">
        <v>-426.473937988281</v>
      </c>
    </row>
    <row r="630" spans="1:3" ht="12.75">
      <c r="A630" s="5">
        <v>43380.53125</v>
      </c>
      <c r="B630" s="6">
        <v>645.021911621094</v>
      </c>
      <c r="C630" s="6">
        <v>-422.992523193359</v>
      </c>
    </row>
    <row r="631" spans="1:3" ht="12.75">
      <c r="A631" s="5">
        <v>43380.541666666664</v>
      </c>
      <c r="B631" s="6">
        <v>710.683349609375</v>
      </c>
      <c r="C631" s="6">
        <v>-311.882629394531</v>
      </c>
    </row>
    <row r="632" spans="1:3" ht="12.75">
      <c r="A632" s="5">
        <v>43380.55208333333</v>
      </c>
      <c r="B632" s="6">
        <v>620.386779785156</v>
      </c>
      <c r="C632" s="6">
        <v>-352.698699951172</v>
      </c>
    </row>
    <row r="633" spans="1:3" ht="12.75">
      <c r="A633" s="5">
        <v>43380.5625</v>
      </c>
      <c r="B633" s="6">
        <v>704.938415527344</v>
      </c>
      <c r="C633" s="6">
        <v>-353.049530029297</v>
      </c>
    </row>
    <row r="634" spans="1:3" ht="12.75">
      <c r="A634" s="5">
        <v>43380.572916666664</v>
      </c>
      <c r="B634" s="6">
        <v>842.00634765625</v>
      </c>
      <c r="C634" s="6">
        <v>-91.8391723632813</v>
      </c>
    </row>
    <row r="635" spans="1:3" ht="12.75">
      <c r="A635" s="5">
        <v>43380.58333333333</v>
      </c>
      <c r="B635" s="6">
        <v>905.614990234375</v>
      </c>
      <c r="C635" s="6">
        <v>-141.626205444336</v>
      </c>
    </row>
    <row r="636" spans="1:3" ht="12.75">
      <c r="A636" s="5">
        <v>43380.59375</v>
      </c>
      <c r="B636" s="6">
        <v>1183.19592285156</v>
      </c>
      <c r="C636" s="6">
        <v>-176.322570800781</v>
      </c>
    </row>
    <row r="637" spans="1:3" ht="12.75">
      <c r="A637" s="5">
        <v>43380.604166666664</v>
      </c>
      <c r="B637" s="6">
        <v>1282.14770507813</v>
      </c>
      <c r="C637" s="6">
        <v>-199.466522216797</v>
      </c>
    </row>
    <row r="638" spans="1:3" ht="12.75">
      <c r="A638" s="5">
        <v>43380.61458333333</v>
      </c>
      <c r="B638" s="6">
        <v>1496.00695800781</v>
      </c>
      <c r="C638" s="6">
        <v>-245.134368896484</v>
      </c>
    </row>
    <row r="639" spans="1:3" ht="12.75">
      <c r="A639" s="5">
        <v>43380.625</v>
      </c>
      <c r="B639" s="6">
        <v>1686.27404785156</v>
      </c>
      <c r="C639" s="6">
        <v>-169.721374511719</v>
      </c>
    </row>
    <row r="640" spans="1:3" ht="12.75">
      <c r="A640" s="5">
        <v>43380.635416666664</v>
      </c>
      <c r="B640" s="6">
        <v>1717.40625</v>
      </c>
      <c r="C640" s="6">
        <v>-156.520858764648</v>
      </c>
    </row>
    <row r="641" spans="1:3" ht="12.75">
      <c r="A641" s="5">
        <v>43380.64583333333</v>
      </c>
      <c r="B641" s="6">
        <v>1877.62475585938</v>
      </c>
      <c r="C641" s="6">
        <v>-115.06559753418</v>
      </c>
    </row>
    <row r="642" spans="1:3" ht="12.75">
      <c r="A642" s="5">
        <v>43380.65625</v>
      </c>
      <c r="B642" s="6">
        <v>1672.62426757813</v>
      </c>
      <c r="C642" s="6">
        <v>-308.848846435547</v>
      </c>
    </row>
    <row r="643" spans="1:3" ht="12.75">
      <c r="A643" s="5">
        <v>43380.666666666664</v>
      </c>
      <c r="B643" s="6">
        <v>1486.93408203125</v>
      </c>
      <c r="C643" s="6">
        <v>-469.895904541016</v>
      </c>
    </row>
    <row r="644" spans="1:3" ht="12.75">
      <c r="A644" s="5">
        <v>43380.67708333333</v>
      </c>
      <c r="B644" s="6">
        <v>1426.54467773438</v>
      </c>
      <c r="C644" s="6">
        <v>-448.432983398438</v>
      </c>
    </row>
    <row r="645" spans="1:3" ht="12.75">
      <c r="A645" s="5">
        <v>43380.6875</v>
      </c>
      <c r="B645" s="6">
        <v>1702.8916015625</v>
      </c>
      <c r="C645" s="6">
        <v>-375.665954589844</v>
      </c>
    </row>
    <row r="646" spans="1:3" ht="12.75">
      <c r="A646" s="5">
        <v>43380.697916666664</v>
      </c>
      <c r="B646" s="6">
        <v>1768.49475097656</v>
      </c>
      <c r="C646" s="6">
        <v>-464.655181884766</v>
      </c>
    </row>
    <row r="647" spans="1:3" ht="12.75">
      <c r="A647" s="5">
        <v>43380.70833333333</v>
      </c>
      <c r="B647" s="6">
        <v>2098.82739257813</v>
      </c>
      <c r="C647" s="6">
        <v>-482.191619873047</v>
      </c>
    </row>
    <row r="648" spans="1:3" ht="12.75">
      <c r="A648" s="5">
        <v>43380.71875</v>
      </c>
      <c r="B648" s="6">
        <v>2653.28515625</v>
      </c>
      <c r="C648" s="6">
        <v>-503.643920898438</v>
      </c>
    </row>
    <row r="649" spans="1:3" ht="12.75">
      <c r="A649" s="5">
        <v>43380.729166666664</v>
      </c>
      <c r="B649" s="6">
        <v>2953.67822265625</v>
      </c>
      <c r="C649" s="6">
        <v>-560.409362792969</v>
      </c>
    </row>
    <row r="650" spans="1:3" ht="12.75">
      <c r="A650" s="5">
        <v>43380.73958333333</v>
      </c>
      <c r="B650" s="6">
        <v>3360.79663085938</v>
      </c>
      <c r="C650" s="6">
        <v>-502.102081298828</v>
      </c>
    </row>
    <row r="651" spans="1:3" ht="12.75">
      <c r="A651" s="5">
        <v>43380.75</v>
      </c>
      <c r="B651" s="6">
        <v>3498.61572265625</v>
      </c>
      <c r="C651" s="6">
        <v>-607.366638183594</v>
      </c>
    </row>
    <row r="652" spans="1:3" ht="12.75">
      <c r="A652" s="5">
        <v>43380.760416666664</v>
      </c>
      <c r="B652" s="6">
        <v>3791.25244140625</v>
      </c>
      <c r="C652" s="6">
        <v>-759.878356933594</v>
      </c>
    </row>
    <row r="653" spans="1:3" ht="12.75">
      <c r="A653" s="5">
        <v>43380.77083333333</v>
      </c>
      <c r="B653" s="6">
        <v>3955.1884765625</v>
      </c>
      <c r="C653" s="6">
        <v>-807.871765136719</v>
      </c>
    </row>
    <row r="654" spans="1:3" ht="12.75">
      <c r="A654" s="5">
        <v>43380.78125</v>
      </c>
      <c r="B654" s="6">
        <v>3942.357421875</v>
      </c>
      <c r="C654" s="6">
        <v>-919.607238769531</v>
      </c>
    </row>
    <row r="655" spans="1:3" ht="12.75">
      <c r="A655" s="5">
        <v>43380.791666666664</v>
      </c>
      <c r="B655" s="6">
        <v>3911.46118164063</v>
      </c>
      <c r="C655" s="6">
        <v>-843.975952148438</v>
      </c>
    </row>
    <row r="656" spans="1:3" ht="12.75">
      <c r="A656" s="5">
        <v>43380.80208333333</v>
      </c>
      <c r="B656" s="6">
        <v>3911.5654296875</v>
      </c>
      <c r="C656" s="6">
        <v>-802.598327636719</v>
      </c>
    </row>
    <row r="657" spans="1:3" ht="12.75">
      <c r="A657" s="5">
        <v>43380.8125</v>
      </c>
      <c r="B657" s="6">
        <v>3937.22314453125</v>
      </c>
      <c r="C657" s="6">
        <v>-822.832458496094</v>
      </c>
    </row>
    <row r="658" spans="1:3" ht="12.75">
      <c r="A658" s="5">
        <v>43380.822916666664</v>
      </c>
      <c r="B658" s="6">
        <v>3908.11743164063</v>
      </c>
      <c r="C658" s="6">
        <v>-775.443298339844</v>
      </c>
    </row>
    <row r="659" spans="1:3" ht="12.75">
      <c r="A659" s="5">
        <v>43380.83333333333</v>
      </c>
      <c r="B659" s="6">
        <v>3815.4931640625</v>
      </c>
      <c r="C659" s="6">
        <v>-657.566040039063</v>
      </c>
    </row>
    <row r="660" spans="1:3" ht="12.75">
      <c r="A660" s="5">
        <v>43380.84375</v>
      </c>
      <c r="B660" s="6">
        <v>3740.73315429688</v>
      </c>
      <c r="C660" s="6">
        <v>-517.215698242188</v>
      </c>
    </row>
    <row r="661" spans="1:3" ht="12.75">
      <c r="A661" s="5">
        <v>43380.854166666664</v>
      </c>
      <c r="B661" s="6">
        <v>3771.416015625</v>
      </c>
      <c r="C661" s="6">
        <v>-512.184326171875</v>
      </c>
    </row>
    <row r="662" spans="1:3" ht="12.75">
      <c r="A662" s="5">
        <v>43380.86458333333</v>
      </c>
      <c r="B662" s="6">
        <v>3815.41430664063</v>
      </c>
      <c r="C662" s="6">
        <v>-488.914154052734</v>
      </c>
    </row>
    <row r="663" spans="1:3" ht="12.75">
      <c r="A663" s="5">
        <v>43380.875</v>
      </c>
      <c r="B663" s="6">
        <v>3771.759765625</v>
      </c>
      <c r="C663" s="6">
        <v>-467.232025146484</v>
      </c>
    </row>
    <row r="664" spans="1:3" ht="12.75">
      <c r="A664" s="5">
        <v>43380.885416666664</v>
      </c>
      <c r="B664" s="6">
        <v>3680.806640625</v>
      </c>
      <c r="C664" s="6">
        <v>-327.166076660156</v>
      </c>
    </row>
    <row r="665" spans="1:3" ht="12.75">
      <c r="A665" s="5">
        <v>43380.89583333333</v>
      </c>
      <c r="B665" s="6">
        <v>3549.90307617188</v>
      </c>
      <c r="C665" s="6">
        <v>-362.474792480469</v>
      </c>
    </row>
    <row r="666" spans="1:3" ht="12.75">
      <c r="A666" s="5">
        <v>43380.90625</v>
      </c>
      <c r="B666" s="6">
        <v>3480.478515625</v>
      </c>
      <c r="C666" s="6">
        <v>-327.004455566406</v>
      </c>
    </row>
    <row r="667" spans="1:3" ht="12.75">
      <c r="A667" s="5">
        <v>43380.916666666664</v>
      </c>
      <c r="B667" s="6">
        <v>3268.44897460938</v>
      </c>
      <c r="C667" s="6">
        <v>-410.053131103516</v>
      </c>
    </row>
    <row r="668" spans="1:3" ht="12.75">
      <c r="A668" s="5">
        <v>43380.92708333333</v>
      </c>
      <c r="B668" s="6">
        <v>3185.2509765625</v>
      </c>
      <c r="C668" s="6">
        <v>-256.113220214844</v>
      </c>
    </row>
    <row r="669" spans="1:3" ht="12.75">
      <c r="A669" s="5">
        <v>43380.9375</v>
      </c>
      <c r="B669" s="6">
        <v>3165.32104492188</v>
      </c>
      <c r="C669" s="6">
        <v>-250.734313964844</v>
      </c>
    </row>
    <row r="670" spans="1:3" ht="12.75">
      <c r="A670" s="5">
        <v>43380.947916666664</v>
      </c>
      <c r="B670" s="6">
        <v>3262.23779296875</v>
      </c>
      <c r="C670" s="6">
        <v>-154.022476196289</v>
      </c>
    </row>
    <row r="671" spans="1:3" ht="12.75">
      <c r="A671" s="5">
        <v>43380.95833333333</v>
      </c>
      <c r="B671" s="6">
        <v>3070.310546875</v>
      </c>
      <c r="C671" s="6">
        <v>-212.710708618164</v>
      </c>
    </row>
    <row r="672" spans="1:3" ht="12.75">
      <c r="A672" s="5">
        <v>43380.96875</v>
      </c>
      <c r="B672" s="6">
        <v>2819.177734375</v>
      </c>
      <c r="C672" s="6">
        <v>-89.0927200317383</v>
      </c>
    </row>
    <row r="673" spans="1:3" ht="12.75">
      <c r="A673" s="5">
        <v>43380.979166666664</v>
      </c>
      <c r="B673" s="6">
        <v>2762.36303710938</v>
      </c>
      <c r="C673" s="6">
        <v>-164.622650146484</v>
      </c>
    </row>
    <row r="674" spans="1:3" ht="12.75">
      <c r="A674" s="5">
        <v>43380.98958333333</v>
      </c>
      <c r="B674" s="6">
        <v>2800.19775390625</v>
      </c>
      <c r="C674" s="6">
        <v>-64.8569259643555</v>
      </c>
    </row>
    <row r="675" spans="1:3" ht="12.75">
      <c r="A675" s="5">
        <v>43381</v>
      </c>
      <c r="B675" s="6">
        <v>2697.6279296875</v>
      </c>
      <c r="C675" s="6">
        <v>-180.481948852539</v>
      </c>
    </row>
    <row r="676" spans="1:3" ht="12.75">
      <c r="A676" s="5">
        <v>43381.010416666664</v>
      </c>
      <c r="B676" s="6">
        <v>2606.26513671875</v>
      </c>
      <c r="C676" s="6">
        <v>-72.3864059448242</v>
      </c>
    </row>
    <row r="677" spans="1:3" ht="12.75">
      <c r="A677" s="5">
        <v>43381.02083333333</v>
      </c>
      <c r="B677" s="6">
        <v>2542.35473632813</v>
      </c>
      <c r="C677" s="6">
        <v>-36.8694839477539</v>
      </c>
    </row>
    <row r="678" spans="1:3" ht="12.75">
      <c r="A678" s="5">
        <v>43381.03125</v>
      </c>
      <c r="B678" s="6">
        <v>2563.02172851563</v>
      </c>
      <c r="C678" s="6">
        <v>2.93960952758789</v>
      </c>
    </row>
    <row r="679" spans="1:3" ht="12.75">
      <c r="A679" s="5">
        <v>43381.041666666664</v>
      </c>
      <c r="B679" s="6">
        <v>2524.20776367188</v>
      </c>
      <c r="C679" s="6">
        <v>-33.1048851013184</v>
      </c>
    </row>
    <row r="680" spans="1:3" ht="12.75">
      <c r="A680" s="5">
        <v>43381.05208333333</v>
      </c>
      <c r="B680" s="6">
        <v>2460.93481445313</v>
      </c>
      <c r="C680" s="6">
        <v>-7.07491779327393</v>
      </c>
    </row>
    <row r="681" spans="1:3" ht="12.75">
      <c r="A681" s="5">
        <v>43381.0625</v>
      </c>
      <c r="B681" s="6">
        <v>2376.08715820313</v>
      </c>
      <c r="C681" s="6">
        <v>-70.980827331543</v>
      </c>
    </row>
    <row r="682" spans="1:3" ht="12.75">
      <c r="A682" s="5">
        <v>43381.072916666664</v>
      </c>
      <c r="B682" s="6">
        <v>2274.85546875</v>
      </c>
      <c r="C682" s="6">
        <v>-141.065475463867</v>
      </c>
    </row>
    <row r="683" spans="1:3" ht="12.75">
      <c r="A683" s="5">
        <v>43381.08333333333</v>
      </c>
      <c r="B683" s="6">
        <v>2114.82690429688</v>
      </c>
      <c r="C683" s="6">
        <v>-231.47541809082</v>
      </c>
    </row>
    <row r="684" spans="1:3" ht="12.75">
      <c r="A684" s="5">
        <v>43381.09375</v>
      </c>
      <c r="B684" s="6">
        <v>2099.40625</v>
      </c>
      <c r="C684" s="6">
        <v>-241.813720703125</v>
      </c>
    </row>
    <row r="685" spans="1:3" ht="12.75">
      <c r="A685" s="5">
        <v>43381.104166666664</v>
      </c>
      <c r="B685" s="6">
        <v>2095.68115234375</v>
      </c>
      <c r="C685" s="6">
        <v>-206.843215942383</v>
      </c>
    </row>
    <row r="686" spans="1:3" ht="12.75">
      <c r="A686" s="5">
        <v>43381.11458333333</v>
      </c>
      <c r="B686" s="6">
        <v>2086.72338867188</v>
      </c>
      <c r="C686" s="6">
        <v>-107.326301574707</v>
      </c>
    </row>
    <row r="687" spans="1:3" ht="12.75">
      <c r="A687" s="5">
        <v>43381.125</v>
      </c>
      <c r="B687" s="6">
        <v>2078.51684570313</v>
      </c>
      <c r="C687" s="6">
        <v>-236.718109130859</v>
      </c>
    </row>
    <row r="688" spans="1:3" ht="12.75">
      <c r="A688" s="5">
        <v>43381.135416666664</v>
      </c>
      <c r="B688" s="6">
        <v>2168.76538085938</v>
      </c>
      <c r="C688" s="6">
        <v>-228.923934936523</v>
      </c>
    </row>
    <row r="689" spans="1:3" ht="12.75">
      <c r="A689" s="5">
        <v>43381.14583333333</v>
      </c>
      <c r="B689" s="6">
        <v>2312.4140625</v>
      </c>
      <c r="C689" s="6">
        <v>-131.870635986328</v>
      </c>
    </row>
    <row r="690" spans="1:3" ht="12.75">
      <c r="A690" s="5">
        <v>43381.15625</v>
      </c>
      <c r="B690" s="6">
        <v>2270.17797851563</v>
      </c>
      <c r="C690" s="6">
        <v>-181.805084228516</v>
      </c>
    </row>
    <row r="691" spans="1:3" ht="12.75">
      <c r="A691" s="5">
        <v>43381.166666666664</v>
      </c>
      <c r="B691" s="6">
        <v>2238.36059570313</v>
      </c>
      <c r="C691" s="6">
        <v>-185.823013305664</v>
      </c>
    </row>
    <row r="692" spans="1:3" ht="12.75">
      <c r="A692" s="5">
        <v>43381.17708333333</v>
      </c>
      <c r="B692" s="6">
        <v>2255.88452148438</v>
      </c>
      <c r="C692" s="6">
        <v>-178.829040527344</v>
      </c>
    </row>
    <row r="693" spans="1:3" ht="12.75">
      <c r="A693" s="5">
        <v>43381.1875</v>
      </c>
      <c r="B693" s="6">
        <v>2189.31396484375</v>
      </c>
      <c r="C693" s="6">
        <v>-260.150726318359</v>
      </c>
    </row>
    <row r="694" spans="1:3" ht="12.75">
      <c r="A694" s="5">
        <v>43381.197916666664</v>
      </c>
      <c r="B694" s="6">
        <v>2164.27099609375</v>
      </c>
      <c r="C694" s="6">
        <v>-290.033477783203</v>
      </c>
    </row>
    <row r="695" spans="1:3" ht="12.75">
      <c r="A695" s="5">
        <v>43381.20833333333</v>
      </c>
      <c r="B695" s="6">
        <v>2315.86962890625</v>
      </c>
      <c r="C695" s="6">
        <v>-267.725830078125</v>
      </c>
    </row>
    <row r="696" spans="1:3" ht="12.75">
      <c r="A696" s="5">
        <v>43381.21875</v>
      </c>
      <c r="B696" s="6">
        <v>2657.37548828125</v>
      </c>
      <c r="C696" s="6">
        <v>-249.005889892578</v>
      </c>
    </row>
    <row r="697" spans="1:3" ht="12.75">
      <c r="A697" s="5">
        <v>43381.229166666664</v>
      </c>
      <c r="B697" s="6">
        <v>2716.60107421875</v>
      </c>
      <c r="C697" s="6">
        <v>-347.037811279297</v>
      </c>
    </row>
    <row r="698" spans="1:3" ht="12.75">
      <c r="A698" s="5">
        <v>43381.23958333333</v>
      </c>
      <c r="B698" s="6">
        <v>2739.65209960938</v>
      </c>
      <c r="C698" s="6">
        <v>-426.00537109375</v>
      </c>
    </row>
    <row r="699" spans="1:3" ht="12.75">
      <c r="A699" s="5">
        <v>43381.25</v>
      </c>
      <c r="B699" s="6">
        <v>2868.21264648438</v>
      </c>
      <c r="C699" s="6">
        <v>-520.267150878906</v>
      </c>
    </row>
    <row r="700" spans="1:3" ht="12.75">
      <c r="A700" s="5">
        <v>43381.260416666664</v>
      </c>
      <c r="B700" s="6">
        <v>3565.8359375</v>
      </c>
      <c r="C700" s="6">
        <v>-447.551605224609</v>
      </c>
    </row>
    <row r="701" spans="1:3" ht="12.75">
      <c r="A701" s="5">
        <v>43381.27083333333</v>
      </c>
      <c r="B701" s="6">
        <v>3900.5654296875</v>
      </c>
      <c r="C701" s="6">
        <v>-344.297302246094</v>
      </c>
    </row>
    <row r="702" spans="1:3" ht="12.75">
      <c r="A702" s="5">
        <v>43381.28125</v>
      </c>
      <c r="B702" s="6">
        <v>4269.4970703125</v>
      </c>
      <c r="C702" s="6">
        <v>-427.527496337891</v>
      </c>
    </row>
    <row r="703" spans="1:3" ht="12.75">
      <c r="A703" s="5">
        <v>43381.291666666664</v>
      </c>
      <c r="B703" s="6">
        <v>4418.20947265625</v>
      </c>
      <c r="C703" s="6">
        <v>-391.360473632813</v>
      </c>
    </row>
    <row r="704" spans="1:3" ht="12.75">
      <c r="A704" s="5">
        <v>43381.30208333333</v>
      </c>
      <c r="B704" s="6">
        <v>4313.7060546875</v>
      </c>
      <c r="C704" s="6">
        <v>-470.272613525391</v>
      </c>
    </row>
    <row r="705" spans="1:3" ht="12.75">
      <c r="A705" s="5">
        <v>43381.3125</v>
      </c>
      <c r="B705" s="6">
        <v>4210.76416015625</v>
      </c>
      <c r="C705" s="6">
        <v>-474.847198486328</v>
      </c>
    </row>
    <row r="706" spans="1:3" ht="12.75">
      <c r="A706" s="5">
        <v>43381.322916666664</v>
      </c>
      <c r="B706" s="6">
        <v>4056.75073242188</v>
      </c>
      <c r="C706" s="6">
        <v>-366.661773681641</v>
      </c>
    </row>
    <row r="707" spans="1:3" ht="12.75">
      <c r="A707" s="5">
        <v>43381.33333333333</v>
      </c>
      <c r="B707" s="6">
        <v>3705.62670898438</v>
      </c>
      <c r="C707" s="6">
        <v>-416.584808349609</v>
      </c>
    </row>
    <row r="708" spans="1:3" ht="12.75">
      <c r="A708" s="5">
        <v>43381.34375</v>
      </c>
      <c r="B708" s="6">
        <v>2887.498046875</v>
      </c>
      <c r="C708" s="6">
        <v>-393.081207275391</v>
      </c>
    </row>
    <row r="709" spans="1:3" ht="12.75">
      <c r="A709" s="5">
        <v>43381.354166666664</v>
      </c>
      <c r="B709" s="6">
        <v>2385.71411132813</v>
      </c>
      <c r="C709" s="6">
        <v>-516.226135253906</v>
      </c>
    </row>
    <row r="710" spans="1:3" ht="12.75">
      <c r="A710" s="5">
        <v>43381.36458333333</v>
      </c>
      <c r="B710" s="6">
        <v>2309.34375</v>
      </c>
      <c r="C710" s="6">
        <v>-429.701629638672</v>
      </c>
    </row>
    <row r="711" spans="1:3" ht="12.75">
      <c r="A711" s="5">
        <v>43381.375</v>
      </c>
      <c r="B711" s="6">
        <v>2432.3671875</v>
      </c>
      <c r="C711" s="6">
        <v>-483.619384765625</v>
      </c>
    </row>
    <row r="712" spans="1:3" ht="12.75">
      <c r="A712" s="5">
        <v>43381.385416666664</v>
      </c>
      <c r="B712" s="6">
        <v>2387.42578125</v>
      </c>
      <c r="C712" s="6">
        <v>-495.209564208984</v>
      </c>
    </row>
    <row r="713" spans="1:3" ht="12.75">
      <c r="A713" s="5">
        <v>43381.39583333333</v>
      </c>
      <c r="B713" s="6">
        <v>2440.70654296875</v>
      </c>
      <c r="C713" s="6">
        <v>-609.336730957031</v>
      </c>
    </row>
    <row r="714" spans="1:3" ht="12.75">
      <c r="A714" s="5">
        <v>43381.40625</v>
      </c>
      <c r="B714" s="6">
        <v>2284.07983398438</v>
      </c>
      <c r="C714" s="6">
        <v>-655.317199707031</v>
      </c>
    </row>
    <row r="715" spans="1:3" ht="12.75">
      <c r="A715" s="5">
        <v>43381.416666666664</v>
      </c>
      <c r="B715" s="6">
        <v>2372.38403320313</v>
      </c>
      <c r="C715" s="6">
        <v>-674.432678222656</v>
      </c>
    </row>
    <row r="716" spans="1:3" ht="12.75">
      <c r="A716" s="5">
        <v>43381.42708333333</v>
      </c>
      <c r="B716" s="6">
        <v>2327.03540039063</v>
      </c>
      <c r="C716" s="6">
        <v>-680.823608398438</v>
      </c>
    </row>
    <row r="717" spans="1:3" ht="12.75">
      <c r="A717" s="5">
        <v>43381.4375</v>
      </c>
      <c r="B717" s="6">
        <v>2435.47021484375</v>
      </c>
      <c r="C717" s="6">
        <v>-543.214904785156</v>
      </c>
    </row>
    <row r="718" spans="1:3" ht="12.75">
      <c r="A718" s="5">
        <v>43381.447916666664</v>
      </c>
      <c r="B718" s="6">
        <v>2537.50439453125</v>
      </c>
      <c r="C718" s="6">
        <v>-480.404907226563</v>
      </c>
    </row>
    <row r="719" spans="1:3" ht="12.75">
      <c r="A719" s="5">
        <v>43381.45833333333</v>
      </c>
      <c r="B719" s="6">
        <v>2466.34350585938</v>
      </c>
      <c r="C719" s="6">
        <v>-418.008666992188</v>
      </c>
    </row>
    <row r="720" spans="1:3" ht="12.75">
      <c r="A720" s="5">
        <v>43381.46875</v>
      </c>
      <c r="B720" s="6">
        <v>2437.81616210938</v>
      </c>
      <c r="C720" s="6">
        <v>-309.538238525391</v>
      </c>
    </row>
    <row r="721" spans="1:3" ht="12.75">
      <c r="A721" s="5">
        <v>43381.479166666664</v>
      </c>
      <c r="B721" s="6">
        <v>2500.59912109375</v>
      </c>
      <c r="C721" s="6">
        <v>-288.881652832031</v>
      </c>
    </row>
    <row r="722" spans="1:3" ht="12.75">
      <c r="A722" s="5">
        <v>43381.48958333333</v>
      </c>
      <c r="B722" s="6">
        <v>2576.1484375</v>
      </c>
      <c r="C722" s="6">
        <v>-306.456756591797</v>
      </c>
    </row>
    <row r="723" spans="1:3" ht="12.75">
      <c r="A723" s="5">
        <v>43381.5</v>
      </c>
      <c r="B723" s="6">
        <v>2580.48193359375</v>
      </c>
      <c r="C723" s="6">
        <v>-338.783325195313</v>
      </c>
    </row>
    <row r="724" spans="1:3" ht="12.75">
      <c r="A724" s="5">
        <v>43381.510416666664</v>
      </c>
      <c r="B724" s="6">
        <v>2660.04907226563</v>
      </c>
      <c r="C724" s="6">
        <v>-414.17578125</v>
      </c>
    </row>
    <row r="725" spans="1:3" ht="12.75">
      <c r="A725" s="5">
        <v>43381.52083333333</v>
      </c>
      <c r="B725" s="6">
        <v>2652.59838867188</v>
      </c>
      <c r="C725" s="6">
        <v>-436.841400146484</v>
      </c>
    </row>
    <row r="726" spans="1:3" ht="12.75">
      <c r="A726" s="5">
        <v>43381.53125</v>
      </c>
      <c r="B726" s="6">
        <v>2700.11572265625</v>
      </c>
      <c r="C726" s="6">
        <v>-403.056854248047</v>
      </c>
    </row>
    <row r="727" spans="1:3" ht="12.75">
      <c r="A727" s="5">
        <v>43381.541666666664</v>
      </c>
      <c r="B727" s="6">
        <v>2749.16455078125</v>
      </c>
      <c r="C727" s="6">
        <v>-417.311950683594</v>
      </c>
    </row>
    <row r="728" spans="1:3" ht="12.75">
      <c r="A728" s="5">
        <v>43381.55208333333</v>
      </c>
      <c r="B728" s="6">
        <v>2699.64306640625</v>
      </c>
      <c r="C728" s="6">
        <v>-479.858184814453</v>
      </c>
    </row>
    <row r="729" spans="1:3" ht="12.75">
      <c r="A729" s="5">
        <v>43381.5625</v>
      </c>
      <c r="B729" s="6">
        <v>2707.28588867188</v>
      </c>
      <c r="C729" s="6">
        <v>-395.588562011719</v>
      </c>
    </row>
    <row r="730" spans="1:3" ht="12.75">
      <c r="A730" s="5">
        <v>43381.572916666664</v>
      </c>
      <c r="B730" s="6">
        <v>2820.66821289063</v>
      </c>
      <c r="C730" s="6">
        <v>-396.291656494141</v>
      </c>
    </row>
    <row r="731" spans="1:3" ht="12.75">
      <c r="A731" s="5">
        <v>43381.58333333333</v>
      </c>
      <c r="B731" s="6">
        <v>2806.482421875</v>
      </c>
      <c r="C731" s="6">
        <v>-407.646392822266</v>
      </c>
    </row>
    <row r="732" spans="1:3" ht="12.75">
      <c r="A732" s="5">
        <v>43381.59375</v>
      </c>
      <c r="B732" s="6">
        <v>2871.34594726563</v>
      </c>
      <c r="C732" s="6">
        <v>-479.963317871094</v>
      </c>
    </row>
    <row r="733" spans="1:3" ht="12.75">
      <c r="A733" s="5">
        <v>43381.604166666664</v>
      </c>
      <c r="B733" s="6">
        <v>2942.77416992188</v>
      </c>
      <c r="C733" s="6">
        <v>-494.218536376953</v>
      </c>
    </row>
    <row r="734" spans="1:3" ht="12.75">
      <c r="A734" s="5">
        <v>43381.61458333333</v>
      </c>
      <c r="B734" s="6">
        <v>2984.53564453125</v>
      </c>
      <c r="C734" s="6">
        <v>-516.616149902344</v>
      </c>
    </row>
    <row r="735" spans="1:3" ht="12.75">
      <c r="A735" s="5">
        <v>43381.625</v>
      </c>
      <c r="B735" s="6">
        <v>3060.017578125</v>
      </c>
      <c r="C735" s="6">
        <v>-406.738616943359</v>
      </c>
    </row>
    <row r="736" spans="1:3" ht="12.75">
      <c r="A736" s="5">
        <v>43381.635416666664</v>
      </c>
      <c r="B736" s="6">
        <v>2883.60180664063</v>
      </c>
      <c r="C736" s="6">
        <v>-489.226226806641</v>
      </c>
    </row>
    <row r="737" spans="1:3" ht="12.75">
      <c r="A737" s="5">
        <v>43381.64583333333</v>
      </c>
      <c r="B737" s="6">
        <v>2881.60498046875</v>
      </c>
      <c r="C737" s="6">
        <v>-746.494262695313</v>
      </c>
    </row>
    <row r="738" spans="1:3" ht="12.75">
      <c r="A738" s="5">
        <v>43381.65625</v>
      </c>
      <c r="B738" s="6">
        <v>3043.31494140625</v>
      </c>
      <c r="C738" s="6">
        <v>-675.200988769531</v>
      </c>
    </row>
    <row r="739" spans="1:3" ht="12.75">
      <c r="A739" s="5">
        <v>43381.666666666664</v>
      </c>
      <c r="B739" s="6">
        <v>3228.18017578125</v>
      </c>
      <c r="C739" s="6">
        <v>-665.406127929688</v>
      </c>
    </row>
    <row r="740" spans="1:3" ht="12.75">
      <c r="A740" s="5">
        <v>43381.67708333333</v>
      </c>
      <c r="B740" s="6">
        <v>3450.46484375</v>
      </c>
      <c r="C740" s="6">
        <v>-597.485412597656</v>
      </c>
    </row>
    <row r="741" spans="1:3" ht="12.75">
      <c r="A741" s="5">
        <v>43381.6875</v>
      </c>
      <c r="B741" s="6">
        <v>3653.9140625</v>
      </c>
      <c r="C741" s="6">
        <v>-443.829406738281</v>
      </c>
    </row>
    <row r="742" spans="1:3" ht="12.75">
      <c r="A742" s="5">
        <v>43381.697916666664</v>
      </c>
      <c r="B742" s="6">
        <v>3751.14282226563</v>
      </c>
      <c r="C742" s="6">
        <v>-352.871185302734</v>
      </c>
    </row>
    <row r="743" spans="1:3" ht="12.75">
      <c r="A743" s="5">
        <v>43381.70833333333</v>
      </c>
      <c r="B743" s="6">
        <v>3810.888671875</v>
      </c>
      <c r="C743" s="6">
        <v>-382.396697998047</v>
      </c>
    </row>
    <row r="744" spans="1:3" ht="12.75">
      <c r="A744" s="5">
        <v>43381.71875</v>
      </c>
      <c r="B744" s="6">
        <v>3857.173828125</v>
      </c>
      <c r="C744" s="6">
        <v>-535.803588867188</v>
      </c>
    </row>
    <row r="745" spans="1:3" ht="12.75">
      <c r="A745" s="5">
        <v>43381.729166666664</v>
      </c>
      <c r="B745" s="6">
        <v>3914.93139648438</v>
      </c>
      <c r="C745" s="6">
        <v>-603.029663085938</v>
      </c>
    </row>
    <row r="746" spans="1:3" ht="12.75">
      <c r="A746" s="5">
        <v>43381.73958333333</v>
      </c>
      <c r="B746" s="6">
        <v>4037.28881835938</v>
      </c>
      <c r="C746" s="6">
        <v>-565.8798828125</v>
      </c>
    </row>
    <row r="747" spans="1:3" ht="12.75">
      <c r="A747" s="5">
        <v>43381.75</v>
      </c>
      <c r="B747" s="6">
        <v>4002.55859375</v>
      </c>
      <c r="C747" s="6">
        <v>-698.720825195313</v>
      </c>
    </row>
    <row r="748" spans="1:3" ht="12.75">
      <c r="A748" s="5">
        <v>43381.760416666664</v>
      </c>
      <c r="B748" s="6">
        <v>4081.94311523438</v>
      </c>
      <c r="C748" s="6">
        <v>-575.531311035156</v>
      </c>
    </row>
    <row r="749" spans="1:3" ht="12.75">
      <c r="A749" s="5">
        <v>43381.77083333333</v>
      </c>
      <c r="B749" s="6">
        <v>4129.89599609375</v>
      </c>
      <c r="C749" s="6">
        <v>-549.334594726563</v>
      </c>
    </row>
    <row r="750" spans="1:3" ht="12.75">
      <c r="A750" s="5">
        <v>43381.78125</v>
      </c>
      <c r="B750" s="6">
        <v>4122.390625</v>
      </c>
      <c r="C750" s="6">
        <v>-544.032165527344</v>
      </c>
    </row>
    <row r="751" spans="1:3" ht="12.75">
      <c r="A751" s="5">
        <v>43381.791666666664</v>
      </c>
      <c r="B751" s="6">
        <v>4189.95751953125</v>
      </c>
      <c r="C751" s="6">
        <v>-506.699035644531</v>
      </c>
    </row>
    <row r="752" spans="1:3" ht="12.75">
      <c r="A752" s="5">
        <v>43381.80208333333</v>
      </c>
      <c r="B752" s="6">
        <v>4255.7919921875</v>
      </c>
      <c r="C752" s="6">
        <v>-570.038330078125</v>
      </c>
    </row>
    <row r="753" spans="1:3" ht="12.75">
      <c r="A753" s="5">
        <v>43381.8125</v>
      </c>
      <c r="B753" s="6">
        <v>4289.73681640625</v>
      </c>
      <c r="C753" s="6">
        <v>-490.495941162109</v>
      </c>
    </row>
    <row r="754" spans="1:3" ht="12.75">
      <c r="A754" s="5">
        <v>43381.822916666664</v>
      </c>
      <c r="B754" s="6">
        <v>4382.015625</v>
      </c>
      <c r="C754" s="6">
        <v>-514.402282714844</v>
      </c>
    </row>
    <row r="755" spans="1:3" ht="12.75">
      <c r="A755" s="5">
        <v>43381.83333333333</v>
      </c>
      <c r="B755" s="6">
        <v>4255.92236328125</v>
      </c>
      <c r="C755" s="6">
        <v>-557.128112792969</v>
      </c>
    </row>
    <row r="756" spans="1:3" ht="12.75">
      <c r="A756" s="5">
        <v>43381.84375</v>
      </c>
      <c r="B756" s="6">
        <v>4327.74755859375</v>
      </c>
      <c r="C756" s="6">
        <v>-563.931701660156</v>
      </c>
    </row>
    <row r="757" spans="1:3" ht="12.75">
      <c r="A757" s="5">
        <v>43381.854166666664</v>
      </c>
      <c r="B757" s="6">
        <v>4291.841796875</v>
      </c>
      <c r="C757" s="6">
        <v>-577.656127929688</v>
      </c>
    </row>
    <row r="758" spans="1:3" ht="12.75">
      <c r="A758" s="5">
        <v>43381.86458333333</v>
      </c>
      <c r="B758" s="6">
        <v>4217.0673828125</v>
      </c>
      <c r="C758" s="6">
        <v>-494.678985595703</v>
      </c>
    </row>
    <row r="759" spans="1:3" ht="12.75">
      <c r="A759" s="5">
        <v>43381.875</v>
      </c>
      <c r="B759" s="6">
        <v>4136.3818359375</v>
      </c>
      <c r="C759" s="6">
        <v>-513.145629882813</v>
      </c>
    </row>
    <row r="760" spans="1:3" ht="12.75">
      <c r="A760" s="5">
        <v>43381.885416666664</v>
      </c>
      <c r="B760" s="6">
        <v>4417.4560546875</v>
      </c>
      <c r="C760" s="6">
        <v>-543.666870117188</v>
      </c>
    </row>
    <row r="761" spans="1:3" ht="12.75">
      <c r="A761" s="5">
        <v>43381.89583333333</v>
      </c>
      <c r="B761" s="6">
        <v>4400.85205078125</v>
      </c>
      <c r="C761" s="6">
        <v>-584.647766113281</v>
      </c>
    </row>
    <row r="762" spans="1:3" ht="12.75">
      <c r="A762" s="5">
        <v>43381.90625</v>
      </c>
      <c r="B762" s="6">
        <v>4360.8935546875</v>
      </c>
      <c r="C762" s="6">
        <v>-517.594604492188</v>
      </c>
    </row>
    <row r="763" spans="1:3" ht="12.75">
      <c r="A763" s="5">
        <v>43381.916666666664</v>
      </c>
      <c r="B763" s="6">
        <v>4178.52734375</v>
      </c>
      <c r="C763" s="6">
        <v>-345.170501708984</v>
      </c>
    </row>
    <row r="764" spans="1:3" ht="12.75">
      <c r="A764" s="5">
        <v>43381.92708333333</v>
      </c>
      <c r="B764" s="6">
        <v>3915.54858398438</v>
      </c>
      <c r="C764" s="6">
        <v>-379.248840332031</v>
      </c>
    </row>
    <row r="765" spans="1:3" ht="12.75">
      <c r="A765" s="5">
        <v>43381.9375</v>
      </c>
      <c r="B765" s="6">
        <v>3851.03515625</v>
      </c>
      <c r="C765" s="6">
        <v>-459.329193115234</v>
      </c>
    </row>
    <row r="766" spans="1:3" ht="12.75">
      <c r="A766" s="5">
        <v>43381.947916666664</v>
      </c>
      <c r="B766" s="6">
        <v>3748.3623046875</v>
      </c>
      <c r="C766" s="6">
        <v>-366.630706787109</v>
      </c>
    </row>
    <row r="767" spans="1:3" ht="12.75">
      <c r="A767" s="5">
        <v>43381.95833333333</v>
      </c>
      <c r="B767" s="6">
        <v>3554.0146484375</v>
      </c>
      <c r="C767" s="6">
        <v>-365.729797363281</v>
      </c>
    </row>
    <row r="768" spans="1:3" ht="12.75">
      <c r="A768" s="5">
        <v>43381.96875</v>
      </c>
      <c r="B768" s="6">
        <v>3278.22631835938</v>
      </c>
      <c r="C768" s="6">
        <v>-297.885498046875</v>
      </c>
    </row>
    <row r="769" spans="1:3" ht="12.75">
      <c r="A769" s="5">
        <v>43381.979166666664</v>
      </c>
      <c r="B769" s="6">
        <v>3223.03442382813</v>
      </c>
      <c r="C769" s="6">
        <v>-336.228393554688</v>
      </c>
    </row>
    <row r="770" spans="1:3" ht="12.75">
      <c r="A770" s="5">
        <v>43381.98958333333</v>
      </c>
      <c r="B770" s="6">
        <v>3301.80322265625</v>
      </c>
      <c r="C770" s="6">
        <v>-356.563629150391</v>
      </c>
    </row>
    <row r="771" spans="1:3" ht="12.75">
      <c r="A771" s="5">
        <v>43382</v>
      </c>
      <c r="B771" s="6">
        <v>3181.05981445313</v>
      </c>
      <c r="C771" s="6">
        <v>-478.228363037109</v>
      </c>
    </row>
    <row r="772" spans="1:3" ht="12.75">
      <c r="A772" s="5">
        <v>43382.010416666664</v>
      </c>
      <c r="B772" s="6">
        <v>3304.46704101563</v>
      </c>
      <c r="C772" s="6">
        <v>-274.180633544922</v>
      </c>
    </row>
    <row r="773" spans="1:3" ht="12.75">
      <c r="A773" s="5">
        <v>43382.02083333333</v>
      </c>
      <c r="B773" s="6">
        <v>3290.060546875</v>
      </c>
      <c r="C773" s="6">
        <v>-350.368896484375</v>
      </c>
    </row>
    <row r="774" spans="1:3" ht="12.75">
      <c r="A774" s="5">
        <v>43382.03125</v>
      </c>
      <c r="B774" s="6">
        <v>3267.78857421875</v>
      </c>
      <c r="C774" s="6">
        <v>-381.068939208984</v>
      </c>
    </row>
    <row r="775" spans="1:3" ht="12.75">
      <c r="A775" s="5">
        <v>43382.041666666664</v>
      </c>
      <c r="B775" s="6">
        <v>3072.87890625</v>
      </c>
      <c r="C775" s="6">
        <v>-167.583572387695</v>
      </c>
    </row>
    <row r="776" spans="1:3" ht="12.75">
      <c r="A776" s="5">
        <v>43382.05208333333</v>
      </c>
      <c r="B776" s="6">
        <v>2789.72338867188</v>
      </c>
      <c r="C776" s="6">
        <v>-213.535278320313</v>
      </c>
    </row>
    <row r="777" spans="1:3" ht="12.75">
      <c r="A777" s="5">
        <v>43382.0625</v>
      </c>
      <c r="B777" s="6">
        <v>2748.0224609375</v>
      </c>
      <c r="C777" s="6">
        <v>-272.814636230469</v>
      </c>
    </row>
    <row r="778" spans="1:3" ht="12.75">
      <c r="A778" s="5">
        <v>43382.072916666664</v>
      </c>
      <c r="B778" s="6">
        <v>2808.56811523438</v>
      </c>
      <c r="C778" s="6">
        <v>-211.33610534668</v>
      </c>
    </row>
    <row r="779" spans="1:3" ht="12.75">
      <c r="A779" s="5">
        <v>43382.08333333333</v>
      </c>
      <c r="B779" s="6">
        <v>2772.24047851563</v>
      </c>
      <c r="C779" s="6">
        <v>-191.198822021484</v>
      </c>
    </row>
    <row r="780" spans="1:3" ht="12.75">
      <c r="A780" s="5">
        <v>43382.09375</v>
      </c>
      <c r="B780" s="6">
        <v>2660.83618164063</v>
      </c>
      <c r="C780" s="6">
        <v>-302.287078857422</v>
      </c>
    </row>
    <row r="781" spans="1:3" ht="12.75">
      <c r="A781" s="5">
        <v>43382.104166666664</v>
      </c>
      <c r="B781" s="6">
        <v>2637.19458007813</v>
      </c>
      <c r="C781" s="6">
        <v>-335.816223144531</v>
      </c>
    </row>
    <row r="782" spans="1:3" ht="12.75">
      <c r="A782" s="5">
        <v>43382.11458333333</v>
      </c>
      <c r="B782" s="6">
        <v>2696.43872070313</v>
      </c>
      <c r="C782" s="6">
        <v>-273.820343017578</v>
      </c>
    </row>
    <row r="783" spans="1:3" ht="12.75">
      <c r="A783" s="5">
        <v>43382.125</v>
      </c>
      <c r="B783" s="6">
        <v>2685.53051757813</v>
      </c>
      <c r="C783" s="6">
        <v>-280.61962890625</v>
      </c>
    </row>
    <row r="784" spans="1:3" ht="12.75">
      <c r="A784" s="5">
        <v>43382.135416666664</v>
      </c>
      <c r="B784" s="6">
        <v>2651.56860351563</v>
      </c>
      <c r="C784" s="6">
        <v>-310.549652099609</v>
      </c>
    </row>
    <row r="785" spans="1:3" ht="12.75">
      <c r="A785" s="5">
        <v>43382.14583333333</v>
      </c>
      <c r="B785" s="6">
        <v>2676.9677734375</v>
      </c>
      <c r="C785" s="6">
        <v>-297.084777832031</v>
      </c>
    </row>
    <row r="786" spans="1:3" ht="12.75">
      <c r="A786" s="5">
        <v>43382.15625</v>
      </c>
      <c r="B786" s="6">
        <v>2667.69897460938</v>
      </c>
      <c r="C786" s="6">
        <v>-333.931427001953</v>
      </c>
    </row>
    <row r="787" spans="1:3" ht="12.75">
      <c r="A787" s="5">
        <v>43382.166666666664</v>
      </c>
      <c r="B787" s="6">
        <v>2676.08251953125</v>
      </c>
      <c r="C787" s="6">
        <v>-403.719421386719</v>
      </c>
    </row>
    <row r="788" spans="1:3" ht="12.75">
      <c r="A788" s="5">
        <v>43382.17708333333</v>
      </c>
      <c r="B788" s="6">
        <v>2718.63720703125</v>
      </c>
      <c r="C788" s="6">
        <v>-178.372024536133</v>
      </c>
    </row>
    <row r="789" spans="1:3" ht="12.75">
      <c r="A789" s="5">
        <v>43382.1875</v>
      </c>
      <c r="B789" s="6">
        <v>2685.87084960938</v>
      </c>
      <c r="C789" s="6">
        <v>-392.604858398438</v>
      </c>
    </row>
    <row r="790" spans="1:3" ht="12.75">
      <c r="A790" s="5">
        <v>43382.197916666664</v>
      </c>
      <c r="B790" s="6">
        <v>2639.45727539063</v>
      </c>
      <c r="C790" s="6">
        <v>-412.790161132813</v>
      </c>
    </row>
    <row r="791" spans="1:3" ht="12.75">
      <c r="A791" s="5">
        <v>43382.20833333333</v>
      </c>
      <c r="B791" s="6">
        <v>2867.72827148438</v>
      </c>
      <c r="C791" s="6">
        <v>-435.546661376953</v>
      </c>
    </row>
    <row r="792" spans="1:3" ht="12.75">
      <c r="A792" s="5">
        <v>43382.21875</v>
      </c>
      <c r="B792" s="6">
        <v>3779.59619140625</v>
      </c>
      <c r="C792" s="6">
        <v>-263.869079589844</v>
      </c>
    </row>
    <row r="793" spans="1:3" ht="12.75">
      <c r="A793" s="5">
        <v>43382.229166666664</v>
      </c>
      <c r="B793" s="6">
        <v>3944.24169921875</v>
      </c>
      <c r="C793" s="6">
        <v>-400.604339599609</v>
      </c>
    </row>
    <row r="794" spans="1:3" ht="12.75">
      <c r="A794" s="5">
        <v>43382.23958333333</v>
      </c>
      <c r="B794" s="6">
        <v>4028.27612304688</v>
      </c>
      <c r="C794" s="6">
        <v>-415.85205078125</v>
      </c>
    </row>
    <row r="795" spans="1:3" ht="12.75">
      <c r="A795" s="5">
        <v>43382.25</v>
      </c>
      <c r="B795" s="6">
        <v>4119.8740234375</v>
      </c>
      <c r="C795" s="6">
        <v>-332.059844970703</v>
      </c>
    </row>
    <row r="796" spans="1:3" ht="12.75">
      <c r="A796" s="5">
        <v>43382.260416666664</v>
      </c>
      <c r="B796" s="6">
        <v>4289.38671875</v>
      </c>
      <c r="C796" s="6">
        <v>-340.934906005859</v>
      </c>
    </row>
    <row r="797" spans="1:3" ht="12.75">
      <c r="A797" s="5">
        <v>43382.27083333333</v>
      </c>
      <c r="B797" s="6">
        <v>4378.83740234375</v>
      </c>
      <c r="C797" s="6">
        <v>-257.075469970703</v>
      </c>
    </row>
    <row r="798" spans="1:3" ht="12.75">
      <c r="A798" s="5">
        <v>43382.28125</v>
      </c>
      <c r="B798" s="6">
        <v>4182.55859375</v>
      </c>
      <c r="C798" s="6">
        <v>-391.865356445313</v>
      </c>
    </row>
    <row r="799" spans="1:3" ht="12.75">
      <c r="A799" s="5">
        <v>43382.291666666664</v>
      </c>
      <c r="B799" s="6">
        <v>4136.88623046875</v>
      </c>
      <c r="C799" s="6">
        <v>-450.558532714844</v>
      </c>
    </row>
    <row r="800" spans="1:3" ht="12.75">
      <c r="A800" s="5">
        <v>43382.30208333333</v>
      </c>
      <c r="B800" s="6">
        <v>4189.11328125</v>
      </c>
      <c r="C800" s="6">
        <v>-579.019836425781</v>
      </c>
    </row>
    <row r="801" spans="1:3" ht="12.75">
      <c r="A801" s="5">
        <v>43382.3125</v>
      </c>
      <c r="B801" s="6">
        <v>4206.71826171875</v>
      </c>
      <c r="C801" s="6">
        <v>-607.840637207031</v>
      </c>
    </row>
    <row r="802" spans="1:3" ht="12.75">
      <c r="A802" s="5">
        <v>43382.322916666664</v>
      </c>
      <c r="B802" s="6">
        <v>3951.9072265625</v>
      </c>
      <c r="C802" s="6">
        <v>-545.076049804688</v>
      </c>
    </row>
    <row r="803" spans="1:3" ht="12.75">
      <c r="A803" s="5">
        <v>43382.33333333333</v>
      </c>
      <c r="B803" s="6">
        <v>2028.16625976563</v>
      </c>
      <c r="C803" s="6">
        <v>-666.878356933594</v>
      </c>
    </row>
    <row r="804" spans="1:3" ht="12.75">
      <c r="A804" s="5">
        <v>43382.34375</v>
      </c>
      <c r="B804" s="6">
        <v>2126.5751953125</v>
      </c>
      <c r="C804" s="6">
        <v>-651.889892578125</v>
      </c>
    </row>
    <row r="805" spans="1:3" ht="12.75">
      <c r="A805" s="5">
        <v>43382.354166666664</v>
      </c>
      <c r="B805" s="6">
        <v>2139.98608398438</v>
      </c>
      <c r="C805" s="6">
        <v>-493.272094726563</v>
      </c>
    </row>
    <row r="806" spans="1:3" ht="12.75">
      <c r="A806" s="5">
        <v>43382.36458333333</v>
      </c>
      <c r="B806" s="6">
        <v>2768.69921875</v>
      </c>
      <c r="C806" s="6">
        <v>-497.393646240234</v>
      </c>
    </row>
    <row r="807" spans="1:3" ht="12.75">
      <c r="A807" s="5">
        <v>43382.375</v>
      </c>
      <c r="B807" s="6">
        <v>2717.54223632813</v>
      </c>
      <c r="C807" s="6">
        <v>-423.998901367188</v>
      </c>
    </row>
    <row r="808" spans="1:3" ht="12.75">
      <c r="A808" s="5">
        <v>43382.385416666664</v>
      </c>
      <c r="B808" s="6">
        <v>2610.13647460938</v>
      </c>
      <c r="C808" s="6">
        <v>-403.391296386719</v>
      </c>
    </row>
    <row r="809" spans="1:3" ht="12.75">
      <c r="A809" s="5">
        <v>43382.39583333333</v>
      </c>
      <c r="B809" s="6">
        <v>2605.42065429688</v>
      </c>
      <c r="C809" s="6">
        <v>-293.484130859375</v>
      </c>
    </row>
    <row r="810" spans="1:3" ht="12.75">
      <c r="A810" s="5">
        <v>43382.40625</v>
      </c>
      <c r="B810" s="6">
        <v>2640.14404296875</v>
      </c>
      <c r="C810" s="6">
        <v>-285.623657226563</v>
      </c>
    </row>
    <row r="811" spans="1:3" ht="12.75">
      <c r="A811" s="5">
        <v>43382.416666666664</v>
      </c>
      <c r="B811" s="6">
        <v>2620.6669921875</v>
      </c>
      <c r="C811" s="6">
        <v>-289.409332275391</v>
      </c>
    </row>
    <row r="812" spans="1:3" ht="12.75">
      <c r="A812" s="5">
        <v>43382.42708333333</v>
      </c>
      <c r="B812" s="6">
        <v>2539.15795898438</v>
      </c>
      <c r="C812" s="6">
        <v>-332.258026123047</v>
      </c>
    </row>
    <row r="813" spans="1:3" ht="12.75">
      <c r="A813" s="5">
        <v>43382.4375</v>
      </c>
      <c r="B813" s="6">
        <v>2642.34765625</v>
      </c>
      <c r="C813" s="6">
        <v>-356.747955322266</v>
      </c>
    </row>
    <row r="814" spans="1:3" ht="12.75">
      <c r="A814" s="5">
        <v>43382.447916666664</v>
      </c>
      <c r="B814" s="6">
        <v>2676.14892578125</v>
      </c>
      <c r="C814" s="6">
        <v>-244.253952026367</v>
      </c>
    </row>
    <row r="815" spans="1:3" ht="12.75">
      <c r="A815" s="5">
        <v>43382.45833333333</v>
      </c>
      <c r="B815" s="6">
        <v>2595.85131835938</v>
      </c>
      <c r="C815" s="6">
        <v>-184.707931518555</v>
      </c>
    </row>
    <row r="816" spans="1:3" ht="12.75">
      <c r="A816" s="5">
        <v>43382.46875</v>
      </c>
      <c r="B816" s="6">
        <v>2541.916015625</v>
      </c>
      <c r="C816" s="6">
        <v>-130.365707397461</v>
      </c>
    </row>
    <row r="817" spans="1:3" ht="12.75">
      <c r="A817" s="5">
        <v>43382.479166666664</v>
      </c>
      <c r="B817" s="6">
        <v>2497.53491210938</v>
      </c>
      <c r="C817" s="6">
        <v>-166.723648071289</v>
      </c>
    </row>
    <row r="818" spans="1:3" ht="12.75">
      <c r="A818" s="5">
        <v>43382.48958333333</v>
      </c>
      <c r="B818" s="6">
        <v>2515.86499023438</v>
      </c>
      <c r="C818" s="6">
        <v>-121.692039489746</v>
      </c>
    </row>
    <row r="819" spans="1:3" ht="12.75">
      <c r="A819" s="5">
        <v>43382.5</v>
      </c>
      <c r="B819" s="6">
        <v>2380.76147460938</v>
      </c>
      <c r="C819" s="6">
        <v>-204.383026123047</v>
      </c>
    </row>
    <row r="820" spans="1:3" ht="12.75">
      <c r="A820" s="5">
        <v>43382.510416666664</v>
      </c>
      <c r="B820" s="6">
        <v>2332.23559570313</v>
      </c>
      <c r="C820" s="6">
        <v>-213.262359619141</v>
      </c>
    </row>
    <row r="821" spans="1:3" ht="12.75">
      <c r="A821" s="5">
        <v>43382.52083333333</v>
      </c>
      <c r="B821" s="6">
        <v>2383.822265625</v>
      </c>
      <c r="C821" s="6">
        <v>-144.038131713867</v>
      </c>
    </row>
    <row r="822" spans="1:3" ht="12.75">
      <c r="A822" s="5">
        <v>43382.53125</v>
      </c>
      <c r="B822" s="6">
        <v>2474.02685546875</v>
      </c>
      <c r="C822" s="6">
        <v>-159.639099121094</v>
      </c>
    </row>
    <row r="823" spans="1:3" ht="12.75">
      <c r="A823" s="5">
        <v>43382.541666666664</v>
      </c>
      <c r="B823" s="6">
        <v>2579.33764648438</v>
      </c>
      <c r="C823" s="6">
        <v>-170.308792114258</v>
      </c>
    </row>
    <row r="824" spans="1:3" ht="12.75">
      <c r="A824" s="5">
        <v>43382.55208333333</v>
      </c>
      <c r="B824" s="6">
        <v>2585.27026367188</v>
      </c>
      <c r="C824" s="6">
        <v>-152.061538696289</v>
      </c>
    </row>
    <row r="825" spans="1:3" ht="12.75">
      <c r="A825" s="5">
        <v>43382.5625</v>
      </c>
      <c r="B825" s="6">
        <v>2670.61450195313</v>
      </c>
      <c r="C825" s="6">
        <v>-230.078308105469</v>
      </c>
    </row>
    <row r="826" spans="1:3" ht="12.75">
      <c r="A826" s="5">
        <v>43382.572916666664</v>
      </c>
      <c r="B826" s="6">
        <v>2792.48901367188</v>
      </c>
      <c r="C826" s="6">
        <v>-203.170883178711</v>
      </c>
    </row>
    <row r="827" spans="1:3" ht="12.75">
      <c r="A827" s="5">
        <v>43382.58333333333</v>
      </c>
      <c r="B827" s="6">
        <v>2785.67822265625</v>
      </c>
      <c r="C827" s="6">
        <v>-270.396301269531</v>
      </c>
    </row>
    <row r="828" spans="1:3" ht="12.75">
      <c r="A828" s="5">
        <v>43382.59375</v>
      </c>
      <c r="B828" s="6">
        <v>2703.43017578125</v>
      </c>
      <c r="C828" s="6">
        <v>-87.8092498779297</v>
      </c>
    </row>
    <row r="829" spans="1:3" ht="12.75">
      <c r="A829" s="5">
        <v>43382.604166666664</v>
      </c>
      <c r="B829" s="6">
        <v>2492.37817382813</v>
      </c>
      <c r="C829" s="6">
        <v>-169.310485839844</v>
      </c>
    </row>
    <row r="830" spans="1:3" ht="12.75">
      <c r="A830" s="5">
        <v>43382.61458333333</v>
      </c>
      <c r="B830" s="6">
        <v>2565.39697265625</v>
      </c>
      <c r="C830" s="6">
        <v>-202.514358520508</v>
      </c>
    </row>
    <row r="831" spans="1:3" ht="12.75">
      <c r="A831" s="5">
        <v>43382.625</v>
      </c>
      <c r="B831" s="6">
        <v>2493.21362304688</v>
      </c>
      <c r="C831" s="6">
        <v>-225.0546875</v>
      </c>
    </row>
    <row r="832" spans="1:3" ht="12.75">
      <c r="A832" s="5">
        <v>43382.635416666664</v>
      </c>
      <c r="B832" s="6">
        <v>2436.85791015625</v>
      </c>
      <c r="C832" s="6">
        <v>-56.5368614196777</v>
      </c>
    </row>
    <row r="833" spans="1:3" ht="12.75">
      <c r="A833" s="5">
        <v>43382.64583333333</v>
      </c>
      <c r="B833" s="6">
        <v>2503.439453125</v>
      </c>
      <c r="C833" s="6">
        <v>-40.508716583252</v>
      </c>
    </row>
    <row r="834" spans="1:3" ht="12.75">
      <c r="A834" s="5">
        <v>43382.65625</v>
      </c>
      <c r="B834" s="6">
        <v>2481.26098632813</v>
      </c>
      <c r="C834" s="6">
        <v>-177.531188964844</v>
      </c>
    </row>
    <row r="835" spans="1:3" ht="12.75">
      <c r="A835" s="5">
        <v>43382.666666666664</v>
      </c>
      <c r="B835" s="6">
        <v>2371.57153320313</v>
      </c>
      <c r="C835" s="6">
        <v>-166.493698120117</v>
      </c>
    </row>
    <row r="836" spans="1:3" ht="12.75">
      <c r="A836" s="5">
        <v>43382.67708333333</v>
      </c>
      <c r="B836" s="6">
        <v>2588.5927734375</v>
      </c>
      <c r="C836" s="6">
        <v>-146.955200195313</v>
      </c>
    </row>
    <row r="837" spans="1:3" ht="12.75">
      <c r="A837" s="5">
        <v>43382.6875</v>
      </c>
      <c r="B837" s="6">
        <v>2683.49047851563</v>
      </c>
      <c r="C837" s="6">
        <v>-100.68692779541</v>
      </c>
    </row>
    <row r="838" spans="1:3" ht="12.75">
      <c r="A838" s="5">
        <v>43382.697916666664</v>
      </c>
      <c r="B838" s="6">
        <v>2715.96728515625</v>
      </c>
      <c r="C838" s="6">
        <v>-153.08757019043</v>
      </c>
    </row>
    <row r="839" spans="1:3" ht="12.75">
      <c r="A839" s="5">
        <v>43382.70833333333</v>
      </c>
      <c r="B839" s="6">
        <v>2901.80224609375</v>
      </c>
      <c r="C839" s="6">
        <v>-252.197067260742</v>
      </c>
    </row>
    <row r="840" spans="1:3" ht="12.75">
      <c r="A840" s="5">
        <v>43382.71875</v>
      </c>
      <c r="B840" s="6">
        <v>3604.01391601563</v>
      </c>
      <c r="C840" s="6">
        <v>-165.759643554688</v>
      </c>
    </row>
    <row r="841" spans="1:3" ht="12.75">
      <c r="A841" s="5">
        <v>43382.729166666664</v>
      </c>
      <c r="B841" s="6">
        <v>3832.07275390625</v>
      </c>
      <c r="C841" s="6">
        <v>-292.271026611328</v>
      </c>
    </row>
    <row r="842" spans="1:3" ht="12.75">
      <c r="A842" s="5">
        <v>43382.73958333333</v>
      </c>
      <c r="B842" s="6">
        <v>3924.59594726563</v>
      </c>
      <c r="C842" s="6">
        <v>-678.615783691406</v>
      </c>
    </row>
    <row r="843" spans="1:3" ht="12.75">
      <c r="A843" s="5">
        <v>43382.75</v>
      </c>
      <c r="B843" s="6">
        <v>4022.31640625</v>
      </c>
      <c r="C843" s="6">
        <v>-732.48828125</v>
      </c>
    </row>
    <row r="844" spans="1:3" ht="12.75">
      <c r="A844" s="5">
        <v>43382.760416666664</v>
      </c>
      <c r="B844" s="6">
        <v>4188.9619140625</v>
      </c>
      <c r="C844" s="6">
        <v>-694.174682617188</v>
      </c>
    </row>
    <row r="845" spans="1:3" ht="12.75">
      <c r="A845" s="5">
        <v>43382.77083333333</v>
      </c>
      <c r="B845" s="6">
        <v>4328.15966796875</v>
      </c>
      <c r="C845" s="6">
        <v>-539.386962890625</v>
      </c>
    </row>
    <row r="846" spans="1:3" ht="12.75">
      <c r="A846" s="5">
        <v>43382.78125</v>
      </c>
      <c r="B846" s="6">
        <v>4266.8349609375</v>
      </c>
      <c r="C846" s="6">
        <v>-560.425720214844</v>
      </c>
    </row>
    <row r="847" spans="1:3" ht="12.75">
      <c r="A847" s="5">
        <v>43382.791666666664</v>
      </c>
      <c r="B847" s="6">
        <v>4158.5</v>
      </c>
      <c r="C847" s="6">
        <v>-568.153991699219</v>
      </c>
    </row>
    <row r="848" spans="1:3" ht="12.75">
      <c r="A848" s="5">
        <v>43382.80208333333</v>
      </c>
      <c r="B848" s="6">
        <v>4021.1298828125</v>
      </c>
      <c r="C848" s="6">
        <v>-599.560791015625</v>
      </c>
    </row>
    <row r="849" spans="1:3" ht="12.75">
      <c r="A849" s="5">
        <v>43382.8125</v>
      </c>
      <c r="B849" s="6">
        <v>3963.73266601563</v>
      </c>
      <c r="C849" s="6">
        <v>-537.194396972656</v>
      </c>
    </row>
    <row r="850" spans="1:3" ht="12.75">
      <c r="A850" s="5">
        <v>43382.822916666664</v>
      </c>
      <c r="B850" s="6">
        <v>4022.05932617188</v>
      </c>
      <c r="C850" s="6">
        <v>-464.773895263672</v>
      </c>
    </row>
    <row r="851" spans="1:3" ht="12.75">
      <c r="A851" s="5">
        <v>43382.83333333333</v>
      </c>
      <c r="B851" s="6">
        <v>4039.5009765625</v>
      </c>
      <c r="C851" s="6">
        <v>-444.864105224609</v>
      </c>
    </row>
    <row r="852" spans="1:3" ht="12.75">
      <c r="A852" s="5">
        <v>43382.84375</v>
      </c>
      <c r="B852" s="6">
        <v>4209.283203125</v>
      </c>
      <c r="C852" s="6">
        <v>-468.485290527344</v>
      </c>
    </row>
    <row r="853" spans="1:3" ht="12.75">
      <c r="A853" s="5">
        <v>43382.854166666664</v>
      </c>
      <c r="B853" s="6">
        <v>4198.490234375</v>
      </c>
      <c r="C853" s="6">
        <v>-549.346557617188</v>
      </c>
    </row>
    <row r="854" spans="1:3" ht="12.75">
      <c r="A854" s="5">
        <v>43382.86458333333</v>
      </c>
      <c r="B854" s="6">
        <v>4128.0849609375</v>
      </c>
      <c r="C854" s="6">
        <v>-512.909973144531</v>
      </c>
    </row>
    <row r="855" spans="1:3" ht="12.75">
      <c r="A855" s="5">
        <v>43382.875</v>
      </c>
      <c r="B855" s="6">
        <v>3990.822265625</v>
      </c>
      <c r="C855" s="6">
        <v>-507.499267578125</v>
      </c>
    </row>
    <row r="856" spans="1:3" ht="12.75">
      <c r="A856" s="5">
        <v>43382.885416666664</v>
      </c>
      <c r="B856" s="6">
        <v>3987.5234375</v>
      </c>
      <c r="C856" s="6">
        <v>-453.417388916016</v>
      </c>
    </row>
    <row r="857" spans="1:3" ht="12.75">
      <c r="A857" s="5">
        <v>43382.89583333333</v>
      </c>
      <c r="B857" s="6">
        <v>3880.7666015625</v>
      </c>
      <c r="C857" s="6">
        <v>-452.928924560547</v>
      </c>
    </row>
    <row r="858" spans="1:3" ht="12.75">
      <c r="A858" s="5">
        <v>43382.90625</v>
      </c>
      <c r="B858" s="6">
        <v>3893.54345703125</v>
      </c>
      <c r="C858" s="6">
        <v>-420.780670166016</v>
      </c>
    </row>
    <row r="859" spans="1:3" ht="12.75">
      <c r="A859" s="5">
        <v>43382.916666666664</v>
      </c>
      <c r="B859" s="6">
        <v>3691.19482421875</v>
      </c>
      <c r="C859" s="6">
        <v>-434.003723144531</v>
      </c>
    </row>
    <row r="860" spans="1:3" ht="12.75">
      <c r="A860" s="5">
        <v>43382.92708333333</v>
      </c>
      <c r="B860" s="6">
        <v>3394.00244140625</v>
      </c>
      <c r="C860" s="6">
        <v>-285.946258544922</v>
      </c>
    </row>
    <row r="861" spans="1:3" ht="12.75">
      <c r="A861" s="5">
        <v>43382.9375</v>
      </c>
      <c r="B861" s="6">
        <v>3193.4580078125</v>
      </c>
      <c r="C861" s="6">
        <v>-383.132720947266</v>
      </c>
    </row>
    <row r="862" spans="1:3" ht="12.75">
      <c r="A862" s="5">
        <v>43382.947916666664</v>
      </c>
      <c r="B862" s="6">
        <v>3151.87133789063</v>
      </c>
      <c r="C862" s="6">
        <v>-231.183181762695</v>
      </c>
    </row>
    <row r="863" spans="1:3" ht="12.75">
      <c r="A863" s="5">
        <v>43382.95833333333</v>
      </c>
      <c r="B863" s="6">
        <v>2900.32397460938</v>
      </c>
      <c r="C863" s="6">
        <v>-193.773178100586</v>
      </c>
    </row>
    <row r="864" spans="1:3" ht="12.75">
      <c r="A864" s="5">
        <v>43382.96875</v>
      </c>
      <c r="B864" s="6">
        <v>2226.17041015625</v>
      </c>
      <c r="C864" s="6">
        <v>-221.510330200195</v>
      </c>
    </row>
    <row r="865" spans="1:3" ht="12.75">
      <c r="A865" s="5">
        <v>43382.979166666664</v>
      </c>
      <c r="B865" s="6">
        <v>2022.26159667969</v>
      </c>
      <c r="C865" s="6">
        <v>-269.00830078125</v>
      </c>
    </row>
    <row r="866" spans="1:3" ht="12.75">
      <c r="A866" s="5">
        <v>43382.98958333333</v>
      </c>
      <c r="B866" s="6">
        <v>1971.55285644531</v>
      </c>
      <c r="C866" s="6">
        <v>-295.501708984375</v>
      </c>
    </row>
    <row r="867" spans="1:3" ht="12.75">
      <c r="A867" s="5">
        <v>43383</v>
      </c>
      <c r="B867" s="6">
        <v>1900.86364746094</v>
      </c>
      <c r="C867" s="6">
        <v>-274.252655029297</v>
      </c>
    </row>
    <row r="868" spans="1:3" ht="12.75">
      <c r="A868" s="5">
        <v>43383.010416666664</v>
      </c>
      <c r="B868" s="6">
        <v>1547.14514160156</v>
      </c>
      <c r="C868" s="6">
        <v>-205.151962280273</v>
      </c>
    </row>
    <row r="869" spans="1:3" ht="12.75">
      <c r="A869" s="5">
        <v>43383.02083333333</v>
      </c>
      <c r="B869" s="6">
        <v>1544.30749511719</v>
      </c>
      <c r="C869" s="6">
        <v>-257.078186035156</v>
      </c>
    </row>
    <row r="870" spans="1:3" ht="12.75">
      <c r="A870" s="5">
        <v>43383.03125</v>
      </c>
      <c r="B870" s="6">
        <v>1539.20837402344</v>
      </c>
      <c r="C870" s="6">
        <v>-251.033203125</v>
      </c>
    </row>
    <row r="871" spans="1:3" ht="12.75">
      <c r="A871" s="5">
        <v>43383.041666666664</v>
      </c>
      <c r="B871" s="6">
        <v>1493.17834472656</v>
      </c>
      <c r="C871" s="6">
        <v>-263.04638671875</v>
      </c>
    </row>
    <row r="872" spans="1:3" ht="12.75">
      <c r="A872" s="5">
        <v>43383.05208333333</v>
      </c>
      <c r="B872" s="6">
        <v>1504.28149414063</v>
      </c>
      <c r="C872" s="6">
        <v>-304.182952880859</v>
      </c>
    </row>
    <row r="873" spans="1:3" ht="12.75">
      <c r="A873" s="5">
        <v>43383.0625</v>
      </c>
      <c r="B873" s="6">
        <v>1428.90502929688</v>
      </c>
      <c r="C873" s="6">
        <v>-282.869750976563</v>
      </c>
    </row>
    <row r="874" spans="1:3" ht="12.75">
      <c r="A874" s="5">
        <v>43383.072916666664</v>
      </c>
      <c r="B874" s="6">
        <v>1451.16882324219</v>
      </c>
      <c r="C874" s="6">
        <v>-322.971252441406</v>
      </c>
    </row>
    <row r="875" spans="1:3" ht="12.75">
      <c r="A875" s="5">
        <v>43383.08333333333</v>
      </c>
      <c r="B875" s="6">
        <v>1397.37353515625</v>
      </c>
      <c r="C875" s="6">
        <v>-329.226806640625</v>
      </c>
    </row>
    <row r="876" spans="1:3" ht="12.75">
      <c r="A876" s="5">
        <v>43383.09375</v>
      </c>
      <c r="B876" s="6">
        <v>1262.69287109375</v>
      </c>
      <c r="C876" s="6">
        <v>-288.906402587891</v>
      </c>
    </row>
    <row r="877" spans="1:3" ht="12.75">
      <c r="A877" s="5">
        <v>43383.104166666664</v>
      </c>
      <c r="B877" s="6">
        <v>1159.75231933594</v>
      </c>
      <c r="C877" s="6">
        <v>-276.937652587891</v>
      </c>
    </row>
    <row r="878" spans="1:3" ht="12.75">
      <c r="A878" s="5">
        <v>43383.11458333333</v>
      </c>
      <c r="B878" s="6">
        <v>1194.89416503906</v>
      </c>
      <c r="C878" s="6">
        <v>-240.727630615234</v>
      </c>
    </row>
    <row r="879" spans="1:3" ht="12.75">
      <c r="A879" s="5">
        <v>43383.125</v>
      </c>
      <c r="B879" s="6">
        <v>1253.26232910156</v>
      </c>
      <c r="C879" s="6">
        <v>-211.789825439453</v>
      </c>
    </row>
    <row r="880" spans="1:3" ht="12.75">
      <c r="A880" s="5">
        <v>43383.135416666664</v>
      </c>
      <c r="B880" s="6">
        <v>1287.80224609375</v>
      </c>
      <c r="C880" s="6">
        <v>-159.798553466797</v>
      </c>
    </row>
    <row r="881" spans="1:3" ht="12.75">
      <c r="A881" s="5">
        <v>43383.14583333333</v>
      </c>
      <c r="B881" s="6">
        <v>1233.44384765625</v>
      </c>
      <c r="C881" s="6">
        <v>-274.372192382813</v>
      </c>
    </row>
    <row r="882" spans="1:3" ht="12.75">
      <c r="A882" s="5">
        <v>43383.15625</v>
      </c>
      <c r="B882" s="6">
        <v>1258.09375</v>
      </c>
      <c r="C882" s="6">
        <v>-256.828521728516</v>
      </c>
    </row>
    <row r="883" spans="1:3" ht="12.75">
      <c r="A883" s="5">
        <v>43383.166666666664</v>
      </c>
      <c r="B883" s="6">
        <v>1337.76428222656</v>
      </c>
      <c r="C883" s="6">
        <v>-325.017639160156</v>
      </c>
    </row>
    <row r="884" spans="1:3" ht="12.75">
      <c r="A884" s="5">
        <v>43383.17708333333</v>
      </c>
      <c r="B884" s="6">
        <v>1469.22265625</v>
      </c>
      <c r="C884" s="6">
        <v>-302.302886962891</v>
      </c>
    </row>
    <row r="885" spans="1:3" ht="12.75">
      <c r="A885" s="5">
        <v>43383.1875</v>
      </c>
      <c r="B885" s="6">
        <v>1277.59497070313</v>
      </c>
      <c r="C885" s="6">
        <v>-228.17741394043</v>
      </c>
    </row>
    <row r="886" spans="1:3" ht="12.75">
      <c r="A886" s="5">
        <v>43383.197916666664</v>
      </c>
      <c r="B886" s="6">
        <v>1222.12768554688</v>
      </c>
      <c r="C886" s="6">
        <v>-237.559585571289</v>
      </c>
    </row>
    <row r="887" spans="1:3" ht="12.75">
      <c r="A887" s="5">
        <v>43383.20833333333</v>
      </c>
      <c r="B887" s="6">
        <v>1393.37084960938</v>
      </c>
      <c r="C887" s="6">
        <v>-289.291320800781</v>
      </c>
    </row>
    <row r="888" spans="1:3" ht="12.75">
      <c r="A888" s="5">
        <v>43383.21875</v>
      </c>
      <c r="B888" s="6">
        <v>1834.23669433594</v>
      </c>
      <c r="C888" s="6">
        <v>-304.322570800781</v>
      </c>
    </row>
    <row r="889" spans="1:3" ht="12.75">
      <c r="A889" s="5">
        <v>43383.229166666664</v>
      </c>
      <c r="B889" s="6">
        <v>1927.66186523438</v>
      </c>
      <c r="C889" s="6">
        <v>-354.474822998047</v>
      </c>
    </row>
    <row r="890" spans="1:3" ht="12.75">
      <c r="A890" s="5">
        <v>43383.23958333333</v>
      </c>
      <c r="B890" s="6">
        <v>1920.09228515625</v>
      </c>
      <c r="C890" s="6">
        <v>-374.413543701172</v>
      </c>
    </row>
    <row r="891" spans="1:3" ht="12.75">
      <c r="A891" s="5">
        <v>43383.25</v>
      </c>
      <c r="B891" s="6">
        <v>1988.58630371094</v>
      </c>
      <c r="C891" s="6">
        <v>-433.814392089844</v>
      </c>
    </row>
    <row r="892" spans="1:3" ht="12.75">
      <c r="A892" s="5">
        <v>43383.260416666664</v>
      </c>
      <c r="B892" s="6">
        <v>2706.615234375</v>
      </c>
      <c r="C892" s="6">
        <v>-485.434448242188</v>
      </c>
    </row>
    <row r="893" spans="1:3" ht="12.75">
      <c r="A893" s="5">
        <v>43383.27083333333</v>
      </c>
      <c r="B893" s="6">
        <v>2910.53686523438</v>
      </c>
      <c r="C893" s="6">
        <v>-331.425903320313</v>
      </c>
    </row>
    <row r="894" spans="1:3" ht="12.75">
      <c r="A894" s="5">
        <v>43383.28125</v>
      </c>
      <c r="B894" s="6">
        <v>2881.1357421875</v>
      </c>
      <c r="C894" s="6">
        <v>-254.66569519043</v>
      </c>
    </row>
    <row r="895" spans="1:3" ht="12.75">
      <c r="A895" s="5">
        <v>43383.291666666664</v>
      </c>
      <c r="B895" s="6">
        <v>2733.34252929688</v>
      </c>
      <c r="C895" s="6">
        <v>-385.444091796875</v>
      </c>
    </row>
    <row r="896" spans="1:3" ht="12.75">
      <c r="A896" s="5">
        <v>43383.30208333333</v>
      </c>
      <c r="B896" s="6">
        <v>2561.08325195313</v>
      </c>
      <c r="C896" s="6">
        <v>-400.829742431641</v>
      </c>
    </row>
    <row r="897" spans="1:3" ht="12.75">
      <c r="A897" s="5">
        <v>43383.3125</v>
      </c>
      <c r="B897" s="6">
        <v>2401.38037109375</v>
      </c>
      <c r="C897" s="6">
        <v>-415.537292480469</v>
      </c>
    </row>
    <row r="898" spans="1:3" ht="12.75">
      <c r="A898" s="5">
        <v>43383.322916666664</v>
      </c>
      <c r="B898" s="6">
        <v>2318.58911132813</v>
      </c>
      <c r="C898" s="6">
        <v>-388.108978271484</v>
      </c>
    </row>
    <row r="899" spans="1:3" ht="12.75">
      <c r="A899" s="5">
        <v>43383.33333333333</v>
      </c>
      <c r="B899" s="6">
        <v>2082.78295898438</v>
      </c>
      <c r="C899" s="6">
        <v>-379.100891113281</v>
      </c>
    </row>
    <row r="900" spans="1:3" ht="12.75">
      <c r="A900" s="5">
        <v>43383.34375</v>
      </c>
      <c r="B900" s="6">
        <v>1685.02612304688</v>
      </c>
      <c r="C900" s="6">
        <v>-448.647094726563</v>
      </c>
    </row>
    <row r="901" spans="1:3" ht="12.75">
      <c r="A901" s="5">
        <v>43383.354166666664</v>
      </c>
      <c r="B901" s="6">
        <v>1615.73217773438</v>
      </c>
      <c r="C901" s="6">
        <v>-593.500549316406</v>
      </c>
    </row>
    <row r="902" spans="1:3" ht="12.75">
      <c r="A902" s="5">
        <v>43383.36458333333</v>
      </c>
      <c r="B902" s="6">
        <v>1695.66125488281</v>
      </c>
      <c r="C902" s="6">
        <v>-565.977966308594</v>
      </c>
    </row>
    <row r="903" spans="1:3" ht="12.75">
      <c r="A903" s="5">
        <v>43383.375</v>
      </c>
      <c r="B903" s="6">
        <v>1737.68017578125</v>
      </c>
      <c r="C903" s="6">
        <v>-496.574188232422</v>
      </c>
    </row>
    <row r="904" spans="1:3" ht="12.75">
      <c r="A904" s="5">
        <v>43383.385416666664</v>
      </c>
      <c r="B904" s="6">
        <v>1471.98034667969</v>
      </c>
      <c r="C904" s="6">
        <v>-855.769714355469</v>
      </c>
    </row>
    <row r="905" spans="1:3" ht="12.75">
      <c r="A905" s="5">
        <v>43383.39583333333</v>
      </c>
      <c r="B905" s="6">
        <v>1544.14892578125</v>
      </c>
      <c r="C905" s="6">
        <v>-582.208251953125</v>
      </c>
    </row>
    <row r="906" spans="1:3" ht="12.75">
      <c r="A906" s="5">
        <v>43383.40625</v>
      </c>
      <c r="B906" s="6">
        <v>1724.2255859375</v>
      </c>
      <c r="C906" s="6">
        <v>-629.035827636719</v>
      </c>
    </row>
    <row r="907" spans="1:3" ht="12.75">
      <c r="A907" s="5">
        <v>43383.416666666664</v>
      </c>
      <c r="B907" s="6">
        <v>1592.27465820313</v>
      </c>
      <c r="C907" s="6">
        <v>-632.433288574219</v>
      </c>
    </row>
    <row r="908" spans="1:3" ht="12.75">
      <c r="A908" s="5">
        <v>43383.42708333333</v>
      </c>
      <c r="B908" s="6">
        <v>1161.22680664063</v>
      </c>
      <c r="C908" s="6">
        <v>-542.513610839844</v>
      </c>
    </row>
    <row r="909" spans="1:3" ht="12.75">
      <c r="A909" s="5">
        <v>43383.4375</v>
      </c>
      <c r="B909" s="6">
        <v>1054.77392578125</v>
      </c>
      <c r="C909" s="6">
        <v>-588.071166992188</v>
      </c>
    </row>
    <row r="910" spans="1:3" ht="12.75">
      <c r="A910" s="5">
        <v>43383.447916666664</v>
      </c>
      <c r="B910" s="6">
        <v>1029.21203613281</v>
      </c>
      <c r="C910" s="6">
        <v>-592.704162597656</v>
      </c>
    </row>
    <row r="911" spans="1:3" ht="12.75">
      <c r="A911" s="5">
        <v>43383.45833333333</v>
      </c>
      <c r="B911" s="6">
        <v>960.73974609375</v>
      </c>
      <c r="C911" s="6">
        <v>-576.356262207031</v>
      </c>
    </row>
    <row r="912" spans="1:3" ht="12.75">
      <c r="A912" s="5">
        <v>43383.46875</v>
      </c>
      <c r="B912" s="6">
        <v>921.873229980469</v>
      </c>
      <c r="C912" s="6">
        <v>-533.742736816406</v>
      </c>
    </row>
    <row r="913" spans="1:3" ht="12.75">
      <c r="A913" s="5">
        <v>43383.479166666664</v>
      </c>
      <c r="B913" s="6">
        <v>865.243225097656</v>
      </c>
      <c r="C913" s="6">
        <v>-522.210266113281</v>
      </c>
    </row>
    <row r="914" spans="1:3" ht="12.75">
      <c r="A914" s="5">
        <v>43383.48958333333</v>
      </c>
      <c r="B914" s="6">
        <v>823.197509765625</v>
      </c>
      <c r="C914" s="6">
        <v>-553.380615234375</v>
      </c>
    </row>
    <row r="915" spans="1:3" ht="12.75">
      <c r="A915" s="5">
        <v>43383.5</v>
      </c>
      <c r="B915" s="6">
        <v>859.483215332031</v>
      </c>
      <c r="C915" s="6">
        <v>-590.910888671875</v>
      </c>
    </row>
    <row r="916" spans="1:3" ht="12.75">
      <c r="A916" s="5">
        <v>43383.510416666664</v>
      </c>
      <c r="B916" s="6">
        <v>911.533081054688</v>
      </c>
      <c r="C916" s="6">
        <v>-616.158386230469</v>
      </c>
    </row>
    <row r="917" spans="1:3" ht="12.75">
      <c r="A917" s="5">
        <v>43383.52083333333</v>
      </c>
      <c r="B917" s="6">
        <v>889.479858398438</v>
      </c>
      <c r="C917" s="6">
        <v>-671.978576660156</v>
      </c>
    </row>
    <row r="918" spans="1:3" ht="12.75">
      <c r="A918" s="5">
        <v>43383.53125</v>
      </c>
      <c r="B918" s="6">
        <v>1004.4345703125</v>
      </c>
      <c r="C918" s="6">
        <v>-620.377319335938</v>
      </c>
    </row>
    <row r="919" spans="1:3" ht="12.75">
      <c r="A919" s="5">
        <v>43383.541666666664</v>
      </c>
      <c r="B919" s="6">
        <v>937.061096191406</v>
      </c>
      <c r="C919" s="6">
        <v>-711.861206054688</v>
      </c>
    </row>
    <row r="920" spans="1:3" ht="12.75">
      <c r="A920" s="5">
        <v>43383.55208333333</v>
      </c>
      <c r="B920" s="6">
        <v>1078.43151855469</v>
      </c>
      <c r="C920" s="6">
        <v>-644.320556640625</v>
      </c>
    </row>
    <row r="921" spans="1:3" ht="12.75">
      <c r="A921" s="5">
        <v>43383.5625</v>
      </c>
      <c r="B921" s="6">
        <v>828.266784667969</v>
      </c>
      <c r="C921" s="6">
        <v>-534.674133300781</v>
      </c>
    </row>
    <row r="922" spans="1:3" ht="12.75">
      <c r="A922" s="5">
        <v>43383.572916666664</v>
      </c>
      <c r="B922" s="6">
        <v>644.162658691406</v>
      </c>
      <c r="C922" s="6">
        <v>-510.754302978516</v>
      </c>
    </row>
    <row r="923" spans="1:3" ht="12.75">
      <c r="A923" s="5">
        <v>43383.58333333333</v>
      </c>
      <c r="B923" s="6">
        <v>660.938171386719</v>
      </c>
      <c r="C923" s="6">
        <v>-555.775512695313</v>
      </c>
    </row>
    <row r="924" spans="1:3" ht="12.75">
      <c r="A924" s="5">
        <v>43383.59375</v>
      </c>
      <c r="B924" s="6">
        <v>763.510864257813</v>
      </c>
      <c r="C924" s="6">
        <v>-539.972900390625</v>
      </c>
    </row>
    <row r="925" spans="1:3" ht="12.75">
      <c r="A925" s="5">
        <v>43383.604166666664</v>
      </c>
      <c r="B925" s="6">
        <v>920.278686523438</v>
      </c>
      <c r="C925" s="6">
        <v>-513.584716796875</v>
      </c>
    </row>
    <row r="926" spans="1:3" ht="12.75">
      <c r="A926" s="5">
        <v>43383.61458333333</v>
      </c>
      <c r="B926" s="6">
        <v>921.017211914063</v>
      </c>
      <c r="C926" s="6">
        <v>-537.320739746094</v>
      </c>
    </row>
    <row r="927" spans="1:3" ht="12.75">
      <c r="A927" s="5">
        <v>43383.625</v>
      </c>
      <c r="B927" s="6">
        <v>1140.53088378906</v>
      </c>
      <c r="C927" s="6">
        <v>-785.923950195313</v>
      </c>
    </row>
    <row r="928" spans="1:3" ht="12.75">
      <c r="A928" s="5">
        <v>43383.635416666664</v>
      </c>
      <c r="B928" s="6">
        <v>1354.65344238281</v>
      </c>
      <c r="C928" s="6">
        <v>-1041.96960449219</v>
      </c>
    </row>
    <row r="929" spans="1:3" ht="12.75">
      <c r="A929" s="5">
        <v>43383.64583333333</v>
      </c>
      <c r="B929" s="6">
        <v>1359.36193847656</v>
      </c>
      <c r="C929" s="6">
        <v>-986.743103027344</v>
      </c>
    </row>
    <row r="930" spans="1:3" ht="12.75">
      <c r="A930" s="5">
        <v>43383.65625</v>
      </c>
      <c r="B930" s="6">
        <v>1355.04443359375</v>
      </c>
      <c r="C930" s="6">
        <v>-949.299438476563</v>
      </c>
    </row>
    <row r="931" spans="1:3" ht="12.75">
      <c r="A931" s="5">
        <v>43383.666666666664</v>
      </c>
      <c r="B931" s="6">
        <v>1285.77600097656</v>
      </c>
      <c r="C931" s="6">
        <v>-1033.56799316406</v>
      </c>
    </row>
    <row r="932" spans="1:3" ht="12.75">
      <c r="A932" s="5">
        <v>43383.67708333333</v>
      </c>
      <c r="B932" s="6">
        <v>1484.72180175781</v>
      </c>
      <c r="C932" s="6">
        <v>-1011.36968994141</v>
      </c>
    </row>
    <row r="933" spans="1:3" ht="12.75">
      <c r="A933" s="5">
        <v>43383.6875</v>
      </c>
      <c r="B933" s="6">
        <v>1695.83618164063</v>
      </c>
      <c r="C933" s="6">
        <v>-933.437927246094</v>
      </c>
    </row>
    <row r="934" spans="1:3" ht="12.75">
      <c r="A934" s="5">
        <v>43383.697916666664</v>
      </c>
      <c r="B934" s="6">
        <v>1769.29870605469</v>
      </c>
      <c r="C934" s="6">
        <v>-914.142761230469</v>
      </c>
    </row>
    <row r="935" spans="1:3" ht="12.75">
      <c r="A935" s="5">
        <v>43383.70833333333</v>
      </c>
      <c r="B935" s="6">
        <v>1846.62060546875</v>
      </c>
      <c r="C935" s="6">
        <v>-891.262512207031</v>
      </c>
    </row>
    <row r="936" spans="1:3" ht="12.75">
      <c r="A936" s="5">
        <v>43383.71875</v>
      </c>
      <c r="B936" s="6">
        <v>2267.4560546875</v>
      </c>
      <c r="C936" s="6">
        <v>-682.048278808594</v>
      </c>
    </row>
    <row r="937" spans="1:3" ht="12.75">
      <c r="A937" s="5">
        <v>43383.729166666664</v>
      </c>
      <c r="B937" s="6">
        <v>2572.818359375</v>
      </c>
      <c r="C937" s="6">
        <v>-605.235595703125</v>
      </c>
    </row>
    <row r="938" spans="1:3" ht="12.75">
      <c r="A938" s="5">
        <v>43383.73958333333</v>
      </c>
      <c r="B938" s="6">
        <v>2569.62548828125</v>
      </c>
      <c r="C938" s="6">
        <v>-718.091918945313</v>
      </c>
    </row>
    <row r="939" spans="1:3" ht="12.75">
      <c r="A939" s="5">
        <v>43383.75</v>
      </c>
      <c r="B939" s="6">
        <v>2657.06884765625</v>
      </c>
      <c r="C939" s="6">
        <v>-822.213684082031</v>
      </c>
    </row>
    <row r="940" spans="1:3" ht="12.75">
      <c r="A940" s="5">
        <v>43383.760416666664</v>
      </c>
      <c r="B940" s="6">
        <v>2426.00439453125</v>
      </c>
      <c r="C940" s="6">
        <v>-789.474304199219</v>
      </c>
    </row>
    <row r="941" spans="1:3" ht="12.75">
      <c r="A941" s="5">
        <v>43383.77083333333</v>
      </c>
      <c r="B941" s="6">
        <v>2385.91577148438</v>
      </c>
      <c r="C941" s="6">
        <v>-864.307006835938</v>
      </c>
    </row>
    <row r="942" spans="1:3" ht="12.75">
      <c r="A942" s="5">
        <v>43383.78125</v>
      </c>
      <c r="B942" s="6">
        <v>2362.97021484375</v>
      </c>
      <c r="C942" s="6">
        <v>-920.739318847656</v>
      </c>
    </row>
    <row r="943" spans="1:3" ht="12.75">
      <c r="A943" s="5">
        <v>43383.791666666664</v>
      </c>
      <c r="B943" s="6">
        <v>2468.49438476563</v>
      </c>
      <c r="C943" s="6">
        <v>-972.099243164063</v>
      </c>
    </row>
    <row r="944" spans="1:3" ht="12.75">
      <c r="A944" s="5">
        <v>43383.80208333333</v>
      </c>
      <c r="B944" s="6">
        <v>2574.36059570313</v>
      </c>
      <c r="C944" s="6">
        <v>-859.625671386719</v>
      </c>
    </row>
    <row r="945" spans="1:3" ht="12.75">
      <c r="A945" s="5">
        <v>43383.8125</v>
      </c>
      <c r="B945" s="6">
        <v>2541.65234375</v>
      </c>
      <c r="C945" s="6">
        <v>-878.047119140625</v>
      </c>
    </row>
    <row r="946" spans="1:3" ht="12.75">
      <c r="A946" s="5">
        <v>43383.822916666664</v>
      </c>
      <c r="B946" s="6">
        <v>2492.78125</v>
      </c>
      <c r="C946" s="6">
        <v>-909.996154785156</v>
      </c>
    </row>
    <row r="947" spans="1:3" ht="12.75">
      <c r="A947" s="5">
        <v>43383.83333333333</v>
      </c>
      <c r="B947" s="6">
        <v>2449.62255859375</v>
      </c>
      <c r="C947" s="6">
        <v>-913.8212890625</v>
      </c>
    </row>
    <row r="948" spans="1:3" ht="12.75">
      <c r="A948" s="5">
        <v>43383.84375</v>
      </c>
      <c r="B948" s="6">
        <v>2498.18212890625</v>
      </c>
      <c r="C948" s="6">
        <v>-874.400085449219</v>
      </c>
    </row>
    <row r="949" spans="1:3" ht="12.75">
      <c r="A949" s="5">
        <v>43383.854166666664</v>
      </c>
      <c r="B949" s="6">
        <v>2525.17333984375</v>
      </c>
      <c r="C949" s="6">
        <v>-838.588195800781</v>
      </c>
    </row>
    <row r="950" spans="1:3" ht="12.75">
      <c r="A950" s="5">
        <v>43383.86458333333</v>
      </c>
      <c r="B950" s="6">
        <v>2486.04418945313</v>
      </c>
      <c r="C950" s="6">
        <v>-827.450378417969</v>
      </c>
    </row>
    <row r="951" spans="1:3" ht="12.75">
      <c r="A951" s="5">
        <v>43383.875</v>
      </c>
      <c r="B951" s="6">
        <v>2412.62231445313</v>
      </c>
      <c r="C951" s="6">
        <v>-883.629943847656</v>
      </c>
    </row>
    <row r="952" spans="1:3" ht="12.75">
      <c r="A952" s="5">
        <v>43383.885416666664</v>
      </c>
      <c r="B952" s="6">
        <v>2796.97021484375</v>
      </c>
      <c r="C952" s="6">
        <v>-600.533081054688</v>
      </c>
    </row>
    <row r="953" spans="1:3" ht="12.75">
      <c r="A953" s="5">
        <v>43383.89583333333</v>
      </c>
      <c r="B953" s="6">
        <v>3172.66015625</v>
      </c>
      <c r="C953" s="6">
        <v>-408.132507324219</v>
      </c>
    </row>
    <row r="954" spans="1:3" ht="12.75">
      <c r="A954" s="5">
        <v>43383.90625</v>
      </c>
      <c r="B954" s="6">
        <v>2981.68676757813</v>
      </c>
      <c r="C954" s="6">
        <v>-442.871520996094</v>
      </c>
    </row>
    <row r="955" spans="1:3" ht="12.75">
      <c r="A955" s="5">
        <v>43383.916666666664</v>
      </c>
      <c r="B955" s="6">
        <v>2688.85791015625</v>
      </c>
      <c r="C955" s="6">
        <v>-457.621551513672</v>
      </c>
    </row>
    <row r="956" spans="1:3" ht="12.75">
      <c r="A956" s="5">
        <v>43383.92708333333</v>
      </c>
      <c r="B956" s="6">
        <v>1998.84582519531</v>
      </c>
      <c r="C956" s="6">
        <v>-569.068969726563</v>
      </c>
    </row>
    <row r="957" spans="1:3" ht="12.75">
      <c r="A957" s="5">
        <v>43383.9375</v>
      </c>
      <c r="B957" s="6">
        <v>1607.00891113281</v>
      </c>
      <c r="C957" s="6">
        <v>-516.981628417969</v>
      </c>
    </row>
    <row r="958" spans="1:3" ht="12.75">
      <c r="A958" s="5">
        <v>43383.947916666664</v>
      </c>
      <c r="B958" s="6">
        <v>1700.84362792969</v>
      </c>
      <c r="C958" s="6">
        <v>-521.10205078125</v>
      </c>
    </row>
    <row r="959" spans="1:3" ht="12.75">
      <c r="A959" s="5">
        <v>43383.95833333333</v>
      </c>
      <c r="B959" s="6">
        <v>1833.24548339844</v>
      </c>
      <c r="C959" s="6">
        <v>-349.511535644531</v>
      </c>
    </row>
    <row r="960" spans="1:3" ht="12.75">
      <c r="A960" s="5">
        <v>43383.96875</v>
      </c>
      <c r="B960" s="6">
        <v>1719.71057128906</v>
      </c>
      <c r="C960" s="6">
        <v>-235.467483520508</v>
      </c>
    </row>
    <row r="961" spans="1:3" ht="12.75">
      <c r="A961" s="5">
        <v>43383.979166666664</v>
      </c>
      <c r="B961" s="6">
        <v>1670.71166992188</v>
      </c>
      <c r="C961" s="6">
        <v>-256.974609375</v>
      </c>
    </row>
    <row r="962" spans="1:3" ht="12.75">
      <c r="A962" s="5">
        <v>43383.98958333333</v>
      </c>
      <c r="B962" s="6">
        <v>1649.09069824219</v>
      </c>
      <c r="C962" s="6">
        <v>-292.016510009766</v>
      </c>
    </row>
    <row r="963" spans="1:3" ht="12.75">
      <c r="A963" s="5">
        <v>43384</v>
      </c>
      <c r="B963" s="6">
        <v>1461.23156738281</v>
      </c>
      <c r="C963" s="6">
        <v>-277.773284912109</v>
      </c>
    </row>
    <row r="964" spans="1:3" ht="12.75">
      <c r="A964" s="5">
        <v>43384.010416666664</v>
      </c>
      <c r="B964" s="6">
        <v>1218.24768066406</v>
      </c>
      <c r="C964" s="6">
        <v>301.664611816406</v>
      </c>
    </row>
    <row r="965" spans="1:3" ht="12.75">
      <c r="A965" s="5">
        <v>43384.02083333333</v>
      </c>
      <c r="B965" s="6">
        <v>951.769775390625</v>
      </c>
      <c r="C965" s="6">
        <v>251.997467041016</v>
      </c>
    </row>
    <row r="966" spans="1:3" ht="12.75">
      <c r="A966" s="5">
        <v>43384.03125</v>
      </c>
      <c r="B966" s="6">
        <v>983.809936523438</v>
      </c>
      <c r="C966" s="6">
        <v>260.737365722656</v>
      </c>
    </row>
    <row r="967" spans="1:3" ht="12.75">
      <c r="A967" s="5">
        <v>43384.041666666664</v>
      </c>
      <c r="B967" s="6">
        <v>895.307006835938</v>
      </c>
      <c r="C967" s="6">
        <v>196.906997680664</v>
      </c>
    </row>
    <row r="968" spans="1:3" ht="12.75">
      <c r="A968" s="5">
        <v>43384.05208333333</v>
      </c>
      <c r="B968" s="6">
        <v>960.460144042969</v>
      </c>
      <c r="C968" s="6">
        <v>186.110534667969</v>
      </c>
    </row>
    <row r="969" spans="1:3" ht="12.75">
      <c r="A969" s="5">
        <v>43384.0625</v>
      </c>
      <c r="B969" s="6">
        <v>895.583618164063</v>
      </c>
      <c r="C969" s="6">
        <v>234.946075439453</v>
      </c>
    </row>
    <row r="970" spans="1:3" ht="12.75">
      <c r="A970" s="5">
        <v>43384.072916666664</v>
      </c>
      <c r="B970" s="6">
        <v>762.286743164063</v>
      </c>
      <c r="C970" s="6">
        <v>161.671203613281</v>
      </c>
    </row>
    <row r="971" spans="1:3" ht="12.75">
      <c r="A971" s="5">
        <v>43384.08333333333</v>
      </c>
      <c r="B971" s="6">
        <v>658.877197265625</v>
      </c>
      <c r="C971" s="6">
        <v>108.250122070313</v>
      </c>
    </row>
    <row r="972" spans="1:3" ht="12.75">
      <c r="A972" s="5">
        <v>43384.09375</v>
      </c>
      <c r="B972" s="6">
        <v>591.446350097656</v>
      </c>
      <c r="C972" s="6">
        <v>33.7452774047852</v>
      </c>
    </row>
    <row r="973" spans="1:3" ht="12.75">
      <c r="A973" s="5">
        <v>43384.104166666664</v>
      </c>
      <c r="B973" s="6">
        <v>549.806335449219</v>
      </c>
      <c r="C973" s="6">
        <v>3.96681475639343</v>
      </c>
    </row>
    <row r="974" spans="1:3" ht="12.75">
      <c r="A974" s="5">
        <v>43384.11458333333</v>
      </c>
      <c r="B974" s="6">
        <v>506.453247070313</v>
      </c>
      <c r="C974" s="6">
        <v>-18.611328125</v>
      </c>
    </row>
    <row r="975" spans="1:3" ht="12.75">
      <c r="A975" s="5">
        <v>43384.125</v>
      </c>
      <c r="B975" s="6">
        <v>518.396911621094</v>
      </c>
      <c r="C975" s="6">
        <v>4.42085409164429</v>
      </c>
    </row>
    <row r="976" spans="1:3" ht="12.75">
      <c r="A976" s="5">
        <v>43384.135416666664</v>
      </c>
      <c r="B976" s="6">
        <v>441.107635498047</v>
      </c>
      <c r="C976" s="6">
        <v>-30.7562122344971</v>
      </c>
    </row>
    <row r="977" spans="1:3" ht="12.75">
      <c r="A977" s="5">
        <v>43384.14583333333</v>
      </c>
      <c r="B977" s="6">
        <v>423.708801269531</v>
      </c>
      <c r="C977" s="6">
        <v>-33.8203468322754</v>
      </c>
    </row>
    <row r="978" spans="1:3" ht="12.75">
      <c r="A978" s="5">
        <v>43384.15625</v>
      </c>
      <c r="B978" s="6">
        <v>401.578094482422</v>
      </c>
      <c r="C978" s="6">
        <v>-68.1996383666992</v>
      </c>
    </row>
    <row r="979" spans="1:3" ht="12.75">
      <c r="A979" s="5">
        <v>43384.166666666664</v>
      </c>
      <c r="B979" s="6">
        <v>434.528015136719</v>
      </c>
      <c r="C979" s="6">
        <v>-60.8379936218262</v>
      </c>
    </row>
    <row r="980" spans="1:3" ht="12.75">
      <c r="A980" s="5">
        <v>43384.17708333333</v>
      </c>
      <c r="B980" s="6">
        <v>507.388153076172</v>
      </c>
      <c r="C980" s="6">
        <v>-88.9001083374023</v>
      </c>
    </row>
    <row r="981" spans="1:3" ht="12.75">
      <c r="A981" s="5">
        <v>43384.1875</v>
      </c>
      <c r="B981" s="6">
        <v>502.939910888672</v>
      </c>
      <c r="C981" s="6">
        <v>-114.295852661133</v>
      </c>
    </row>
    <row r="982" spans="1:3" ht="12.75">
      <c r="A982" s="5">
        <v>43384.197916666664</v>
      </c>
      <c r="B982" s="6">
        <v>454.409545898438</v>
      </c>
      <c r="C982" s="6">
        <v>-111.983245849609</v>
      </c>
    </row>
    <row r="983" spans="1:3" ht="12.75">
      <c r="A983" s="5">
        <v>43384.20833333333</v>
      </c>
      <c r="B983" s="6">
        <v>403.936218261719</v>
      </c>
      <c r="C983" s="6">
        <v>-200.98420715332</v>
      </c>
    </row>
    <row r="984" spans="1:3" ht="12.75">
      <c r="A984" s="5">
        <v>43384.21875</v>
      </c>
      <c r="B984" s="6">
        <v>663.084838867188</v>
      </c>
      <c r="C984" s="6">
        <v>-322.879058837891</v>
      </c>
    </row>
    <row r="985" spans="1:3" ht="12.75">
      <c r="A985" s="5">
        <v>43384.229166666664</v>
      </c>
      <c r="B985" s="6">
        <v>667.866760253906</v>
      </c>
      <c r="C985" s="6">
        <v>-343.967498779297</v>
      </c>
    </row>
    <row r="986" spans="1:3" ht="12.75">
      <c r="A986" s="5">
        <v>43384.23958333333</v>
      </c>
      <c r="B986" s="6">
        <v>442.223937988281</v>
      </c>
      <c r="C986" s="6">
        <v>-521.67919921875</v>
      </c>
    </row>
    <row r="987" spans="1:3" ht="12.75">
      <c r="A987" s="5">
        <v>43384.25</v>
      </c>
      <c r="B987" s="6">
        <v>617.8720703125</v>
      </c>
      <c r="C987" s="6">
        <v>-528.601745605469</v>
      </c>
    </row>
    <row r="988" spans="1:3" ht="12.75">
      <c r="A988" s="5">
        <v>43384.260416666664</v>
      </c>
      <c r="B988" s="6">
        <v>691.461853027344</v>
      </c>
      <c r="C988" s="6">
        <v>2.21163845062256</v>
      </c>
    </row>
    <row r="989" spans="1:3" ht="12.75">
      <c r="A989" s="5">
        <v>43384.27083333333</v>
      </c>
      <c r="B989" s="6">
        <v>634.13427734375</v>
      </c>
      <c r="C989" s="6">
        <v>15.1923589706421</v>
      </c>
    </row>
    <row r="990" spans="1:3" ht="12.75">
      <c r="A990" s="5">
        <v>43384.28125</v>
      </c>
      <c r="B990" s="6">
        <v>537.199401855469</v>
      </c>
      <c r="C990" s="6">
        <v>-94.7689437866211</v>
      </c>
    </row>
    <row r="991" spans="1:3" ht="12.75">
      <c r="A991" s="5">
        <v>43384.291666666664</v>
      </c>
      <c r="B991" s="6">
        <v>549.951721191406</v>
      </c>
      <c r="C991" s="6">
        <v>-85.5254364013672</v>
      </c>
    </row>
    <row r="992" spans="1:3" ht="12.75">
      <c r="A992" s="5">
        <v>43384.30208333333</v>
      </c>
      <c r="B992" s="6">
        <v>618.183715820313</v>
      </c>
      <c r="C992" s="6">
        <v>-481.064483642578</v>
      </c>
    </row>
    <row r="993" spans="1:3" ht="12.75">
      <c r="A993" s="5">
        <v>43384.3125</v>
      </c>
      <c r="B993" s="6">
        <v>653.159301757813</v>
      </c>
      <c r="C993" s="6">
        <v>-453.723236083984</v>
      </c>
    </row>
    <row r="994" spans="1:3" ht="12.75">
      <c r="A994" s="5">
        <v>43384.322916666664</v>
      </c>
      <c r="B994" s="6">
        <v>350.201995849609</v>
      </c>
      <c r="C994" s="6">
        <v>-418.710693359375</v>
      </c>
    </row>
    <row r="995" spans="1:3" ht="12.75">
      <c r="A995" s="5">
        <v>43384.33333333333</v>
      </c>
      <c r="B995" s="6">
        <v>265.984405517578</v>
      </c>
      <c r="C995" s="6">
        <v>-357.973541259766</v>
      </c>
    </row>
    <row r="996" spans="1:3" ht="12.75">
      <c r="A996" s="5">
        <v>43384.34375</v>
      </c>
      <c r="B996" s="6">
        <v>336.898773193359</v>
      </c>
      <c r="C996" s="6">
        <v>-267.414978027344</v>
      </c>
    </row>
    <row r="997" spans="1:3" ht="12.75">
      <c r="A997" s="5">
        <v>43384.354166666664</v>
      </c>
      <c r="B997" s="6">
        <v>477.629821777344</v>
      </c>
      <c r="C997" s="6">
        <v>-128.736343383789</v>
      </c>
    </row>
    <row r="998" spans="1:3" ht="12.75">
      <c r="A998" s="5">
        <v>43384.36458333333</v>
      </c>
      <c r="B998" s="6">
        <v>416.350952148438</v>
      </c>
      <c r="C998" s="6">
        <v>-123.372093200684</v>
      </c>
    </row>
    <row r="999" spans="1:3" ht="12.75">
      <c r="A999" s="5">
        <v>43384.375</v>
      </c>
      <c r="B999" s="6">
        <v>424.654449462891</v>
      </c>
      <c r="C999" s="6">
        <v>55.6285133361816</v>
      </c>
    </row>
    <row r="1000" spans="1:3" ht="12.75">
      <c r="A1000" s="5">
        <v>43384.385416666664</v>
      </c>
      <c r="B1000" s="6">
        <v>246.926422119141</v>
      </c>
      <c r="C1000" s="6">
        <v>-50.1409950256348</v>
      </c>
    </row>
    <row r="1001" spans="1:3" ht="12.75">
      <c r="A1001" s="5">
        <v>43384.39583333333</v>
      </c>
      <c r="B1001" s="6">
        <v>180.741271972656</v>
      </c>
      <c r="C1001" s="6">
        <v>-41.834171295166</v>
      </c>
    </row>
    <row r="1002" spans="1:3" ht="12.75">
      <c r="A1002" s="5">
        <v>43384.40625</v>
      </c>
      <c r="B1002" s="6">
        <v>301.586212158203</v>
      </c>
      <c r="C1002" s="6">
        <v>75.3173065185547</v>
      </c>
    </row>
    <row r="1003" spans="1:3" ht="12.75">
      <c r="A1003" s="5">
        <v>43384.416666666664</v>
      </c>
      <c r="B1003" s="6">
        <v>334.543579101563</v>
      </c>
      <c r="C1003" s="6">
        <v>19.198450088501</v>
      </c>
    </row>
    <row r="1004" spans="1:3" ht="12.75">
      <c r="A1004" s="5">
        <v>43384.42708333333</v>
      </c>
      <c r="B1004" s="6">
        <v>327.811981201172</v>
      </c>
      <c r="C1004" s="6">
        <v>126.550521850586</v>
      </c>
    </row>
    <row r="1005" spans="1:3" ht="12.75">
      <c r="A1005" s="5">
        <v>43384.4375</v>
      </c>
      <c r="B1005" s="6">
        <v>351.592010498047</v>
      </c>
      <c r="C1005" s="6">
        <v>128.148681640625</v>
      </c>
    </row>
    <row r="1006" spans="1:3" ht="12.75">
      <c r="A1006" s="5">
        <v>43384.447916666664</v>
      </c>
      <c r="B1006" s="6">
        <v>441.029205322266</v>
      </c>
      <c r="C1006" s="6">
        <v>213.873336791992</v>
      </c>
    </row>
    <row r="1007" spans="1:3" ht="12.75">
      <c r="A1007" s="5">
        <v>43384.45833333333</v>
      </c>
      <c r="B1007" s="6">
        <v>434.240600585938</v>
      </c>
      <c r="C1007" s="6">
        <v>191.336456298828</v>
      </c>
    </row>
    <row r="1008" spans="1:3" ht="12.75">
      <c r="A1008" s="5">
        <v>43384.46875</v>
      </c>
      <c r="B1008" s="6">
        <v>398.316162109375</v>
      </c>
      <c r="C1008" s="6">
        <v>228.286407470703</v>
      </c>
    </row>
    <row r="1009" spans="1:3" ht="12.75">
      <c r="A1009" s="5">
        <v>43384.479166666664</v>
      </c>
      <c r="B1009" s="6"/>
      <c r="C1009" s="6">
        <v>257.201751708984</v>
      </c>
    </row>
    <row r="1010" spans="1:3" ht="12.75">
      <c r="A1010" s="5">
        <v>43384.48958333333</v>
      </c>
      <c r="B1010" s="6">
        <v>466.03076171875</v>
      </c>
      <c r="C1010" s="6">
        <v>284.097076416016</v>
      </c>
    </row>
    <row r="1011" spans="1:3" ht="12.75">
      <c r="A1011" s="5">
        <v>43384.5</v>
      </c>
      <c r="B1011" s="6">
        <v>357.783935546875</v>
      </c>
      <c r="C1011" s="6">
        <v>224.685653686523</v>
      </c>
    </row>
    <row r="1012" spans="1:3" ht="12.75">
      <c r="A1012" s="5">
        <v>43384.510416666664</v>
      </c>
      <c r="B1012" s="6">
        <v>162.870544433594</v>
      </c>
      <c r="C1012" s="6">
        <v>378.120819091797</v>
      </c>
    </row>
    <row r="1013" spans="1:3" ht="12.75">
      <c r="A1013" s="5">
        <v>43384.52083333333</v>
      </c>
      <c r="B1013" s="6">
        <v>140.780258178711</v>
      </c>
      <c r="C1013" s="6">
        <v>309.223968505859</v>
      </c>
    </row>
    <row r="1014" spans="1:3" ht="12.75">
      <c r="A1014" s="5">
        <v>43384.53125</v>
      </c>
      <c r="B1014" s="6">
        <v>165.070739746094</v>
      </c>
      <c r="C1014" s="6">
        <v>278.871887207031</v>
      </c>
    </row>
    <row r="1015" spans="1:3" ht="12.75">
      <c r="A1015" s="5">
        <v>43384.541666666664</v>
      </c>
      <c r="B1015" s="6">
        <v>203.800933837891</v>
      </c>
      <c r="C1015" s="6">
        <v>312.181671142578</v>
      </c>
    </row>
    <row r="1016" spans="1:3" ht="12.75">
      <c r="A1016" s="5">
        <v>43384.55208333333</v>
      </c>
      <c r="B1016" s="6">
        <v>369.946899414063</v>
      </c>
      <c r="C1016" s="6">
        <v>289.472259521484</v>
      </c>
    </row>
    <row r="1017" spans="1:3" ht="12.75">
      <c r="A1017" s="5">
        <v>43384.5625</v>
      </c>
      <c r="B1017" s="6">
        <v>392.971343994141</v>
      </c>
      <c r="C1017" s="6">
        <v>284.319671630859</v>
      </c>
    </row>
    <row r="1018" spans="1:3" ht="12.75">
      <c r="A1018" s="5">
        <v>43384.572916666664</v>
      </c>
      <c r="B1018" s="6">
        <v>412.643676757813</v>
      </c>
      <c r="C1018" s="6">
        <v>256.945892333984</v>
      </c>
    </row>
    <row r="1019" spans="1:3" ht="12.75">
      <c r="A1019" s="5">
        <v>43384.58333333333</v>
      </c>
      <c r="B1019" s="6">
        <v>453.333923339844</v>
      </c>
      <c r="C1019" s="6">
        <v>222.808975219727</v>
      </c>
    </row>
    <row r="1020" spans="1:3" ht="12.75">
      <c r="A1020" s="5">
        <v>43384.59375</v>
      </c>
      <c r="B1020" s="6">
        <v>547.398742675781</v>
      </c>
      <c r="C1020" s="6">
        <v>210.897918701172</v>
      </c>
    </row>
    <row r="1021" spans="1:3" ht="12.75">
      <c r="A1021" s="5">
        <v>43384.604166666664</v>
      </c>
      <c r="B1021" s="6">
        <v>533.763122558594</v>
      </c>
      <c r="C1021" s="6">
        <v>232.253036499023</v>
      </c>
    </row>
    <row r="1022" spans="1:3" ht="12.75">
      <c r="A1022" s="5">
        <v>43384.61458333333</v>
      </c>
      <c r="B1022" s="6">
        <v>530.366943359375</v>
      </c>
      <c r="C1022" s="6">
        <v>120.836433410645</v>
      </c>
    </row>
    <row r="1023" spans="1:3" ht="12.75">
      <c r="A1023" s="5">
        <v>43384.625</v>
      </c>
      <c r="B1023" s="6">
        <v>553.027648925781</v>
      </c>
      <c r="C1023" s="6">
        <v>105.390884399414</v>
      </c>
    </row>
    <row r="1024" spans="1:3" ht="12.75">
      <c r="A1024" s="5">
        <v>43384.635416666664</v>
      </c>
      <c r="B1024" s="6">
        <v>788.6337890625</v>
      </c>
      <c r="C1024" s="6">
        <v>369.115631103516</v>
      </c>
    </row>
    <row r="1025" spans="1:3" ht="12.75">
      <c r="A1025" s="5">
        <v>43384.64583333333</v>
      </c>
      <c r="B1025" s="6">
        <v>1037.26770019531</v>
      </c>
      <c r="C1025" s="6">
        <v>558.5498046875</v>
      </c>
    </row>
    <row r="1026" spans="1:3" ht="12.75">
      <c r="A1026" s="5">
        <v>43384.65625</v>
      </c>
      <c r="B1026" s="6">
        <v>1124.73474121094</v>
      </c>
      <c r="C1026" s="6">
        <v>428.322967529297</v>
      </c>
    </row>
    <row r="1027" spans="1:3" ht="12.75">
      <c r="A1027" s="5">
        <v>43384.666666666664</v>
      </c>
      <c r="B1027" s="6">
        <v>1447.4072265625</v>
      </c>
      <c r="C1027" s="6">
        <v>251.754638671875</v>
      </c>
    </row>
    <row r="1028" spans="1:3" ht="12.75">
      <c r="A1028" s="5">
        <v>43384.67708333333</v>
      </c>
      <c r="B1028" s="6">
        <v>1672.77722167969</v>
      </c>
      <c r="C1028" s="6">
        <v>213.172332763672</v>
      </c>
    </row>
    <row r="1029" spans="1:3" ht="12.75">
      <c r="A1029" s="5">
        <v>43384.6875</v>
      </c>
      <c r="B1029" s="6">
        <v>1868.7392578125</v>
      </c>
      <c r="C1029" s="6">
        <v>444.810455322266</v>
      </c>
    </row>
    <row r="1030" spans="1:3" ht="12.75">
      <c r="A1030" s="5">
        <v>43384.697916666664</v>
      </c>
      <c r="B1030" s="6">
        <v>1846.11352539063</v>
      </c>
      <c r="C1030" s="6">
        <v>376.516204833984</v>
      </c>
    </row>
    <row r="1031" spans="1:3" ht="12.75">
      <c r="A1031" s="5">
        <v>43384.70833333333</v>
      </c>
      <c r="B1031" s="6">
        <v>1777.41577148438</v>
      </c>
      <c r="C1031" s="6">
        <v>208.244232177734</v>
      </c>
    </row>
    <row r="1032" spans="1:3" ht="12.75">
      <c r="A1032" s="5">
        <v>43384.71875</v>
      </c>
      <c r="B1032" s="6">
        <v>1787.11206054688</v>
      </c>
      <c r="C1032" s="6">
        <v>94.641227722168</v>
      </c>
    </row>
    <row r="1033" spans="1:3" ht="12.75">
      <c r="A1033" s="5">
        <v>43384.729166666664</v>
      </c>
      <c r="B1033" s="6">
        <v>1719.82470703125</v>
      </c>
      <c r="C1033" s="6">
        <v>88.3193511962891</v>
      </c>
    </row>
    <row r="1034" spans="1:3" ht="12.75">
      <c r="A1034" s="5">
        <v>43384.73958333333</v>
      </c>
      <c r="B1034" s="6">
        <v>1936.07751464844</v>
      </c>
      <c r="C1034" s="6">
        <v>42.4132614135742</v>
      </c>
    </row>
    <row r="1035" spans="1:3" ht="12.75">
      <c r="A1035" s="5">
        <v>43384.75</v>
      </c>
      <c r="B1035" s="6">
        <v>2076.41528320313</v>
      </c>
      <c r="C1035" s="6">
        <v>-139.937377929688</v>
      </c>
    </row>
    <row r="1036" spans="1:3" ht="12.75">
      <c r="A1036" s="5">
        <v>43384.760416666664</v>
      </c>
      <c r="B1036" s="6">
        <v>2458.44995117188</v>
      </c>
      <c r="C1036" s="6">
        <v>-178.260589599609</v>
      </c>
    </row>
    <row r="1037" spans="1:3" ht="12.75">
      <c r="A1037" s="5">
        <v>43384.77083333333</v>
      </c>
      <c r="B1037" s="6">
        <v>2743.0888671875</v>
      </c>
      <c r="C1037" s="6">
        <v>-212.432189941406</v>
      </c>
    </row>
    <row r="1038" spans="1:3" ht="12.75">
      <c r="A1038" s="5">
        <v>43384.78125</v>
      </c>
      <c r="B1038" s="6">
        <v>2758.55834960938</v>
      </c>
      <c r="C1038" s="6">
        <v>-166.599472045898</v>
      </c>
    </row>
    <row r="1039" spans="1:3" ht="12.75">
      <c r="A1039" s="5">
        <v>43384.791666666664</v>
      </c>
      <c r="B1039" s="6">
        <v>2647.92529296875</v>
      </c>
      <c r="C1039" s="6">
        <v>-90.023307800293</v>
      </c>
    </row>
    <row r="1040" spans="1:3" ht="12.75">
      <c r="A1040" s="5">
        <v>43384.80208333333</v>
      </c>
      <c r="B1040" s="6">
        <v>2649.91088867188</v>
      </c>
      <c r="C1040" s="6">
        <v>-224.529571533203</v>
      </c>
    </row>
    <row r="1041" spans="1:3" ht="12.75">
      <c r="A1041" s="5">
        <v>43384.8125</v>
      </c>
      <c r="B1041" s="6">
        <v>2646.56713867188</v>
      </c>
      <c r="C1041" s="6">
        <v>-175.175552368164</v>
      </c>
    </row>
    <row r="1042" spans="1:3" ht="12.75">
      <c r="A1042" s="5">
        <v>43384.822916666664</v>
      </c>
      <c r="B1042" s="6">
        <v>2552.25415039063</v>
      </c>
      <c r="C1042" s="6">
        <v>-203.463851928711</v>
      </c>
    </row>
    <row r="1043" spans="1:3" ht="12.75">
      <c r="A1043" s="5">
        <v>43384.83333333333</v>
      </c>
      <c r="B1043" s="6">
        <v>2474.85498046875</v>
      </c>
      <c r="C1043" s="6">
        <v>-177.739868164063</v>
      </c>
    </row>
    <row r="1044" spans="1:3" ht="12.75">
      <c r="A1044" s="5">
        <v>43384.84375</v>
      </c>
      <c r="B1044" s="6">
        <v>2280.16650390625</v>
      </c>
      <c r="C1044" s="6">
        <v>-123.607841491699</v>
      </c>
    </row>
    <row r="1045" spans="1:3" ht="12.75">
      <c r="A1045" s="5">
        <v>43384.854166666664</v>
      </c>
      <c r="B1045" s="6">
        <v>2211.93627929688</v>
      </c>
      <c r="C1045" s="6">
        <v>-53.8681488037109</v>
      </c>
    </row>
    <row r="1046" spans="1:3" ht="12.75">
      <c r="A1046" s="5">
        <v>43384.86458333333</v>
      </c>
      <c r="B1046" s="6">
        <v>2141.88623046875</v>
      </c>
      <c r="C1046" s="6">
        <v>-147.810440063477</v>
      </c>
    </row>
    <row r="1047" spans="1:3" ht="12.75">
      <c r="A1047" s="5">
        <v>43384.875</v>
      </c>
      <c r="B1047" s="6">
        <v>1927.14794921875</v>
      </c>
      <c r="C1047" s="6">
        <v>-52.7969703674316</v>
      </c>
    </row>
    <row r="1048" spans="1:3" ht="12.75">
      <c r="A1048" s="5">
        <v>43384.885416666664</v>
      </c>
      <c r="B1048" s="6">
        <v>1883.24694824219</v>
      </c>
      <c r="C1048" s="6">
        <v>-159.980377197266</v>
      </c>
    </row>
    <row r="1049" spans="1:3" ht="12.75">
      <c r="A1049" s="5">
        <v>43384.89583333333</v>
      </c>
      <c r="B1049" s="6">
        <v>1861.00671386719</v>
      </c>
      <c r="C1049" s="6">
        <v>-215.655776977539</v>
      </c>
    </row>
    <row r="1050" spans="1:3" ht="12.75">
      <c r="A1050" s="5">
        <v>43384.90625</v>
      </c>
      <c r="B1050" s="6">
        <v>1810.72424316406</v>
      </c>
      <c r="C1050" s="6">
        <v>6.60590171813965</v>
      </c>
    </row>
    <row r="1051" spans="1:3" ht="12.75">
      <c r="A1051" s="5">
        <v>43384.916666666664</v>
      </c>
      <c r="B1051" s="6">
        <v>1791.78393554688</v>
      </c>
      <c r="C1051" s="6">
        <v>113.919586181641</v>
      </c>
    </row>
    <row r="1052" spans="1:3" ht="12.75">
      <c r="A1052" s="5">
        <v>43384.92708333333</v>
      </c>
      <c r="B1052" s="6">
        <v>1610.51477050781</v>
      </c>
      <c r="C1052" s="6">
        <v>1.20490300655365</v>
      </c>
    </row>
    <row r="1053" spans="1:3" ht="12.75">
      <c r="A1053" s="5">
        <v>43384.9375</v>
      </c>
      <c r="B1053" s="6">
        <v>1569.36352539063</v>
      </c>
      <c r="C1053" s="6">
        <v>10.8338432312012</v>
      </c>
    </row>
    <row r="1054" spans="1:3" ht="12.75">
      <c r="A1054" s="5">
        <v>43384.947916666664</v>
      </c>
      <c r="B1054" s="6">
        <v>1565.53283691406</v>
      </c>
      <c r="C1054" s="6">
        <v>147.581115722656</v>
      </c>
    </row>
    <row r="1055" spans="1:3" ht="12.75">
      <c r="A1055" s="5">
        <v>43384.95833333333</v>
      </c>
      <c r="B1055" s="6">
        <v>1555.97399902344</v>
      </c>
      <c r="C1055" s="6">
        <v>192.643203735352</v>
      </c>
    </row>
    <row r="1056" spans="1:3" ht="12.75">
      <c r="A1056" s="5">
        <v>43384.96875</v>
      </c>
      <c r="B1056" s="6">
        <v>1534.70373535156</v>
      </c>
      <c r="C1056" s="6">
        <v>239.665283203125</v>
      </c>
    </row>
    <row r="1057" spans="1:3" ht="12.75">
      <c r="A1057" s="5">
        <v>43384.979166666664</v>
      </c>
      <c r="B1057" s="6">
        <v>1505.43505859375</v>
      </c>
      <c r="C1057" s="6">
        <v>78.1413497924805</v>
      </c>
    </row>
    <row r="1058" spans="1:3" ht="12.75">
      <c r="A1058" s="5">
        <v>43384.98958333333</v>
      </c>
      <c r="B1058" s="6">
        <v>1500.01574707031</v>
      </c>
      <c r="C1058" s="6">
        <v>-21.3812351226807</v>
      </c>
    </row>
    <row r="1059" spans="1:3" ht="12.75">
      <c r="A1059" s="5">
        <v>43385</v>
      </c>
      <c r="B1059" s="6">
        <v>1575.53149414063</v>
      </c>
      <c r="C1059" s="6">
        <v>60.6750068664551</v>
      </c>
    </row>
    <row r="1060" spans="1:3" ht="12.75">
      <c r="A1060" s="5">
        <v>43385.010416666664</v>
      </c>
      <c r="B1060" s="6">
        <v>1449.30102539063</v>
      </c>
      <c r="C1060" s="6">
        <v>-279.616546630859</v>
      </c>
    </row>
    <row r="1061" spans="1:3" ht="12.75">
      <c r="A1061" s="5">
        <v>43385.02083333333</v>
      </c>
      <c r="B1061" s="6">
        <v>1412.30383300781</v>
      </c>
      <c r="C1061" s="6">
        <v>-354.083557128906</v>
      </c>
    </row>
    <row r="1062" spans="1:3" ht="12.75">
      <c r="A1062" s="5">
        <v>43385.03125</v>
      </c>
      <c r="B1062" s="6">
        <v>1705.78540039063</v>
      </c>
      <c r="C1062" s="6">
        <v>-288.614288330078</v>
      </c>
    </row>
    <row r="1063" spans="1:3" ht="12.75">
      <c r="A1063" s="5">
        <v>43385.041666666664</v>
      </c>
      <c r="B1063" s="6">
        <v>1640.89685058594</v>
      </c>
      <c r="C1063" s="6">
        <v>-395.700286865234</v>
      </c>
    </row>
    <row r="1064" spans="1:3" ht="12.75">
      <c r="A1064" s="5">
        <v>43385.05208333333</v>
      </c>
      <c r="B1064" s="6">
        <v>1326.11987304688</v>
      </c>
      <c r="C1064" s="6">
        <v>-429.315826416016</v>
      </c>
    </row>
    <row r="1065" spans="1:3" ht="12.75">
      <c r="A1065" s="5">
        <v>43385.0625</v>
      </c>
      <c r="B1065" s="6">
        <v>1315.25854492188</v>
      </c>
      <c r="C1065" s="6">
        <v>-397.624938964844</v>
      </c>
    </row>
    <row r="1066" spans="1:3" ht="12.75">
      <c r="A1066" s="5">
        <v>43385.072916666664</v>
      </c>
      <c r="B1066" s="6">
        <v>1282.62939453125</v>
      </c>
      <c r="C1066" s="6">
        <v>-422.052825927734</v>
      </c>
    </row>
    <row r="1067" spans="1:3" ht="12.75">
      <c r="A1067" s="5">
        <v>43385.08333333333</v>
      </c>
      <c r="B1067" s="6">
        <v>1300.40612792969</v>
      </c>
      <c r="C1067" s="6">
        <v>-350.628967285156</v>
      </c>
    </row>
    <row r="1068" spans="1:3" ht="12.75">
      <c r="A1068" s="5">
        <v>43385.09375</v>
      </c>
      <c r="B1068" s="6">
        <v>1281.97839355469</v>
      </c>
      <c r="C1068" s="6">
        <v>-382.236541748047</v>
      </c>
    </row>
    <row r="1069" spans="1:3" ht="12.75">
      <c r="A1069" s="5">
        <v>43385.104166666664</v>
      </c>
      <c r="B1069" s="6">
        <v>1264.86657714844</v>
      </c>
      <c r="C1069" s="6">
        <v>-501.569885253906</v>
      </c>
    </row>
    <row r="1070" spans="1:3" ht="12.75">
      <c r="A1070" s="5">
        <v>43385.11458333333</v>
      </c>
      <c r="B1070" s="6">
        <v>1284.76770019531</v>
      </c>
      <c r="C1070" s="6">
        <v>-483.172821044922</v>
      </c>
    </row>
    <row r="1071" spans="1:3" ht="12.75">
      <c r="A1071" s="5">
        <v>43385.125</v>
      </c>
      <c r="B1071" s="6">
        <v>1612.21740722656</v>
      </c>
      <c r="C1071" s="6">
        <v>-469.134948730469</v>
      </c>
    </row>
    <row r="1072" spans="1:3" ht="12.75">
      <c r="A1072" s="5">
        <v>43385.135416666664</v>
      </c>
      <c r="B1072" s="6">
        <v>1618.4482421875</v>
      </c>
      <c r="C1072" s="6">
        <v>-367.026214599609</v>
      </c>
    </row>
    <row r="1073" spans="1:3" ht="12.75">
      <c r="A1073" s="5">
        <v>43385.14583333333</v>
      </c>
      <c r="B1073" s="6">
        <v>1402.83825683594</v>
      </c>
      <c r="C1073" s="6">
        <v>-389.244293212891</v>
      </c>
    </row>
    <row r="1074" spans="1:3" ht="12.75">
      <c r="A1074" s="5">
        <v>43385.15625</v>
      </c>
      <c r="B1074" s="6">
        <v>1257.53051757813</v>
      </c>
      <c r="C1074" s="6">
        <v>-368.666595458984</v>
      </c>
    </row>
    <row r="1075" spans="1:3" ht="12.75">
      <c r="A1075" s="5">
        <v>43385.166666666664</v>
      </c>
      <c r="B1075" s="6">
        <v>1232.18322753906</v>
      </c>
      <c r="C1075" s="6">
        <v>-385.219879150391</v>
      </c>
    </row>
    <row r="1076" spans="1:3" ht="12.75">
      <c r="A1076" s="5">
        <v>43385.17708333333</v>
      </c>
      <c r="B1076" s="6">
        <v>1312.03393554688</v>
      </c>
      <c r="C1076" s="6">
        <v>-429.666717529297</v>
      </c>
    </row>
    <row r="1077" spans="1:3" ht="12.75">
      <c r="A1077" s="5">
        <v>43385.1875</v>
      </c>
      <c r="B1077" s="6">
        <v>1214.6044921875</v>
      </c>
      <c r="C1077" s="6">
        <v>-410.465423583984</v>
      </c>
    </row>
    <row r="1078" spans="1:3" ht="12.75">
      <c r="A1078" s="5">
        <v>43385.197916666664</v>
      </c>
      <c r="B1078" s="6">
        <v>1210.685546875</v>
      </c>
      <c r="C1078" s="6">
        <v>-388.578887939453</v>
      </c>
    </row>
    <row r="1079" spans="1:3" ht="12.75">
      <c r="A1079" s="5">
        <v>43385.20833333333</v>
      </c>
      <c r="B1079" s="6">
        <v>1394.93237304688</v>
      </c>
      <c r="C1079" s="6">
        <v>-397.858764648438</v>
      </c>
    </row>
    <row r="1080" spans="1:3" ht="12.75">
      <c r="A1080" s="5">
        <v>43385.21875</v>
      </c>
      <c r="B1080" s="6">
        <v>2112.10546875</v>
      </c>
      <c r="C1080" s="6">
        <v>-346.073944091797</v>
      </c>
    </row>
    <row r="1081" spans="1:3" ht="12.75">
      <c r="A1081" s="5">
        <v>43385.229166666664</v>
      </c>
      <c r="B1081" s="6">
        <v>2171.8671875</v>
      </c>
      <c r="C1081" s="6">
        <v>-327.231079101563</v>
      </c>
    </row>
    <row r="1082" spans="1:3" ht="12.75">
      <c r="A1082" s="5">
        <v>43385.23958333333</v>
      </c>
      <c r="B1082" s="6">
        <v>1969.51135253906</v>
      </c>
      <c r="C1082" s="6">
        <v>-390.302612304688</v>
      </c>
    </row>
    <row r="1083" spans="1:3" ht="12.75">
      <c r="A1083" s="5">
        <v>43385.25</v>
      </c>
      <c r="B1083" s="6">
        <v>2110.45190429688</v>
      </c>
      <c r="C1083" s="6">
        <v>-417.402282714844</v>
      </c>
    </row>
    <row r="1084" spans="1:3" ht="12.75">
      <c r="A1084" s="5">
        <v>43385.260416666664</v>
      </c>
      <c r="B1084" s="6">
        <v>3015.630859375</v>
      </c>
      <c r="C1084" s="6">
        <v>-577.212097167969</v>
      </c>
    </row>
    <row r="1085" spans="1:3" ht="12.75">
      <c r="A1085" s="5">
        <v>43385.27083333333</v>
      </c>
      <c r="B1085" s="6">
        <v>3198.49633789063</v>
      </c>
      <c r="C1085" s="6">
        <v>-631.047241210938</v>
      </c>
    </row>
    <row r="1086" spans="1:3" ht="12.75">
      <c r="A1086" s="5">
        <v>43385.28125</v>
      </c>
      <c r="B1086" s="6">
        <v>3109.02465820313</v>
      </c>
      <c r="C1086" s="6">
        <v>-663.142822265625</v>
      </c>
    </row>
    <row r="1087" spans="1:3" ht="12.75">
      <c r="A1087" s="5">
        <v>43385.291666666664</v>
      </c>
      <c r="B1087" s="6">
        <v>3003.6494140625</v>
      </c>
      <c r="C1087" s="6">
        <v>-743.901916503906</v>
      </c>
    </row>
    <row r="1088" spans="1:3" ht="12.75">
      <c r="A1088" s="5">
        <v>43385.30208333333</v>
      </c>
      <c r="B1088" s="6">
        <v>3147.63354492188</v>
      </c>
      <c r="C1088" s="6">
        <v>-811.075744628906</v>
      </c>
    </row>
    <row r="1089" spans="1:3" ht="12.75">
      <c r="A1089" s="5">
        <v>43385.3125</v>
      </c>
      <c r="B1089" s="6">
        <v>3164.62939453125</v>
      </c>
      <c r="C1089" s="6">
        <v>-803.708984375</v>
      </c>
    </row>
    <row r="1090" spans="1:3" ht="12.75">
      <c r="A1090" s="5">
        <v>43385.322916666664</v>
      </c>
      <c r="B1090" s="6">
        <v>3184.83056640625</v>
      </c>
      <c r="C1090" s="6">
        <v>-547.849731445313</v>
      </c>
    </row>
    <row r="1091" spans="1:3" ht="12.75">
      <c r="A1091" s="5">
        <v>43385.33333333333</v>
      </c>
      <c r="B1091" s="6">
        <v>3001.14306640625</v>
      </c>
      <c r="C1091" s="6">
        <v>-472.570007324219</v>
      </c>
    </row>
    <row r="1092" spans="1:3" ht="12.75">
      <c r="A1092" s="5">
        <v>43385.34375</v>
      </c>
      <c r="B1092" s="6">
        <v>2707.32055664063</v>
      </c>
      <c r="C1092" s="6">
        <v>-593.124328613281</v>
      </c>
    </row>
    <row r="1093" spans="1:3" ht="12.75">
      <c r="A1093" s="5">
        <v>43385.354166666664</v>
      </c>
      <c r="B1093" s="6">
        <v>2486.01098632813</v>
      </c>
      <c r="C1093" s="6">
        <v>-630.169799804688</v>
      </c>
    </row>
    <row r="1094" spans="1:3" ht="12.75">
      <c r="A1094" s="5">
        <v>43385.36458333333</v>
      </c>
      <c r="B1094" s="6">
        <v>2335.34741210938</v>
      </c>
      <c r="C1094" s="6">
        <v>-453.556640625</v>
      </c>
    </row>
    <row r="1095" spans="1:3" ht="12.75">
      <c r="A1095" s="5">
        <v>43385.375</v>
      </c>
      <c r="B1095" s="6">
        <v>2308.25903320313</v>
      </c>
      <c r="C1095" s="6">
        <v>-367.867614746094</v>
      </c>
    </row>
    <row r="1096" spans="1:3" ht="12.75">
      <c r="A1096" s="5">
        <v>43385.385416666664</v>
      </c>
      <c r="B1096" s="6">
        <v>2282.837890625</v>
      </c>
      <c r="C1096" s="6">
        <v>-428.138610839844</v>
      </c>
    </row>
    <row r="1097" spans="1:3" ht="12.75">
      <c r="A1097" s="5">
        <v>43385.39583333333</v>
      </c>
      <c r="B1097" s="6">
        <v>2144.60034179688</v>
      </c>
      <c r="C1097" s="6">
        <v>-602.768676757813</v>
      </c>
    </row>
    <row r="1098" spans="1:3" ht="12.75">
      <c r="A1098" s="5">
        <v>43385.40625</v>
      </c>
      <c r="B1098" s="6">
        <v>2256.16967773438</v>
      </c>
      <c r="C1098" s="6">
        <v>-384.871429443359</v>
      </c>
    </row>
    <row r="1099" spans="1:3" ht="12.75">
      <c r="A1099" s="5">
        <v>43385.416666666664</v>
      </c>
      <c r="B1099" s="6">
        <v>2222.751953125</v>
      </c>
      <c r="C1099" s="6">
        <v>-430.852874755859</v>
      </c>
    </row>
    <row r="1100" spans="1:3" ht="12.75">
      <c r="A1100" s="5">
        <v>43385.42708333333</v>
      </c>
      <c r="B1100" s="6">
        <v>2129.44799804688</v>
      </c>
      <c r="C1100" s="6">
        <v>-548.006530761719</v>
      </c>
    </row>
    <row r="1101" spans="1:3" ht="12.75">
      <c r="A1101" s="5">
        <v>43385.4375</v>
      </c>
      <c r="B1101" s="6">
        <v>2072.54077148438</v>
      </c>
      <c r="C1101" s="6">
        <v>-610.111083984375</v>
      </c>
    </row>
    <row r="1102" spans="1:3" ht="12.75">
      <c r="A1102" s="5">
        <v>43385.447916666664</v>
      </c>
      <c r="B1102" s="6">
        <v>2085.00341796875</v>
      </c>
      <c r="C1102" s="6">
        <v>-454.174255371094</v>
      </c>
    </row>
    <row r="1103" spans="1:3" ht="12.75">
      <c r="A1103" s="5">
        <v>43385.45833333333</v>
      </c>
      <c r="B1103" s="6">
        <v>2214.8662109375</v>
      </c>
      <c r="C1103" s="6">
        <v>-240.688354492188</v>
      </c>
    </row>
    <row r="1104" spans="1:3" ht="12.75">
      <c r="A1104" s="5">
        <v>43385.46875</v>
      </c>
      <c r="B1104" s="6">
        <v>2148.13427734375</v>
      </c>
      <c r="C1104" s="6">
        <v>-274.870788574219</v>
      </c>
    </row>
    <row r="1105" spans="1:3" ht="12.75">
      <c r="A1105" s="5">
        <v>43385.479166666664</v>
      </c>
      <c r="B1105" s="6">
        <v>2108.06689453125</v>
      </c>
      <c r="C1105" s="6">
        <v>-304.850952148438</v>
      </c>
    </row>
    <row r="1106" spans="1:3" ht="12.75">
      <c r="A1106" s="5">
        <v>43385.48958333333</v>
      </c>
      <c r="B1106" s="6">
        <v>2117.03637695313</v>
      </c>
      <c r="C1106" s="6">
        <v>-290.413452148438</v>
      </c>
    </row>
    <row r="1107" spans="1:3" ht="12.75">
      <c r="A1107" s="5">
        <v>43385.5</v>
      </c>
      <c r="B1107" s="6">
        <v>2096.88549804688</v>
      </c>
      <c r="C1107" s="6">
        <v>-264.148986816406</v>
      </c>
    </row>
    <row r="1108" spans="1:3" ht="12.75">
      <c r="A1108" s="5">
        <v>43385.510416666664</v>
      </c>
      <c r="B1108" s="6">
        <v>2004.62805175781</v>
      </c>
      <c r="C1108" s="6">
        <v>-292.617889404297</v>
      </c>
    </row>
    <row r="1109" spans="1:3" ht="12.75">
      <c r="A1109" s="5">
        <v>43385.52083333333</v>
      </c>
      <c r="B1109" s="6">
        <v>2091.67529296875</v>
      </c>
      <c r="C1109" s="6">
        <v>-389.026702880859</v>
      </c>
    </row>
    <row r="1110" spans="1:3" ht="12.75">
      <c r="A1110" s="5">
        <v>43385.53125</v>
      </c>
      <c r="B1110" s="6">
        <v>2153.76342773438</v>
      </c>
      <c r="C1110" s="6">
        <v>-274.748474121094</v>
      </c>
    </row>
    <row r="1111" spans="1:3" ht="12.75">
      <c r="A1111" s="5">
        <v>43385.541666666664</v>
      </c>
      <c r="B1111" s="6">
        <v>2196.6337890625</v>
      </c>
      <c r="C1111" s="6">
        <v>-323.167785644531</v>
      </c>
    </row>
    <row r="1112" spans="1:3" ht="12.75">
      <c r="A1112" s="5">
        <v>43385.55208333333</v>
      </c>
      <c r="B1112" s="6">
        <v>2264.09741210938</v>
      </c>
      <c r="C1112" s="6">
        <v>-282.886291503906</v>
      </c>
    </row>
    <row r="1113" spans="1:3" ht="12.75">
      <c r="A1113" s="5">
        <v>43385.5625</v>
      </c>
      <c r="B1113" s="6">
        <v>2430.39965820313</v>
      </c>
      <c r="C1113" s="6">
        <v>-323.977264404297</v>
      </c>
    </row>
    <row r="1114" spans="1:3" ht="12.75">
      <c r="A1114" s="5">
        <v>43385.572916666664</v>
      </c>
      <c r="B1114" s="6">
        <v>2563.01000976563</v>
      </c>
      <c r="C1114" s="6">
        <v>-327.474182128906</v>
      </c>
    </row>
    <row r="1115" spans="1:3" ht="12.75">
      <c r="A1115" s="5">
        <v>43385.58333333333</v>
      </c>
      <c r="B1115" s="6">
        <v>2613.45556640625</v>
      </c>
      <c r="C1115" s="6">
        <v>-369.3740234375</v>
      </c>
    </row>
    <row r="1116" spans="1:3" ht="12.75">
      <c r="A1116" s="5">
        <v>43385.59375</v>
      </c>
      <c r="B1116" s="6">
        <v>2483.2099609375</v>
      </c>
      <c r="C1116" s="6">
        <v>-436.429656982422</v>
      </c>
    </row>
    <row r="1117" spans="1:3" ht="12.75">
      <c r="A1117" s="5">
        <v>43385.604166666664</v>
      </c>
      <c r="B1117" s="6">
        <v>2539.81713867188</v>
      </c>
      <c r="C1117" s="6">
        <v>-318.984680175781</v>
      </c>
    </row>
    <row r="1118" spans="1:3" ht="12.75">
      <c r="A1118" s="5">
        <v>43385.61458333333</v>
      </c>
      <c r="B1118" s="6">
        <v>2506.19580078125</v>
      </c>
      <c r="C1118" s="6">
        <v>-290.081329345703</v>
      </c>
    </row>
    <row r="1119" spans="1:3" ht="12.75">
      <c r="A1119" s="5">
        <v>43385.625</v>
      </c>
      <c r="B1119" s="6">
        <v>2522.71118164063</v>
      </c>
      <c r="C1119" s="6">
        <v>-437.387390136719</v>
      </c>
    </row>
    <row r="1120" spans="1:3" ht="12.75">
      <c r="A1120" s="5">
        <v>43385.635416666664</v>
      </c>
      <c r="B1120" s="6">
        <v>2578.625</v>
      </c>
      <c r="C1120" s="6">
        <v>-404.713134765625</v>
      </c>
    </row>
    <row r="1121" spans="1:3" ht="12.75">
      <c r="A1121" s="5">
        <v>43385.64583333333</v>
      </c>
      <c r="B1121" s="6">
        <v>2546.349609375</v>
      </c>
      <c r="C1121" s="6">
        <v>-348.438232421875</v>
      </c>
    </row>
    <row r="1122" spans="1:3" ht="12.75">
      <c r="A1122" s="5">
        <v>43385.65625</v>
      </c>
      <c r="B1122" s="6">
        <v>2606.18872070313</v>
      </c>
      <c r="C1122" s="6">
        <v>-429.099578857422</v>
      </c>
    </row>
    <row r="1123" spans="1:3" ht="12.75">
      <c r="A1123" s="5">
        <v>43385.666666666664</v>
      </c>
      <c r="B1123" s="6">
        <v>2591.8310546875</v>
      </c>
      <c r="C1123" s="6">
        <v>-572.396545410156</v>
      </c>
    </row>
    <row r="1124" spans="1:3" ht="12.75">
      <c r="A1124" s="5">
        <v>43385.67708333333</v>
      </c>
      <c r="B1124" s="6">
        <v>2615.4169921875</v>
      </c>
      <c r="C1124" s="6">
        <v>-483.062408447266</v>
      </c>
    </row>
    <row r="1125" spans="1:3" ht="12.75">
      <c r="A1125" s="5">
        <v>43385.6875</v>
      </c>
      <c r="B1125" s="6">
        <v>2756.54443359375</v>
      </c>
      <c r="C1125" s="6">
        <v>-526.404663085938</v>
      </c>
    </row>
    <row r="1126" spans="1:3" ht="12.75">
      <c r="A1126" s="5">
        <v>43385.697916666664</v>
      </c>
      <c r="B1126" s="6">
        <v>3052.77075195313</v>
      </c>
      <c r="C1126" s="6">
        <v>-369.566314697266</v>
      </c>
    </row>
    <row r="1127" spans="1:3" ht="12.75">
      <c r="A1127" s="5">
        <v>43385.70833333333</v>
      </c>
      <c r="B1127" s="6">
        <v>3126.16186523438</v>
      </c>
      <c r="C1127" s="6">
        <v>-550.568603515625</v>
      </c>
    </row>
    <row r="1128" spans="1:3" ht="12.75">
      <c r="A1128" s="5">
        <v>43385.71875</v>
      </c>
      <c r="B1128" s="6">
        <v>3875.3037109375</v>
      </c>
      <c r="C1128" s="6">
        <v>-653.012634277344</v>
      </c>
    </row>
    <row r="1129" spans="1:3" ht="12.75">
      <c r="A1129" s="5">
        <v>43385.729166666664</v>
      </c>
      <c r="B1129" s="6">
        <v>4274.0927734375</v>
      </c>
      <c r="C1129" s="6">
        <v>-552.974548339844</v>
      </c>
    </row>
    <row r="1130" spans="1:3" ht="12.75">
      <c r="A1130" s="5">
        <v>43385.73958333333</v>
      </c>
      <c r="B1130" s="6">
        <v>4183.6845703125</v>
      </c>
      <c r="C1130" s="6">
        <v>-789.905822753906</v>
      </c>
    </row>
    <row r="1131" spans="1:3" ht="12.75">
      <c r="A1131" s="5">
        <v>43385.75</v>
      </c>
      <c r="B1131" s="6">
        <v>4218.779296875</v>
      </c>
      <c r="C1131" s="6">
        <v>-815.939575195313</v>
      </c>
    </row>
    <row r="1132" spans="1:3" ht="12.75">
      <c r="A1132" s="5">
        <v>43385.760416666664</v>
      </c>
      <c r="B1132" s="6">
        <v>4401.3720703125</v>
      </c>
      <c r="C1132" s="6">
        <v>-841.866149902344</v>
      </c>
    </row>
    <row r="1133" spans="1:3" ht="12.75">
      <c r="A1133" s="5">
        <v>43385.77083333333</v>
      </c>
      <c r="B1133" s="6">
        <v>4434.6025390625</v>
      </c>
      <c r="C1133" s="6">
        <v>-900.112182617188</v>
      </c>
    </row>
    <row r="1134" spans="1:3" ht="12.75">
      <c r="A1134" s="5">
        <v>43385.78125</v>
      </c>
      <c r="B1134" s="6">
        <v>4340.11669921875</v>
      </c>
      <c r="C1134" s="6">
        <v>-953.572631835938</v>
      </c>
    </row>
    <row r="1135" spans="1:3" ht="12.75">
      <c r="A1135" s="5">
        <v>43385.791666666664</v>
      </c>
      <c r="B1135" s="6">
        <v>4272.3232421875</v>
      </c>
      <c r="C1135" s="6">
        <v>-969.496704101563</v>
      </c>
    </row>
    <row r="1136" spans="1:3" ht="12.75">
      <c r="A1136" s="5">
        <v>43385.80208333333</v>
      </c>
      <c r="B1136" s="6">
        <v>4234.6552734375</v>
      </c>
      <c r="C1136" s="6">
        <v>-993.731750488281</v>
      </c>
    </row>
    <row r="1137" spans="1:3" ht="12.75">
      <c r="A1137" s="5">
        <v>43385.8125</v>
      </c>
      <c r="B1137" s="6">
        <v>4349.17626953125</v>
      </c>
      <c r="C1137" s="6">
        <v>-867.197265625</v>
      </c>
    </row>
    <row r="1138" spans="1:3" ht="12.75">
      <c r="A1138" s="5">
        <v>43385.822916666664</v>
      </c>
      <c r="B1138" s="6">
        <v>4308.625</v>
      </c>
      <c r="C1138" s="6">
        <v>-900.059936523438</v>
      </c>
    </row>
    <row r="1139" spans="1:3" ht="12.75">
      <c r="A1139" s="5">
        <v>43385.83333333333</v>
      </c>
      <c r="B1139" s="6">
        <v>4304.0322265625</v>
      </c>
      <c r="C1139" s="6">
        <v>-840.893615722656</v>
      </c>
    </row>
    <row r="1140" spans="1:3" ht="12.75">
      <c r="A1140" s="5">
        <v>43385.84375</v>
      </c>
      <c r="B1140" s="6">
        <v>3999.87109375</v>
      </c>
      <c r="C1140" s="6">
        <v>-876.262512207031</v>
      </c>
    </row>
    <row r="1141" spans="1:3" ht="12.75">
      <c r="A1141" s="5">
        <v>43385.854166666664</v>
      </c>
      <c r="B1141" s="6">
        <v>3929.75903320313</v>
      </c>
      <c r="C1141" s="6">
        <v>-846.603698730469</v>
      </c>
    </row>
    <row r="1142" spans="1:3" ht="12.75">
      <c r="A1142" s="5">
        <v>43385.86458333333</v>
      </c>
      <c r="B1142" s="6">
        <v>4050.5439453125</v>
      </c>
      <c r="C1142" s="6">
        <v>-619.211364746094</v>
      </c>
    </row>
    <row r="1143" spans="1:3" ht="12.75">
      <c r="A1143" s="5">
        <v>43385.875</v>
      </c>
      <c r="B1143" s="6">
        <v>4087.140625</v>
      </c>
      <c r="C1143" s="6">
        <v>-596.173278808594</v>
      </c>
    </row>
    <row r="1144" spans="1:3" ht="12.75">
      <c r="A1144" s="5">
        <v>43385.885416666664</v>
      </c>
      <c r="B1144" s="6">
        <v>4076.38012695313</v>
      </c>
      <c r="C1144" s="6">
        <v>-579.67578125</v>
      </c>
    </row>
    <row r="1145" spans="1:3" ht="12.75">
      <c r="A1145" s="5">
        <v>43385.89583333333</v>
      </c>
      <c r="B1145" s="6">
        <v>4102.74462890625</v>
      </c>
      <c r="C1145" s="6">
        <v>-617.974426269531</v>
      </c>
    </row>
    <row r="1146" spans="1:3" ht="12.75">
      <c r="A1146" s="5">
        <v>43385.90625</v>
      </c>
      <c r="B1146" s="6">
        <v>4110.3369140625</v>
      </c>
      <c r="C1146" s="6">
        <v>-652.914611816406</v>
      </c>
    </row>
    <row r="1147" spans="1:3" ht="12.75">
      <c r="A1147" s="5">
        <v>43385.916666666664</v>
      </c>
      <c r="B1147" s="6">
        <v>3978.326171875</v>
      </c>
      <c r="C1147" s="6">
        <v>-509.138427734375</v>
      </c>
    </row>
    <row r="1148" spans="1:3" ht="12.75">
      <c r="A1148" s="5">
        <v>43385.92708333333</v>
      </c>
      <c r="B1148" s="6">
        <v>3617.92529296875</v>
      </c>
      <c r="C1148" s="6">
        <v>-253.71484375</v>
      </c>
    </row>
    <row r="1149" spans="1:3" ht="12.75">
      <c r="A1149" s="5">
        <v>43385.9375</v>
      </c>
      <c r="B1149" s="6">
        <v>3424.92236328125</v>
      </c>
      <c r="C1149" s="6">
        <v>-295.607391357422</v>
      </c>
    </row>
    <row r="1150" spans="1:3" ht="12.75">
      <c r="A1150" s="5">
        <v>43385.947916666664</v>
      </c>
      <c r="B1150" s="6">
        <v>3224.06494140625</v>
      </c>
      <c r="C1150" s="6">
        <v>-353.922485351563</v>
      </c>
    </row>
    <row r="1151" spans="1:3" ht="12.75">
      <c r="A1151" s="5">
        <v>43385.95833333333</v>
      </c>
      <c r="B1151" s="6">
        <v>3191.09814453125</v>
      </c>
      <c r="C1151" s="6">
        <v>-326.970458984375</v>
      </c>
    </row>
    <row r="1152" spans="1:3" ht="12.75">
      <c r="A1152" s="5">
        <v>43385.96875</v>
      </c>
      <c r="B1152" s="6">
        <v>2874.2861328125</v>
      </c>
      <c r="C1152" s="6">
        <v>-125.820037841797</v>
      </c>
    </row>
    <row r="1153" spans="1:3" ht="12.75">
      <c r="A1153" s="5">
        <v>43385.979166666664</v>
      </c>
      <c r="B1153" s="6">
        <v>2714.74731445313</v>
      </c>
      <c r="C1153" s="6">
        <v>-228.537567138672</v>
      </c>
    </row>
    <row r="1154" spans="1:3" ht="12.75">
      <c r="A1154" s="5">
        <v>43385.98958333333</v>
      </c>
      <c r="B1154" s="6">
        <v>2833.40893554688</v>
      </c>
      <c r="C1154" s="6">
        <v>-146.60107421875</v>
      </c>
    </row>
    <row r="1155" spans="1:3" ht="12.75">
      <c r="A1155" s="5">
        <v>43386</v>
      </c>
      <c r="B1155" s="6">
        <v>2644.37158203125</v>
      </c>
      <c r="C1155" s="6">
        <v>-196.42204284668</v>
      </c>
    </row>
    <row r="1156" spans="1:3" ht="12.75">
      <c r="A1156" s="5">
        <v>43386.010416666664</v>
      </c>
      <c r="B1156" s="6">
        <v>1912.48461914063</v>
      </c>
      <c r="C1156" s="6">
        <v>100.01441192627</v>
      </c>
    </row>
    <row r="1157" spans="1:3" ht="12.75">
      <c r="A1157" s="5">
        <v>43386.02083333333</v>
      </c>
      <c r="B1157" s="6">
        <v>1752.6533203125</v>
      </c>
      <c r="C1157" s="6">
        <v>-66.8392791748047</v>
      </c>
    </row>
    <row r="1158" spans="1:3" ht="12.75">
      <c r="A1158" s="5">
        <v>43386.03125</v>
      </c>
      <c r="B1158" s="6">
        <v>1783.87585449219</v>
      </c>
      <c r="C1158" s="6">
        <v>-80.0347137451172</v>
      </c>
    </row>
    <row r="1159" spans="1:3" ht="12.75">
      <c r="A1159" s="5">
        <v>43386.041666666664</v>
      </c>
      <c r="B1159" s="6">
        <v>1687.73315429688</v>
      </c>
      <c r="C1159" s="6">
        <v>-26.3496780395508</v>
      </c>
    </row>
    <row r="1160" spans="1:3" ht="12.75">
      <c r="A1160" s="5">
        <v>43386.05208333333</v>
      </c>
      <c r="B1160" s="6">
        <v>1537.27893066406</v>
      </c>
      <c r="C1160" s="6">
        <v>-22.0641231536865</v>
      </c>
    </row>
    <row r="1161" spans="1:3" ht="12.75">
      <c r="A1161" s="5">
        <v>43386.0625</v>
      </c>
      <c r="B1161" s="6">
        <v>1664.72778320313</v>
      </c>
      <c r="C1161" s="6">
        <v>96.0374908447266</v>
      </c>
    </row>
    <row r="1162" spans="1:3" ht="12.75">
      <c r="A1162" s="5">
        <v>43386.072916666664</v>
      </c>
      <c r="B1162" s="6">
        <v>1673.33544921875</v>
      </c>
      <c r="C1162" s="6">
        <v>26.1776924133301</v>
      </c>
    </row>
    <row r="1163" spans="1:3" ht="12.75">
      <c r="A1163" s="5">
        <v>43386.08333333333</v>
      </c>
      <c r="B1163" s="6">
        <v>1556.89086914063</v>
      </c>
      <c r="C1163" s="6">
        <v>14.04185962677</v>
      </c>
    </row>
    <row r="1164" spans="1:3" ht="12.75">
      <c r="A1164" s="5">
        <v>43386.09375</v>
      </c>
      <c r="B1164" s="6">
        <v>1460.31921386719</v>
      </c>
      <c r="C1164" s="6">
        <v>-83.6650695800781</v>
      </c>
    </row>
    <row r="1165" spans="1:3" ht="12.75">
      <c r="A1165" s="5">
        <v>43386.104166666664</v>
      </c>
      <c r="B1165" s="6">
        <v>1374.75280761719</v>
      </c>
      <c r="C1165" s="6">
        <v>-143.153945922852</v>
      </c>
    </row>
    <row r="1166" spans="1:3" ht="12.75">
      <c r="A1166" s="5">
        <v>43386.11458333333</v>
      </c>
      <c r="B1166" s="6">
        <v>1289.58288574219</v>
      </c>
      <c r="C1166" s="6">
        <v>-147.1474609375</v>
      </c>
    </row>
    <row r="1167" spans="1:3" ht="12.75">
      <c r="A1167" s="5">
        <v>43386.125</v>
      </c>
      <c r="B1167" s="6">
        <v>1237.32421875</v>
      </c>
      <c r="C1167" s="6">
        <v>-121.12614440918</v>
      </c>
    </row>
    <row r="1168" spans="1:3" ht="12.75">
      <c r="A1168" s="5">
        <v>43386.135416666664</v>
      </c>
      <c r="B1168" s="6">
        <v>1207.50793457031</v>
      </c>
      <c r="C1168" s="6">
        <v>-102.662452697754</v>
      </c>
    </row>
    <row r="1169" spans="1:3" ht="12.75">
      <c r="A1169" s="5">
        <v>43386.14583333333</v>
      </c>
      <c r="B1169" s="6">
        <v>1222.61645507813</v>
      </c>
      <c r="C1169" s="6">
        <v>-224.367828369141</v>
      </c>
    </row>
    <row r="1170" spans="1:3" ht="12.75">
      <c r="A1170" s="5">
        <v>43386.15625</v>
      </c>
      <c r="B1170" s="6">
        <v>1214.48132324219</v>
      </c>
      <c r="C1170" s="6">
        <v>-127.000640869141</v>
      </c>
    </row>
    <row r="1171" spans="1:3" ht="12.75">
      <c r="A1171" s="5">
        <v>43386.166666666664</v>
      </c>
      <c r="B1171" s="6">
        <v>1153.45043945313</v>
      </c>
      <c r="C1171" s="6">
        <v>-206.92822265625</v>
      </c>
    </row>
    <row r="1172" spans="1:3" ht="12.75">
      <c r="A1172" s="5">
        <v>43386.17708333333</v>
      </c>
      <c r="B1172" s="6">
        <v>1263.525390625</v>
      </c>
      <c r="C1172" s="6">
        <v>-313.572845458984</v>
      </c>
    </row>
    <row r="1173" spans="1:3" ht="12.75">
      <c r="A1173" s="5">
        <v>43386.1875</v>
      </c>
      <c r="B1173" s="6">
        <v>1284.48950195313</v>
      </c>
      <c r="C1173" s="6">
        <v>-282.880432128906</v>
      </c>
    </row>
    <row r="1174" spans="1:3" ht="12.75">
      <c r="A1174" s="5">
        <v>43386.197916666664</v>
      </c>
      <c r="B1174" s="6">
        <v>1274.44763183594</v>
      </c>
      <c r="C1174" s="6">
        <v>-199.93586730957</v>
      </c>
    </row>
    <row r="1175" spans="1:3" ht="12.75">
      <c r="A1175" s="5">
        <v>43386.20833333333</v>
      </c>
      <c r="B1175" s="6">
        <v>1223.98999023438</v>
      </c>
      <c r="C1175" s="6">
        <v>-231.724334716797</v>
      </c>
    </row>
    <row r="1176" spans="1:3" ht="12.75">
      <c r="A1176" s="5">
        <v>43386.21875</v>
      </c>
      <c r="B1176" s="6">
        <v>1500.96069335938</v>
      </c>
      <c r="C1176" s="6">
        <v>-221.428344726563</v>
      </c>
    </row>
    <row r="1177" spans="1:3" ht="12.75">
      <c r="A1177" s="5">
        <v>43386.229166666664</v>
      </c>
      <c r="B1177" s="6">
        <v>1509.77990722656</v>
      </c>
      <c r="C1177" s="6">
        <v>-144.781295776367</v>
      </c>
    </row>
    <row r="1178" spans="1:3" ht="12.75">
      <c r="A1178" s="5">
        <v>43386.23958333333</v>
      </c>
      <c r="B1178" s="6">
        <v>1480.89562988281</v>
      </c>
      <c r="C1178" s="6">
        <v>-80.8182678222656</v>
      </c>
    </row>
    <row r="1179" spans="1:3" ht="12.75">
      <c r="A1179" s="5">
        <v>43386.25</v>
      </c>
      <c r="B1179" s="6">
        <v>1570.45397949219</v>
      </c>
      <c r="C1179" s="6">
        <v>-200.950897216797</v>
      </c>
    </row>
    <row r="1180" spans="1:3" ht="12.75">
      <c r="A1180" s="5">
        <v>43386.260416666664</v>
      </c>
      <c r="B1180" s="6">
        <v>1674.07116699219</v>
      </c>
      <c r="C1180" s="6">
        <v>-359.758972167969</v>
      </c>
    </row>
    <row r="1181" spans="1:3" ht="12.75">
      <c r="A1181" s="5">
        <v>43386.27083333333</v>
      </c>
      <c r="B1181" s="6">
        <v>1695.19580078125</v>
      </c>
      <c r="C1181" s="6">
        <v>-435.793823242188</v>
      </c>
    </row>
    <row r="1182" spans="1:3" ht="12.75">
      <c r="A1182" s="5">
        <v>43386.28125</v>
      </c>
      <c r="B1182" s="6">
        <v>1694.4970703125</v>
      </c>
      <c r="C1182" s="6">
        <v>-380.403717041016</v>
      </c>
    </row>
    <row r="1183" spans="1:3" ht="12.75">
      <c r="A1183" s="5">
        <v>43386.291666666664</v>
      </c>
      <c r="B1183" s="6">
        <v>1635.29931640625</v>
      </c>
      <c r="C1183" s="6">
        <v>-381.371673583984</v>
      </c>
    </row>
    <row r="1184" spans="1:3" ht="12.75">
      <c r="A1184" s="5">
        <v>43386.30208333333</v>
      </c>
      <c r="B1184" s="6">
        <v>1580.92321777344</v>
      </c>
      <c r="C1184" s="6">
        <v>-450.8623046875</v>
      </c>
    </row>
    <row r="1185" spans="1:3" ht="12.75">
      <c r="A1185" s="5">
        <v>43386.3125</v>
      </c>
      <c r="B1185" s="6">
        <v>1519.58483886719</v>
      </c>
      <c r="C1185" s="6">
        <v>-523.506286621094</v>
      </c>
    </row>
    <row r="1186" spans="1:3" ht="12.75">
      <c r="A1186" s="5">
        <v>43386.322916666664</v>
      </c>
      <c r="B1186" s="6">
        <v>1442.71362304688</v>
      </c>
      <c r="C1186" s="6">
        <v>-414.438201904297</v>
      </c>
    </row>
    <row r="1187" spans="1:3" ht="12.75">
      <c r="A1187" s="5">
        <v>43386.33333333333</v>
      </c>
      <c r="B1187" s="6">
        <v>1226.52587890625</v>
      </c>
      <c r="C1187" s="6">
        <v>-332.376953125</v>
      </c>
    </row>
    <row r="1188" spans="1:3" ht="12.75">
      <c r="A1188" s="5">
        <v>43386.34375</v>
      </c>
      <c r="B1188" s="6">
        <v>1369.84191894531</v>
      </c>
      <c r="C1188" s="6">
        <v>-153.208251953125</v>
      </c>
    </row>
    <row r="1189" spans="1:3" ht="12.75">
      <c r="A1189" s="5">
        <v>43386.354166666664</v>
      </c>
      <c r="B1189" s="6">
        <v>1275.9453125</v>
      </c>
      <c r="C1189" s="6">
        <v>-29.2138919830322</v>
      </c>
    </row>
    <row r="1190" spans="1:3" ht="12.75">
      <c r="A1190" s="5">
        <v>43386.36458333333</v>
      </c>
      <c r="B1190" s="6">
        <v>1147.51928710938</v>
      </c>
      <c r="C1190" s="6">
        <v>-103.309051513672</v>
      </c>
    </row>
    <row r="1191" spans="1:3" ht="12.75">
      <c r="A1191" s="5">
        <v>43386.375</v>
      </c>
      <c r="B1191" s="6">
        <v>1204.15515136719</v>
      </c>
      <c r="C1191" s="6">
        <v>-103.755386352539</v>
      </c>
    </row>
    <row r="1192" spans="1:3" ht="12.75">
      <c r="A1192" s="5">
        <v>43386.385416666664</v>
      </c>
      <c r="B1192" s="6">
        <v>1201.45007324219</v>
      </c>
      <c r="C1192" s="6">
        <v>-99.1796722412109</v>
      </c>
    </row>
    <row r="1193" spans="1:3" ht="12.75">
      <c r="A1193" s="5">
        <v>43386.39583333333</v>
      </c>
      <c r="B1193" s="6">
        <v>1239.69689941406</v>
      </c>
      <c r="C1193" s="6">
        <v>-40.7775611877441</v>
      </c>
    </row>
    <row r="1194" spans="1:3" ht="12.75">
      <c r="A1194" s="5">
        <v>43386.40625</v>
      </c>
      <c r="B1194" s="6">
        <v>1116.53540039063</v>
      </c>
      <c r="C1194" s="6">
        <v>-124.070526123047</v>
      </c>
    </row>
    <row r="1195" spans="1:3" ht="12.75">
      <c r="A1195" s="5">
        <v>43386.416666666664</v>
      </c>
      <c r="B1195" s="6">
        <v>1115.47387695313</v>
      </c>
      <c r="C1195" s="6">
        <v>-89.1492309570313</v>
      </c>
    </row>
    <row r="1196" spans="1:3" ht="12.75">
      <c r="A1196" s="5">
        <v>43386.42708333333</v>
      </c>
      <c r="B1196" s="6">
        <v>1000.74670410156</v>
      </c>
      <c r="C1196" s="6">
        <v>-68.9306259155273</v>
      </c>
    </row>
    <row r="1197" spans="1:3" ht="12.75">
      <c r="A1197" s="5">
        <v>43386.4375</v>
      </c>
      <c r="B1197" s="6">
        <v>974.319152832031</v>
      </c>
      <c r="C1197" s="6">
        <v>-130.478088378906</v>
      </c>
    </row>
    <row r="1198" spans="1:3" ht="12.75">
      <c r="A1198" s="5">
        <v>43386.447916666664</v>
      </c>
      <c r="B1198" s="6">
        <v>958.861083984375</v>
      </c>
      <c r="C1198" s="6">
        <v>-23.8686752319336</v>
      </c>
    </row>
    <row r="1199" spans="1:3" ht="12.75">
      <c r="A1199" s="5">
        <v>43386.45833333333</v>
      </c>
      <c r="B1199" s="6">
        <v>959.946350097656</v>
      </c>
      <c r="C1199" s="6">
        <v>-15.5787162780762</v>
      </c>
    </row>
    <row r="1200" spans="1:3" ht="12.75">
      <c r="A1200" s="5">
        <v>43386.46875</v>
      </c>
      <c r="B1200" s="6">
        <v>977.068786621094</v>
      </c>
      <c r="C1200" s="6">
        <v>15.3207588195801</v>
      </c>
    </row>
    <row r="1201" spans="1:3" ht="12.75">
      <c r="A1201" s="5">
        <v>43386.479166666664</v>
      </c>
      <c r="B1201" s="6">
        <v>1025.22863769531</v>
      </c>
      <c r="C1201" s="6">
        <v>-5.09232378005981</v>
      </c>
    </row>
    <row r="1202" spans="1:3" ht="12.75">
      <c r="A1202" s="5">
        <v>43386.48958333333</v>
      </c>
      <c r="B1202" s="6">
        <v>996.711486816406</v>
      </c>
      <c r="C1202" s="6">
        <v>28.2056579589844</v>
      </c>
    </row>
    <row r="1203" spans="1:3" ht="12.75">
      <c r="A1203" s="5">
        <v>43386.5</v>
      </c>
      <c r="B1203" s="6">
        <v>996.03369140625</v>
      </c>
      <c r="C1203" s="6">
        <v>81.3669815063477</v>
      </c>
    </row>
    <row r="1204" spans="1:3" ht="12.75">
      <c r="A1204" s="5">
        <v>43386.510416666664</v>
      </c>
      <c r="B1204" s="6">
        <v>863.397766113281</v>
      </c>
      <c r="C1204" s="6">
        <v>-42.5386848449707</v>
      </c>
    </row>
    <row r="1205" spans="1:3" ht="12.75">
      <c r="A1205" s="5">
        <v>43386.52083333333</v>
      </c>
      <c r="B1205" s="6">
        <v>827.4853515625</v>
      </c>
      <c r="C1205" s="6">
        <v>62.9618911743164</v>
      </c>
    </row>
    <row r="1206" spans="1:3" ht="12.75">
      <c r="A1206" s="5">
        <v>43386.53125</v>
      </c>
      <c r="B1206" s="6">
        <v>820.615112304688</v>
      </c>
      <c r="C1206" s="6">
        <v>68.8192138671875</v>
      </c>
    </row>
    <row r="1207" spans="1:3" ht="12.75">
      <c r="A1207" s="5">
        <v>43386.541666666664</v>
      </c>
      <c r="B1207" s="6">
        <v>837.998107910156</v>
      </c>
      <c r="C1207" s="6">
        <v>75.6527557373047</v>
      </c>
    </row>
    <row r="1208" spans="1:3" ht="12.75">
      <c r="A1208" s="5">
        <v>43386.55208333333</v>
      </c>
      <c r="B1208" s="6">
        <v>853.139465332031</v>
      </c>
      <c r="C1208" s="6">
        <v>8.88057804107666</v>
      </c>
    </row>
    <row r="1209" spans="1:3" ht="12.75">
      <c r="A1209" s="5">
        <v>43386.5625</v>
      </c>
      <c r="B1209" s="6">
        <v>887.002380371094</v>
      </c>
      <c r="C1209" s="6">
        <v>37.2277030944824</v>
      </c>
    </row>
    <row r="1210" spans="1:3" ht="12.75">
      <c r="A1210" s="5">
        <v>43386.572916666664</v>
      </c>
      <c r="B1210" s="6">
        <v>994.113098144531</v>
      </c>
      <c r="C1210" s="6">
        <v>148.522750854492</v>
      </c>
    </row>
    <row r="1211" spans="1:3" ht="12.75">
      <c r="A1211" s="5">
        <v>43386.58333333333</v>
      </c>
      <c r="B1211" s="6">
        <v>952.923645019531</v>
      </c>
      <c r="C1211" s="6">
        <v>94.1408233642578</v>
      </c>
    </row>
    <row r="1212" spans="1:3" ht="12.75">
      <c r="A1212" s="5">
        <v>43386.59375</v>
      </c>
      <c r="B1212" s="6">
        <v>827.315307617188</v>
      </c>
      <c r="C1212" s="6">
        <v>67.7193450927734</v>
      </c>
    </row>
    <row r="1213" spans="1:3" ht="12.75">
      <c r="A1213" s="5">
        <v>43386.604166666664</v>
      </c>
      <c r="B1213" s="6">
        <v>888.2841796875</v>
      </c>
      <c r="C1213" s="6">
        <v>-37.7018013000488</v>
      </c>
    </row>
    <row r="1214" spans="1:3" ht="12.75">
      <c r="A1214" s="5">
        <v>43386.61458333333</v>
      </c>
      <c r="B1214" s="6">
        <v>948.347473144531</v>
      </c>
      <c r="C1214" s="6">
        <v>-191.303115844727</v>
      </c>
    </row>
    <row r="1215" spans="1:3" ht="12.75">
      <c r="A1215" s="5">
        <v>43386.625</v>
      </c>
      <c r="B1215" s="6">
        <v>1037.54956054688</v>
      </c>
      <c r="C1215" s="6">
        <v>14.9801807403564</v>
      </c>
    </row>
    <row r="1216" spans="1:3" ht="12.75">
      <c r="A1216" s="5">
        <v>43386.635416666664</v>
      </c>
      <c r="B1216" s="6">
        <v>1049.92443847656</v>
      </c>
      <c r="C1216" s="6">
        <v>91.8118515014648</v>
      </c>
    </row>
    <row r="1217" spans="1:3" ht="12.75">
      <c r="A1217" s="5">
        <v>43386.64583333333</v>
      </c>
      <c r="B1217" s="6">
        <v>1085.25744628906</v>
      </c>
      <c r="C1217" s="6">
        <v>39.9697494506836</v>
      </c>
    </row>
    <row r="1218" spans="1:3" ht="12.75">
      <c r="A1218" s="5">
        <v>43386.65625</v>
      </c>
      <c r="B1218" s="6">
        <v>1033.521484375</v>
      </c>
      <c r="C1218" s="6">
        <v>-126.366256713867</v>
      </c>
    </row>
    <row r="1219" spans="1:3" ht="12.75">
      <c r="A1219" s="5">
        <v>43386.666666666664</v>
      </c>
      <c r="B1219" s="6">
        <v>899.156799316406</v>
      </c>
      <c r="C1219" s="6">
        <v>-141.47314453125</v>
      </c>
    </row>
    <row r="1220" spans="1:3" ht="12.75">
      <c r="A1220" s="5">
        <v>43386.67708333333</v>
      </c>
      <c r="B1220" s="6">
        <v>861.125427246094</v>
      </c>
      <c r="C1220" s="6">
        <v>-135.806274414063</v>
      </c>
    </row>
    <row r="1221" spans="1:3" ht="12.75">
      <c r="A1221" s="5">
        <v>43386.6875</v>
      </c>
      <c r="B1221" s="6">
        <v>804.492309570313</v>
      </c>
      <c r="C1221" s="6">
        <v>-370.83349609375</v>
      </c>
    </row>
    <row r="1222" spans="1:3" ht="12.75">
      <c r="A1222" s="5">
        <v>43386.697916666664</v>
      </c>
      <c r="B1222" s="6">
        <v>871.097595214844</v>
      </c>
      <c r="C1222" s="6">
        <v>-333.566345214844</v>
      </c>
    </row>
    <row r="1223" spans="1:3" ht="12.75">
      <c r="A1223" s="5">
        <v>43386.70833333333</v>
      </c>
      <c r="B1223" s="6">
        <v>910.702209472656</v>
      </c>
      <c r="C1223" s="6">
        <v>-203.008941650391</v>
      </c>
    </row>
    <row r="1224" spans="1:3" ht="12.75">
      <c r="A1224" s="5">
        <v>43386.71875</v>
      </c>
      <c r="B1224" s="6">
        <v>1365.00805664063</v>
      </c>
      <c r="C1224" s="6">
        <v>-7.22075653076172</v>
      </c>
    </row>
    <row r="1225" spans="1:3" ht="12.75">
      <c r="A1225" s="5">
        <v>43386.729166666664</v>
      </c>
      <c r="B1225" s="6">
        <v>1664.71130371094</v>
      </c>
      <c r="C1225" s="6">
        <v>-60.5856475830078</v>
      </c>
    </row>
    <row r="1226" spans="1:3" ht="12.75">
      <c r="A1226" s="5">
        <v>43386.73958333333</v>
      </c>
      <c r="B1226" s="6">
        <v>1631.599609375</v>
      </c>
      <c r="C1226" s="6">
        <v>-272.743408203125</v>
      </c>
    </row>
    <row r="1227" spans="1:3" ht="12.75">
      <c r="A1227" s="5">
        <v>43386.75</v>
      </c>
      <c r="B1227" s="6">
        <v>1706.83349609375</v>
      </c>
      <c r="C1227" s="6">
        <v>-487.648864746094</v>
      </c>
    </row>
    <row r="1228" spans="1:3" ht="12.75">
      <c r="A1228" s="5">
        <v>43386.760416666664</v>
      </c>
      <c r="B1228" s="6">
        <v>1879.49816894531</v>
      </c>
      <c r="C1228" s="6">
        <v>-566.392578125</v>
      </c>
    </row>
    <row r="1229" spans="1:3" ht="12.75">
      <c r="A1229" s="5">
        <v>43386.77083333333</v>
      </c>
      <c r="B1229" s="6">
        <v>1881.37487792969</v>
      </c>
      <c r="C1229" s="6">
        <v>-726.65869140625</v>
      </c>
    </row>
    <row r="1230" spans="1:3" ht="12.75">
      <c r="A1230" s="5">
        <v>43386.78125</v>
      </c>
      <c r="B1230" s="6">
        <v>1908.68054199219</v>
      </c>
      <c r="C1230" s="6">
        <v>-625.089599609375</v>
      </c>
    </row>
    <row r="1231" spans="1:3" ht="12.75">
      <c r="A1231" s="5">
        <v>43386.791666666664</v>
      </c>
      <c r="B1231" s="6">
        <v>1836.40063476563</v>
      </c>
      <c r="C1231" s="6">
        <v>-630.282897949219</v>
      </c>
    </row>
    <row r="1232" spans="1:3" ht="12.75">
      <c r="A1232" s="5">
        <v>43386.80208333333</v>
      </c>
      <c r="B1232" s="6">
        <v>1798.21923828125</v>
      </c>
      <c r="C1232" s="6">
        <v>-564.071105957031</v>
      </c>
    </row>
    <row r="1233" spans="1:3" ht="12.75">
      <c r="A1233" s="5">
        <v>43386.8125</v>
      </c>
      <c r="B1233" s="6">
        <v>1705.01586914063</v>
      </c>
      <c r="C1233" s="6">
        <v>-547.51123046875</v>
      </c>
    </row>
    <row r="1234" spans="1:3" ht="12.75">
      <c r="A1234" s="5">
        <v>43386.822916666664</v>
      </c>
      <c r="B1234" s="6">
        <v>1772.24780273438</v>
      </c>
      <c r="C1234" s="6">
        <v>-550.099670410156</v>
      </c>
    </row>
    <row r="1235" spans="1:3" ht="12.75">
      <c r="A1235" s="5">
        <v>43386.83333333333</v>
      </c>
      <c r="B1235" s="6">
        <v>1859.48229980469</v>
      </c>
      <c r="C1235" s="6">
        <v>-567.467041015625</v>
      </c>
    </row>
    <row r="1236" spans="1:3" ht="12.75">
      <c r="A1236" s="5">
        <v>43386.84375</v>
      </c>
      <c r="B1236" s="6">
        <v>1832.44384765625</v>
      </c>
      <c r="C1236" s="6">
        <v>-427.173889160156</v>
      </c>
    </row>
    <row r="1237" spans="1:3" ht="12.75">
      <c r="A1237" s="5">
        <v>43386.854166666664</v>
      </c>
      <c r="B1237" s="6">
        <v>1785.4619140625</v>
      </c>
      <c r="C1237" s="6">
        <v>-500.091247558594</v>
      </c>
    </row>
    <row r="1238" spans="1:3" ht="12.75">
      <c r="A1238" s="5">
        <v>43386.86458333333</v>
      </c>
      <c r="B1238" s="6">
        <v>1836.43969726563</v>
      </c>
      <c r="C1238" s="6">
        <v>-517.448669433594</v>
      </c>
    </row>
    <row r="1239" spans="1:3" ht="12.75">
      <c r="A1239" s="5">
        <v>43386.875</v>
      </c>
      <c r="B1239" s="6">
        <v>1887.73352050781</v>
      </c>
      <c r="C1239" s="6">
        <v>-465.044311523438</v>
      </c>
    </row>
    <row r="1240" spans="1:3" ht="12.75">
      <c r="A1240" s="5">
        <v>43386.885416666664</v>
      </c>
      <c r="B1240" s="6">
        <v>1677.15344238281</v>
      </c>
      <c r="C1240" s="6">
        <v>-208.093872070313</v>
      </c>
    </row>
    <row r="1241" spans="1:3" ht="12.75">
      <c r="A1241" s="5">
        <v>43386.89583333333</v>
      </c>
      <c r="B1241" s="6">
        <v>1576.4580078125</v>
      </c>
      <c r="C1241" s="6">
        <v>-221.612030029297</v>
      </c>
    </row>
    <row r="1242" spans="1:3" ht="12.75">
      <c r="A1242" s="5">
        <v>43386.90625</v>
      </c>
      <c r="B1242" s="6">
        <v>1631.37878417969</v>
      </c>
      <c r="C1242" s="6">
        <v>-204.650527954102</v>
      </c>
    </row>
    <row r="1243" spans="1:3" ht="12.75">
      <c r="A1243" s="5">
        <v>43386.916666666664</v>
      </c>
      <c r="B1243" s="6">
        <v>1482.857421875</v>
      </c>
      <c r="C1243" s="6">
        <v>-192.622833251953</v>
      </c>
    </row>
    <row r="1244" spans="1:3" ht="12.75">
      <c r="A1244" s="5">
        <v>43386.92708333333</v>
      </c>
      <c r="B1244" s="6">
        <v>1173.35900878906</v>
      </c>
      <c r="C1244" s="6">
        <v>-126.018341064453</v>
      </c>
    </row>
    <row r="1245" spans="1:3" ht="12.75">
      <c r="A1245" s="5">
        <v>43386.9375</v>
      </c>
      <c r="B1245" s="6">
        <v>944.554260253906</v>
      </c>
      <c r="C1245" s="6">
        <v>-285.324523925781</v>
      </c>
    </row>
    <row r="1246" spans="1:3" ht="12.75">
      <c r="A1246" s="5">
        <v>43386.947916666664</v>
      </c>
      <c r="B1246" s="6">
        <v>996.819580078125</v>
      </c>
      <c r="C1246" s="6">
        <v>-236.079925537109</v>
      </c>
    </row>
    <row r="1247" spans="1:3" ht="12.75">
      <c r="A1247" s="5">
        <v>43386.95833333333</v>
      </c>
      <c r="B1247" s="6">
        <v>1003.53002929688</v>
      </c>
      <c r="C1247" s="6">
        <v>-167.500137329102</v>
      </c>
    </row>
    <row r="1248" spans="1:3" ht="12.75">
      <c r="A1248" s="5">
        <v>43386.96875</v>
      </c>
      <c r="B1248" s="6">
        <v>1029.14782714844</v>
      </c>
      <c r="C1248" s="6">
        <v>-74.5664596557617</v>
      </c>
    </row>
    <row r="1249" spans="1:3" ht="12.75">
      <c r="A1249" s="5">
        <v>43386.979166666664</v>
      </c>
      <c r="B1249" s="6">
        <v>978.8876953125</v>
      </c>
      <c r="C1249" s="6">
        <v>-79.2771530151367</v>
      </c>
    </row>
    <row r="1250" spans="1:3" ht="12.75">
      <c r="A1250" s="5">
        <v>43386.98958333333</v>
      </c>
      <c r="B1250" s="6">
        <v>1026.11938476563</v>
      </c>
      <c r="C1250" s="6">
        <v>74.4741744995117</v>
      </c>
    </row>
    <row r="1251" spans="1:3" ht="12.75">
      <c r="A1251" s="5">
        <v>43387</v>
      </c>
      <c r="B1251" s="6">
        <v>1025.10778808594</v>
      </c>
      <c r="C1251" s="6">
        <v>-48.8092041015625</v>
      </c>
    </row>
    <row r="1252" spans="1:3" ht="12.75">
      <c r="A1252" s="5">
        <v>43387.010416666664</v>
      </c>
      <c r="B1252" s="6">
        <v>900.576232910156</v>
      </c>
      <c r="C1252" s="6">
        <v>-206.05744934082</v>
      </c>
    </row>
    <row r="1253" spans="1:3" ht="12.75">
      <c r="A1253" s="5">
        <v>43387.02083333333</v>
      </c>
      <c r="B1253" s="6">
        <v>915.21337890625</v>
      </c>
      <c r="C1253" s="6">
        <v>-211.913986206055</v>
      </c>
    </row>
    <row r="1254" spans="1:3" ht="12.75">
      <c r="A1254" s="5">
        <v>43387.03125</v>
      </c>
      <c r="B1254" s="6">
        <v>809.263488769531</v>
      </c>
      <c r="C1254" s="6">
        <v>-302.684448242188</v>
      </c>
    </row>
    <row r="1255" spans="1:3" ht="12.75">
      <c r="A1255" s="5">
        <v>43387.041666666664</v>
      </c>
      <c r="B1255" s="6">
        <v>836.101745605469</v>
      </c>
      <c r="C1255" s="6">
        <v>-231.124938964844</v>
      </c>
    </row>
    <row r="1256" spans="1:3" ht="12.75">
      <c r="A1256" s="5">
        <v>43387.05208333333</v>
      </c>
      <c r="B1256" s="6">
        <v>943.815063476563</v>
      </c>
      <c r="C1256" s="6">
        <v>-97.6198196411133</v>
      </c>
    </row>
    <row r="1257" spans="1:3" ht="12.75">
      <c r="A1257" s="5">
        <v>43387.0625</v>
      </c>
      <c r="B1257" s="6">
        <v>772.136901855469</v>
      </c>
      <c r="C1257" s="6">
        <v>-291.700042724609</v>
      </c>
    </row>
    <row r="1258" spans="1:3" ht="12.75">
      <c r="A1258" s="5">
        <v>43387.072916666664</v>
      </c>
      <c r="B1258" s="6">
        <v>812.299072265625</v>
      </c>
      <c r="C1258" s="6">
        <v>-280.68701171875</v>
      </c>
    </row>
    <row r="1259" spans="1:3" ht="12.75">
      <c r="A1259" s="5">
        <v>43387.08333333333</v>
      </c>
      <c r="B1259" s="6">
        <v>810.625427246094</v>
      </c>
      <c r="C1259" s="6">
        <v>-279.442687988281</v>
      </c>
    </row>
    <row r="1260" spans="1:3" ht="12.75">
      <c r="A1260" s="5">
        <v>43387.09375</v>
      </c>
      <c r="B1260" s="6">
        <v>737.9853515625</v>
      </c>
      <c r="C1260" s="6">
        <v>-294.272064208984</v>
      </c>
    </row>
    <row r="1261" spans="1:3" ht="12.75">
      <c r="A1261" s="5">
        <v>43387.104166666664</v>
      </c>
      <c r="B1261" s="6">
        <v>716.142150878906</v>
      </c>
      <c r="C1261" s="6">
        <v>-297.433807373047</v>
      </c>
    </row>
    <row r="1262" spans="1:3" ht="12.75">
      <c r="A1262" s="5">
        <v>43387.11458333333</v>
      </c>
      <c r="B1262" s="6">
        <v>675.652221679688</v>
      </c>
      <c r="C1262" s="6">
        <v>-329.326995849609</v>
      </c>
    </row>
    <row r="1263" spans="1:3" ht="12.75">
      <c r="A1263" s="5">
        <v>43387.125</v>
      </c>
      <c r="B1263" s="6">
        <v>714.409057617188</v>
      </c>
      <c r="C1263" s="6">
        <v>-356.760681152344</v>
      </c>
    </row>
    <row r="1264" spans="1:3" ht="12.75">
      <c r="A1264" s="5">
        <v>43387.135416666664</v>
      </c>
      <c r="B1264" s="6">
        <v>800.180114746094</v>
      </c>
      <c r="C1264" s="6">
        <v>-244.697509765625</v>
      </c>
    </row>
    <row r="1265" spans="1:3" ht="12.75">
      <c r="A1265" s="5">
        <v>43387.14583333333</v>
      </c>
      <c r="B1265" s="6">
        <v>791.861511230469</v>
      </c>
      <c r="C1265" s="6">
        <v>-246.759216308594</v>
      </c>
    </row>
    <row r="1266" spans="1:3" ht="12.75">
      <c r="A1266" s="5">
        <v>43387.15625</v>
      </c>
      <c r="B1266" s="6">
        <v>842.021301269531</v>
      </c>
      <c r="C1266" s="6">
        <v>-181.181457519531</v>
      </c>
    </row>
    <row r="1267" spans="1:3" ht="12.75">
      <c r="A1267" s="5">
        <v>43387.166666666664</v>
      </c>
      <c r="B1267" s="6">
        <v>815.457458496094</v>
      </c>
      <c r="C1267" s="6">
        <v>-208.522903442383</v>
      </c>
    </row>
    <row r="1268" spans="1:3" ht="12.75">
      <c r="A1268" s="5">
        <v>43387.17708333333</v>
      </c>
      <c r="B1268" s="6">
        <v>814.4677734375</v>
      </c>
      <c r="C1268" s="6">
        <v>-212.069351196289</v>
      </c>
    </row>
    <row r="1269" spans="1:3" ht="12.75">
      <c r="A1269" s="5">
        <v>43387.1875</v>
      </c>
      <c r="B1269" s="6">
        <v>707.905151367188</v>
      </c>
      <c r="C1269" s="6">
        <v>-243.18620300293</v>
      </c>
    </row>
    <row r="1270" spans="1:3" ht="12.75">
      <c r="A1270" s="5">
        <v>43387.197916666664</v>
      </c>
      <c r="B1270" s="6">
        <v>696.452514648438</v>
      </c>
      <c r="C1270" s="6">
        <v>-248.42057800293</v>
      </c>
    </row>
    <row r="1271" spans="1:3" ht="12.75">
      <c r="A1271" s="5">
        <v>43387.20833333333</v>
      </c>
      <c r="B1271" s="6">
        <v>718.132263183594</v>
      </c>
      <c r="C1271" s="6">
        <v>-290.67578125</v>
      </c>
    </row>
    <row r="1272" spans="1:3" ht="12.75">
      <c r="A1272" s="5">
        <v>43387.21875</v>
      </c>
      <c r="B1272" s="6">
        <v>990.174865722656</v>
      </c>
      <c r="C1272" s="6">
        <v>-282.801391601563</v>
      </c>
    </row>
    <row r="1273" spans="1:3" ht="12.75">
      <c r="A1273" s="5">
        <v>43387.229166666664</v>
      </c>
      <c r="B1273" s="6">
        <v>916.91552734375</v>
      </c>
      <c r="C1273" s="6">
        <v>-407.811462402344</v>
      </c>
    </row>
    <row r="1274" spans="1:3" ht="12.75">
      <c r="A1274" s="5">
        <v>43387.23958333333</v>
      </c>
      <c r="B1274" s="6">
        <v>839.39501953125</v>
      </c>
      <c r="C1274" s="6">
        <v>-492.888427734375</v>
      </c>
    </row>
    <row r="1275" spans="1:3" ht="12.75">
      <c r="A1275" s="5">
        <v>43387.25</v>
      </c>
      <c r="B1275" s="6">
        <v>842.694763183594</v>
      </c>
      <c r="C1275" s="6">
        <v>-425.186706542969</v>
      </c>
    </row>
    <row r="1276" spans="1:3" ht="12.75">
      <c r="A1276" s="5">
        <v>43387.260416666664</v>
      </c>
      <c r="B1276" s="6">
        <v>964.329345703125</v>
      </c>
      <c r="C1276" s="6">
        <v>-390.968017578125</v>
      </c>
    </row>
    <row r="1277" spans="1:3" ht="12.75">
      <c r="A1277" s="5">
        <v>43387.27083333333</v>
      </c>
      <c r="B1277" s="6">
        <v>955.001770019531</v>
      </c>
      <c r="C1277" s="6">
        <v>-372.613311767578</v>
      </c>
    </row>
    <row r="1278" spans="1:3" ht="12.75">
      <c r="A1278" s="5">
        <v>43387.28125</v>
      </c>
      <c r="B1278" s="6">
        <v>933.364562988281</v>
      </c>
      <c r="C1278" s="6">
        <v>-401.042144775391</v>
      </c>
    </row>
    <row r="1279" spans="1:3" ht="12.75">
      <c r="A1279" s="5">
        <v>43387.291666666664</v>
      </c>
      <c r="B1279" s="6">
        <v>977.213684082031</v>
      </c>
      <c r="C1279" s="6">
        <v>-417.74462890625</v>
      </c>
    </row>
    <row r="1280" spans="1:3" ht="12.75">
      <c r="A1280" s="5">
        <v>43387.30208333333</v>
      </c>
      <c r="B1280" s="6">
        <v>1100.62585449219</v>
      </c>
      <c r="C1280" s="6">
        <v>-384.499206542969</v>
      </c>
    </row>
    <row r="1281" spans="1:3" ht="12.75">
      <c r="A1281" s="5">
        <v>43387.3125</v>
      </c>
      <c r="B1281" s="6">
        <v>893.071411132813</v>
      </c>
      <c r="C1281" s="6">
        <v>-270.374633789063</v>
      </c>
    </row>
    <row r="1282" spans="1:3" ht="12.75">
      <c r="A1282" s="5">
        <v>43387.322916666664</v>
      </c>
      <c r="B1282" s="6">
        <v>609.988403320313</v>
      </c>
      <c r="C1282" s="6">
        <v>-223.212478637695</v>
      </c>
    </row>
    <row r="1283" spans="1:3" ht="12.75">
      <c r="A1283" s="5">
        <v>43387.33333333333</v>
      </c>
      <c r="B1283" s="6">
        <v>457.120483398438</v>
      </c>
      <c r="C1283" s="6">
        <v>-356.220306396484</v>
      </c>
    </row>
    <row r="1284" spans="1:3" ht="12.75">
      <c r="A1284" s="5">
        <v>43387.34375</v>
      </c>
      <c r="B1284" s="6">
        <v>640.509460449219</v>
      </c>
      <c r="C1284" s="6">
        <v>-307.170623779297</v>
      </c>
    </row>
    <row r="1285" spans="1:3" ht="12.75">
      <c r="A1285" s="5">
        <v>43387.354166666664</v>
      </c>
      <c r="B1285" s="6">
        <v>525.815673828125</v>
      </c>
      <c r="C1285" s="6">
        <v>-300.306091308594</v>
      </c>
    </row>
    <row r="1286" spans="1:3" ht="12.75">
      <c r="A1286" s="5">
        <v>43387.36458333333</v>
      </c>
      <c r="B1286" s="6">
        <v>415.340087890625</v>
      </c>
      <c r="C1286" s="6">
        <v>-251.86540222168</v>
      </c>
    </row>
    <row r="1287" spans="1:3" ht="12.75">
      <c r="A1287" s="5">
        <v>43387.375</v>
      </c>
      <c r="B1287" s="6">
        <v>328.549194335938</v>
      </c>
      <c r="C1287" s="6">
        <v>-138.222885131836</v>
      </c>
    </row>
    <row r="1288" spans="1:3" ht="12.75">
      <c r="A1288" s="5">
        <v>43387.385416666664</v>
      </c>
      <c r="B1288" s="6">
        <v>350.642333984375</v>
      </c>
      <c r="C1288" s="6">
        <v>-351.672149658203</v>
      </c>
    </row>
    <row r="1289" spans="1:3" ht="12.75">
      <c r="A1289" s="5">
        <v>43387.39583333333</v>
      </c>
      <c r="B1289" s="6">
        <v>469.304260253906</v>
      </c>
      <c r="C1289" s="6">
        <v>-545.14599609375</v>
      </c>
    </row>
    <row r="1290" spans="1:3" ht="12.75">
      <c r="A1290" s="5">
        <v>43387.40625</v>
      </c>
      <c r="B1290" s="6">
        <v>330.328765869141</v>
      </c>
      <c r="C1290" s="6">
        <v>-495.809814453125</v>
      </c>
    </row>
    <row r="1291" spans="1:3" ht="12.75">
      <c r="A1291" s="5">
        <v>43387.416666666664</v>
      </c>
      <c r="B1291" s="6">
        <v>294.399993896484</v>
      </c>
      <c r="C1291" s="6">
        <v>-575.181030273438</v>
      </c>
    </row>
    <row r="1292" spans="1:3" ht="12.75">
      <c r="A1292" s="5">
        <v>43387.42708333333</v>
      </c>
      <c r="B1292" s="6">
        <v>316.842498779297</v>
      </c>
      <c r="C1292" s="6">
        <v>-548.363891601563</v>
      </c>
    </row>
    <row r="1293" spans="1:3" ht="12.75">
      <c r="A1293" s="5">
        <v>43387.4375</v>
      </c>
      <c r="B1293" s="6">
        <v>185.7373046875</v>
      </c>
      <c r="C1293" s="6">
        <v>-559.489807128906</v>
      </c>
    </row>
    <row r="1294" spans="1:3" ht="12.75">
      <c r="A1294" s="5">
        <v>43387.447916666664</v>
      </c>
      <c r="B1294" s="6">
        <v>100.908683776855</v>
      </c>
      <c r="C1294" s="6">
        <v>-473.754364013672</v>
      </c>
    </row>
    <row r="1295" spans="1:3" ht="12.75">
      <c r="A1295" s="5">
        <v>43387.45833333333</v>
      </c>
      <c r="B1295" s="6">
        <v>-5.03752088546753</v>
      </c>
      <c r="C1295" s="6">
        <v>-400.274383544922</v>
      </c>
    </row>
    <row r="1296" spans="1:3" ht="12.75">
      <c r="A1296" s="5">
        <v>43387.46875</v>
      </c>
      <c r="B1296" s="6">
        <v>-120.509071350098</v>
      </c>
      <c r="C1296" s="6">
        <v>-539.10546875</v>
      </c>
    </row>
    <row r="1297" spans="1:3" ht="12.75">
      <c r="A1297" s="5">
        <v>43387.479166666664</v>
      </c>
      <c r="B1297" s="6">
        <v>-11.0984296798706</v>
      </c>
      <c r="C1297" s="6">
        <v>-385.602813720703</v>
      </c>
    </row>
    <row r="1298" spans="1:3" ht="12.75">
      <c r="A1298" s="5">
        <v>43387.48958333333</v>
      </c>
      <c r="B1298" s="6">
        <v>-64.8503952026367</v>
      </c>
      <c r="C1298" s="6">
        <v>-463.527709960938</v>
      </c>
    </row>
    <row r="1299" spans="1:3" ht="12.75">
      <c r="A1299" s="5">
        <v>43387.5</v>
      </c>
      <c r="B1299" s="6">
        <v>-98.2079849243164</v>
      </c>
      <c r="C1299" s="6">
        <v>-465.061614990234</v>
      </c>
    </row>
    <row r="1300" spans="1:3" ht="12.75">
      <c r="A1300" s="5">
        <v>43387.510416666664</v>
      </c>
      <c r="B1300" s="6">
        <v>-206.250213623047</v>
      </c>
      <c r="C1300" s="6">
        <v>-560.013977050781</v>
      </c>
    </row>
    <row r="1301" spans="1:3" ht="12.75">
      <c r="A1301" s="5">
        <v>43387.52083333333</v>
      </c>
      <c r="B1301" s="6">
        <v>-234.015014648438</v>
      </c>
      <c r="C1301" s="6">
        <v>-531.131652832031</v>
      </c>
    </row>
    <row r="1302" spans="1:3" ht="12.75">
      <c r="A1302" s="5">
        <v>43387.53125</v>
      </c>
      <c r="B1302" s="6">
        <v>-210.290649414063</v>
      </c>
      <c r="C1302" s="6">
        <v>-503.053161621094</v>
      </c>
    </row>
    <row r="1303" spans="1:3" ht="12.75">
      <c r="A1303" s="5">
        <v>43387.541666666664</v>
      </c>
      <c r="B1303" s="6">
        <v>-156.751235961914</v>
      </c>
      <c r="C1303" s="6">
        <v>-457.434448242188</v>
      </c>
    </row>
    <row r="1304" spans="1:3" ht="12.75">
      <c r="A1304" s="5">
        <v>43387.55208333333</v>
      </c>
      <c r="B1304" s="6">
        <v>-177.881652832031</v>
      </c>
      <c r="C1304" s="6">
        <v>-530.068420410156</v>
      </c>
    </row>
    <row r="1305" spans="1:3" ht="12.75">
      <c r="A1305" s="5">
        <v>43387.5625</v>
      </c>
      <c r="B1305" s="6">
        <v>-214.549591064453</v>
      </c>
      <c r="C1305" s="6">
        <v>-585.463623046875</v>
      </c>
    </row>
    <row r="1306" spans="1:3" ht="12.75">
      <c r="A1306" s="5">
        <v>43387.572916666664</v>
      </c>
      <c r="B1306" s="6">
        <v>-182.4091796875</v>
      </c>
      <c r="C1306" s="6">
        <v>-579.998840332031</v>
      </c>
    </row>
    <row r="1307" spans="1:3" ht="12.75">
      <c r="A1307" s="5">
        <v>43387.58333333333</v>
      </c>
      <c r="B1307" s="6">
        <v>-224.122406005859</v>
      </c>
      <c r="C1307" s="6">
        <v>-614.318115234375</v>
      </c>
    </row>
    <row r="1308" spans="1:3" ht="12.75">
      <c r="A1308" s="5">
        <v>43387.59375</v>
      </c>
      <c r="B1308" s="6">
        <v>-29.5201835632324</v>
      </c>
      <c r="C1308" s="6">
        <v>-404.181701660156</v>
      </c>
    </row>
    <row r="1309" spans="1:3" ht="12.75">
      <c r="A1309" s="5">
        <v>43387.604166666664</v>
      </c>
      <c r="B1309" s="6">
        <v>-155.958694458008</v>
      </c>
      <c r="C1309" s="6">
        <v>-553.579040527344</v>
      </c>
    </row>
    <row r="1310" spans="1:3" ht="12.75">
      <c r="A1310" s="5">
        <v>43387.61458333333</v>
      </c>
      <c r="B1310" s="6">
        <v>-137.712692260742</v>
      </c>
      <c r="C1310" s="6">
        <v>-538.532287597656</v>
      </c>
    </row>
    <row r="1311" spans="1:3" ht="12.75">
      <c r="A1311" s="5">
        <v>43387.625</v>
      </c>
      <c r="B1311" s="6">
        <v>-106.371032714844</v>
      </c>
      <c r="C1311" s="6">
        <v>-525.590759277344</v>
      </c>
    </row>
    <row r="1312" spans="1:3" ht="12.75">
      <c r="A1312" s="5">
        <v>43387.635416666664</v>
      </c>
      <c r="B1312" s="6">
        <v>-299.744842529297</v>
      </c>
      <c r="C1312" s="6">
        <v>-750.0244140625</v>
      </c>
    </row>
    <row r="1313" spans="1:3" ht="12.75">
      <c r="A1313" s="5">
        <v>43387.64583333333</v>
      </c>
      <c r="B1313" s="6">
        <v>-205.383361816406</v>
      </c>
      <c r="C1313" s="6">
        <v>-655.187683105469</v>
      </c>
    </row>
    <row r="1314" spans="1:3" ht="12.75">
      <c r="A1314" s="5">
        <v>43387.65625</v>
      </c>
      <c r="B1314" s="6">
        <v>-153.129013061523</v>
      </c>
      <c r="C1314" s="6">
        <v>-670.091064453125</v>
      </c>
    </row>
    <row r="1315" spans="1:3" ht="12.75">
      <c r="A1315" s="5">
        <v>43387.666666666664</v>
      </c>
      <c r="B1315" s="6">
        <v>-51.7283134460449</v>
      </c>
      <c r="C1315" s="6">
        <v>-680.866394042969</v>
      </c>
    </row>
    <row r="1316" spans="1:3" ht="12.75">
      <c r="A1316" s="5">
        <v>43387.67708333333</v>
      </c>
      <c r="B1316" s="6">
        <v>-105.090362548828</v>
      </c>
      <c r="C1316" s="6">
        <v>-625.734436035156</v>
      </c>
    </row>
    <row r="1317" spans="1:3" ht="12.75">
      <c r="A1317" s="5">
        <v>43387.6875</v>
      </c>
      <c r="B1317" s="6">
        <v>93.0972900390625</v>
      </c>
      <c r="C1317" s="6">
        <v>-422.268463134766</v>
      </c>
    </row>
    <row r="1318" spans="1:3" ht="12.75">
      <c r="A1318" s="5">
        <v>43387.697916666664</v>
      </c>
      <c r="B1318" s="6">
        <v>258.291595458984</v>
      </c>
      <c r="C1318" s="6">
        <v>-398.948455810547</v>
      </c>
    </row>
    <row r="1319" spans="1:3" ht="12.75">
      <c r="A1319" s="5">
        <v>43387.70833333333</v>
      </c>
      <c r="B1319" s="6">
        <v>549.864135742188</v>
      </c>
      <c r="C1319" s="6">
        <v>-587.073913574219</v>
      </c>
    </row>
    <row r="1320" spans="1:3" ht="12.75">
      <c r="A1320" s="5">
        <v>43387.71875</v>
      </c>
      <c r="B1320" s="6">
        <v>1002.50451660156</v>
      </c>
      <c r="C1320" s="6">
        <v>-398.330871582031</v>
      </c>
    </row>
    <row r="1321" spans="1:3" ht="12.75">
      <c r="A1321" s="5">
        <v>43387.729166666664</v>
      </c>
      <c r="B1321" s="6">
        <v>1188.32006835938</v>
      </c>
      <c r="C1321" s="6">
        <v>-533.880737304688</v>
      </c>
    </row>
    <row r="1322" spans="1:3" ht="12.75">
      <c r="A1322" s="5">
        <v>43387.73958333333</v>
      </c>
      <c r="B1322" s="6">
        <v>1292.05725097656</v>
      </c>
      <c r="C1322" s="6">
        <v>-567.364440917969</v>
      </c>
    </row>
    <row r="1323" spans="1:3" ht="12.75">
      <c r="A1323" s="5">
        <v>43387.75</v>
      </c>
      <c r="B1323" s="6">
        <v>1394.39416503906</v>
      </c>
      <c r="C1323" s="6">
        <v>-796.744384765625</v>
      </c>
    </row>
    <row r="1324" spans="1:3" ht="12.75">
      <c r="A1324" s="5">
        <v>43387.760416666664</v>
      </c>
      <c r="B1324" s="6">
        <v>1261.14184570313</v>
      </c>
      <c r="C1324" s="6">
        <v>-669.275268554688</v>
      </c>
    </row>
    <row r="1325" spans="1:3" ht="12.75">
      <c r="A1325" s="5">
        <v>43387.77083333333</v>
      </c>
      <c r="B1325" s="6">
        <v>1316.29577636719</v>
      </c>
      <c r="C1325" s="6">
        <v>-747.129821777344</v>
      </c>
    </row>
    <row r="1326" spans="1:3" ht="12.75">
      <c r="A1326" s="5">
        <v>43387.78125</v>
      </c>
      <c r="B1326" s="6">
        <v>1286.35131835938</v>
      </c>
      <c r="C1326" s="6">
        <v>-942.552734375</v>
      </c>
    </row>
    <row r="1327" spans="1:3" ht="12.75">
      <c r="A1327" s="5">
        <v>43387.791666666664</v>
      </c>
      <c r="B1327" s="6">
        <v>1266.869140625</v>
      </c>
      <c r="C1327" s="6">
        <v>-941.381652832031</v>
      </c>
    </row>
    <row r="1328" spans="1:3" ht="12.75">
      <c r="A1328" s="5">
        <v>43387.80208333333</v>
      </c>
      <c r="B1328" s="6">
        <v>1208.2509765625</v>
      </c>
      <c r="C1328" s="6">
        <v>-956.188720703125</v>
      </c>
    </row>
    <row r="1329" spans="1:3" ht="12.75">
      <c r="A1329" s="5">
        <v>43387.8125</v>
      </c>
      <c r="B1329" s="6">
        <v>1139.57336425781</v>
      </c>
      <c r="C1329" s="6">
        <v>-1072.97338867188</v>
      </c>
    </row>
    <row r="1330" spans="1:3" ht="12.75">
      <c r="A1330" s="5">
        <v>43387.822916666664</v>
      </c>
      <c r="B1330" s="6">
        <v>1164.14001464844</v>
      </c>
      <c r="C1330" s="6">
        <v>-1018.93536376953</v>
      </c>
    </row>
    <row r="1331" spans="1:3" ht="12.75">
      <c r="A1331" s="5">
        <v>43387.83333333333</v>
      </c>
      <c r="B1331" s="6">
        <v>1096.427734375</v>
      </c>
      <c r="C1331" s="6">
        <v>-993.170959472656</v>
      </c>
    </row>
    <row r="1332" spans="1:3" ht="12.75">
      <c r="A1332" s="5">
        <v>43387.84375</v>
      </c>
      <c r="B1332" s="6">
        <v>1151.17309570313</v>
      </c>
      <c r="C1332" s="6">
        <v>-1047.90466308594</v>
      </c>
    </row>
    <row r="1333" spans="1:3" ht="12.75">
      <c r="A1333" s="5">
        <v>43387.854166666664</v>
      </c>
      <c r="B1333" s="6">
        <v>1140.17358398438</v>
      </c>
      <c r="C1333" s="6">
        <v>-907.843322753906</v>
      </c>
    </row>
    <row r="1334" spans="1:3" ht="12.75">
      <c r="A1334" s="5">
        <v>43387.86458333333</v>
      </c>
      <c r="B1334" s="6">
        <v>1243.56469726563</v>
      </c>
      <c r="C1334" s="6">
        <v>-514.616333007813</v>
      </c>
    </row>
    <row r="1335" spans="1:3" ht="12.75">
      <c r="A1335" s="5">
        <v>43387.875</v>
      </c>
      <c r="B1335" s="6">
        <v>1312.93322753906</v>
      </c>
      <c r="C1335" s="6">
        <v>-456.286224365234</v>
      </c>
    </row>
    <row r="1336" spans="1:3" ht="12.75">
      <c r="A1336" s="5">
        <v>43387.885416666664</v>
      </c>
      <c r="B1336" s="6">
        <v>1312.13977050781</v>
      </c>
      <c r="C1336" s="6">
        <v>-531.966003417969</v>
      </c>
    </row>
    <row r="1337" spans="1:3" ht="12.75">
      <c r="A1337" s="5">
        <v>43387.89583333333</v>
      </c>
      <c r="B1337" s="6">
        <v>1357.72338867188</v>
      </c>
      <c r="C1337" s="6">
        <v>-460.491790771484</v>
      </c>
    </row>
    <row r="1338" spans="1:3" ht="12.75">
      <c r="A1338" s="5">
        <v>43387.90625</v>
      </c>
      <c r="B1338" s="6">
        <v>1346.25073242188</v>
      </c>
      <c r="C1338" s="6">
        <v>-505.101013183594</v>
      </c>
    </row>
    <row r="1339" spans="1:3" ht="12.75">
      <c r="A1339" s="5">
        <v>43387.916666666664</v>
      </c>
      <c r="B1339" s="6">
        <v>1343.35827636719</v>
      </c>
      <c r="C1339" s="6">
        <v>-500.723114013672</v>
      </c>
    </row>
    <row r="1340" spans="1:3" ht="12.75">
      <c r="A1340" s="5">
        <v>43387.92708333333</v>
      </c>
      <c r="B1340" s="6">
        <v>1068.43420410156</v>
      </c>
      <c r="C1340" s="6">
        <v>-409.363250732422</v>
      </c>
    </row>
    <row r="1341" spans="1:3" ht="12.75">
      <c r="A1341" s="5">
        <v>43387.9375</v>
      </c>
      <c r="B1341" s="6">
        <v>945.432922363281</v>
      </c>
      <c r="C1341" s="6">
        <v>-419.454528808594</v>
      </c>
    </row>
    <row r="1342" spans="1:3" ht="12.75">
      <c r="A1342" s="5">
        <v>43387.947916666664</v>
      </c>
      <c r="B1342" s="6">
        <v>1097.90222167969</v>
      </c>
      <c r="C1342" s="6">
        <v>-424.918823242188</v>
      </c>
    </row>
    <row r="1343" spans="1:3" ht="12.75">
      <c r="A1343" s="5">
        <v>43387.95833333333</v>
      </c>
      <c r="B1343" s="6">
        <v>1128.38757324219</v>
      </c>
      <c r="C1343" s="6">
        <v>-436.970184326172</v>
      </c>
    </row>
    <row r="1344" spans="1:3" ht="12.75">
      <c r="A1344" s="5">
        <v>43387.96875</v>
      </c>
      <c r="B1344" s="6">
        <v>1033.80822753906</v>
      </c>
      <c r="C1344" s="6">
        <v>-286.156585693359</v>
      </c>
    </row>
    <row r="1345" spans="1:3" ht="12.75">
      <c r="A1345" s="5">
        <v>43387.979166666664</v>
      </c>
      <c r="B1345" s="6">
        <v>1010.62341308594</v>
      </c>
      <c r="C1345" s="6">
        <v>-278.861633300781</v>
      </c>
    </row>
    <row r="1346" spans="1:3" ht="12.75">
      <c r="A1346" s="5">
        <v>43387.98958333333</v>
      </c>
      <c r="B1346" s="6">
        <v>983.128112792969</v>
      </c>
      <c r="C1346" s="6">
        <v>-375.609161376953</v>
      </c>
    </row>
    <row r="1347" spans="1:3" ht="12.75">
      <c r="A1347" s="5">
        <v>43388</v>
      </c>
      <c r="B1347" s="6">
        <v>1074.28918457031</v>
      </c>
      <c r="C1347" s="6">
        <v>-320.127105712891</v>
      </c>
    </row>
    <row r="1348" spans="1:3" ht="12.75">
      <c r="A1348" s="5">
        <v>43388.010416666664</v>
      </c>
      <c r="B1348" s="6">
        <v>898.096618652344</v>
      </c>
      <c r="C1348" s="6">
        <v>-509.783752441406</v>
      </c>
    </row>
    <row r="1349" spans="1:3" ht="12.75">
      <c r="A1349" s="5">
        <v>43388.02083333333</v>
      </c>
      <c r="B1349" s="6">
        <v>849.073547363281</v>
      </c>
      <c r="C1349" s="6">
        <v>-474.095733642578</v>
      </c>
    </row>
    <row r="1350" spans="1:3" ht="12.75">
      <c r="A1350" s="5">
        <v>43388.03125</v>
      </c>
      <c r="B1350" s="6">
        <v>811.20849609375</v>
      </c>
      <c r="C1350" s="6">
        <v>-445.874755859375</v>
      </c>
    </row>
    <row r="1351" spans="1:3" ht="12.75">
      <c r="A1351" s="5">
        <v>43388.041666666664</v>
      </c>
      <c r="B1351" s="6">
        <v>831.048400878906</v>
      </c>
      <c r="C1351" s="6">
        <v>-416.813934326172</v>
      </c>
    </row>
    <row r="1352" spans="1:3" ht="12.75">
      <c r="A1352" s="5">
        <v>43388.05208333333</v>
      </c>
      <c r="B1352" s="6">
        <v>709.599243164063</v>
      </c>
      <c r="C1352" s="6">
        <v>-402.723846435547</v>
      </c>
    </row>
    <row r="1353" spans="1:3" ht="12.75">
      <c r="A1353" s="5">
        <v>43388.0625</v>
      </c>
      <c r="B1353" s="6">
        <v>677.741394042969</v>
      </c>
      <c r="C1353" s="6">
        <v>-389.307220458984</v>
      </c>
    </row>
    <row r="1354" spans="1:3" ht="12.75">
      <c r="A1354" s="5">
        <v>43388.072916666664</v>
      </c>
      <c r="B1354" s="6">
        <v>629.344482421875</v>
      </c>
      <c r="C1354" s="6">
        <v>-393.777221679688</v>
      </c>
    </row>
    <row r="1355" spans="1:3" ht="12.75">
      <c r="A1355" s="5">
        <v>43388.08333333333</v>
      </c>
      <c r="B1355" s="6">
        <v>592.487121582031</v>
      </c>
      <c r="C1355" s="6">
        <v>-471.424774169922</v>
      </c>
    </row>
    <row r="1356" spans="1:3" ht="12.75">
      <c r="A1356" s="5">
        <v>43388.09375</v>
      </c>
      <c r="B1356" s="6">
        <v>608.670104980469</v>
      </c>
      <c r="C1356" s="6">
        <v>-431.393371582031</v>
      </c>
    </row>
    <row r="1357" spans="1:3" ht="12.75">
      <c r="A1357" s="5">
        <v>43388.104166666664</v>
      </c>
      <c r="B1357" s="6">
        <v>605.079650878906</v>
      </c>
      <c r="C1357" s="6">
        <v>-414.978454589844</v>
      </c>
    </row>
    <row r="1358" spans="1:3" ht="12.75">
      <c r="A1358" s="5">
        <v>43388.11458333333</v>
      </c>
      <c r="B1358" s="6">
        <v>547.250610351563</v>
      </c>
      <c r="C1358" s="6">
        <v>-439.978790283203</v>
      </c>
    </row>
    <row r="1359" spans="1:3" ht="12.75">
      <c r="A1359" s="5">
        <v>43388.125</v>
      </c>
      <c r="B1359" s="6">
        <v>494.156463623047</v>
      </c>
      <c r="C1359" s="6">
        <v>-493.761383056641</v>
      </c>
    </row>
    <row r="1360" spans="1:3" ht="12.75">
      <c r="A1360" s="5">
        <v>43388.135416666664</v>
      </c>
      <c r="B1360" s="6">
        <v>534.976623535156</v>
      </c>
      <c r="C1360" s="6">
        <v>-538.866088867188</v>
      </c>
    </row>
    <row r="1361" spans="1:3" ht="12.75">
      <c r="A1361" s="5">
        <v>43388.14583333333</v>
      </c>
      <c r="B1361" s="6">
        <v>592.632202148438</v>
      </c>
      <c r="C1361" s="6">
        <v>-454.410614013672</v>
      </c>
    </row>
    <row r="1362" spans="1:3" ht="12.75">
      <c r="A1362" s="5">
        <v>43388.15625</v>
      </c>
      <c r="B1362" s="6">
        <v>600.636413574219</v>
      </c>
      <c r="C1362" s="6">
        <v>-435.279296875</v>
      </c>
    </row>
    <row r="1363" spans="1:3" ht="12.75">
      <c r="A1363" s="5">
        <v>43388.166666666664</v>
      </c>
      <c r="B1363" s="6">
        <v>726.752319335938</v>
      </c>
      <c r="C1363" s="6">
        <v>-411.050872802734</v>
      </c>
    </row>
    <row r="1364" spans="1:3" ht="12.75">
      <c r="A1364" s="5">
        <v>43388.17708333333</v>
      </c>
      <c r="B1364" s="6">
        <v>755.293090820313</v>
      </c>
      <c r="C1364" s="6">
        <v>-439.837829589844</v>
      </c>
    </row>
    <row r="1365" spans="1:3" ht="12.75">
      <c r="A1365" s="5">
        <v>43388.1875</v>
      </c>
      <c r="B1365" s="6">
        <v>783.366638183594</v>
      </c>
      <c r="C1365" s="6">
        <v>-462.034545898438</v>
      </c>
    </row>
    <row r="1366" spans="1:3" ht="12.75">
      <c r="A1366" s="5">
        <v>43388.197916666664</v>
      </c>
      <c r="B1366" s="6">
        <v>769.039489746094</v>
      </c>
      <c r="C1366" s="6">
        <v>-580.186584472656</v>
      </c>
    </row>
    <row r="1367" spans="1:3" ht="12.75">
      <c r="A1367" s="5">
        <v>43388.20833333333</v>
      </c>
      <c r="B1367" s="6">
        <v>1000.90362548828</v>
      </c>
      <c r="C1367" s="6">
        <v>-516.107360839844</v>
      </c>
    </row>
    <row r="1368" spans="1:3" ht="12.75">
      <c r="A1368" s="5">
        <v>43388.21875</v>
      </c>
      <c r="B1368" s="6">
        <v>882.984130859375</v>
      </c>
      <c r="C1368" s="6">
        <v>-667.073547363281</v>
      </c>
    </row>
    <row r="1369" spans="1:3" ht="12.75">
      <c r="A1369" s="5">
        <v>43388.229166666664</v>
      </c>
      <c r="B1369" s="6">
        <v>710.104309082031</v>
      </c>
      <c r="C1369" s="6">
        <v>-758.245300292969</v>
      </c>
    </row>
    <row r="1370" spans="1:3" ht="12.75">
      <c r="A1370" s="5">
        <v>43388.23958333333</v>
      </c>
      <c r="B1370" s="6">
        <v>561.383178710938</v>
      </c>
      <c r="C1370" s="6">
        <v>-670.486328125</v>
      </c>
    </row>
    <row r="1371" spans="1:3" ht="12.75">
      <c r="A1371" s="5">
        <v>43388.25</v>
      </c>
      <c r="B1371" s="6">
        <v>537.965148925781</v>
      </c>
      <c r="C1371" s="6">
        <v>-992.825317382813</v>
      </c>
    </row>
    <row r="1372" spans="1:3" ht="12.75">
      <c r="A1372" s="5">
        <v>43388.260416666664</v>
      </c>
      <c r="B1372" s="6">
        <v>1139.98901367188</v>
      </c>
      <c r="C1372" s="6">
        <v>-1159.6728515625</v>
      </c>
    </row>
    <row r="1373" spans="1:3" ht="12.75">
      <c r="A1373" s="5">
        <v>43388.27083333333</v>
      </c>
      <c r="B1373" s="6">
        <v>1200.794921875</v>
      </c>
      <c r="C1373" s="6">
        <v>-1099.14819335938</v>
      </c>
    </row>
    <row r="1374" spans="1:3" ht="12.75">
      <c r="A1374" s="5">
        <v>43388.28125</v>
      </c>
      <c r="B1374" s="6">
        <v>1027.55859375</v>
      </c>
      <c r="C1374" s="6">
        <v>-1118.51428222656</v>
      </c>
    </row>
    <row r="1375" spans="1:3" ht="12.75">
      <c r="A1375" s="5">
        <v>43388.291666666664</v>
      </c>
      <c r="B1375" s="6">
        <v>955.449157714844</v>
      </c>
      <c r="C1375" s="6">
        <v>-1094.27673339844</v>
      </c>
    </row>
    <row r="1376" spans="1:3" ht="12.75">
      <c r="A1376" s="5">
        <v>43388.30208333333</v>
      </c>
      <c r="B1376" s="6">
        <v>878.080749511719</v>
      </c>
      <c r="C1376" s="6">
        <v>-1019.66906738281</v>
      </c>
    </row>
    <row r="1377" spans="1:3" ht="12.75">
      <c r="A1377" s="5">
        <v>43388.3125</v>
      </c>
      <c r="B1377" s="6">
        <v>890.442504882813</v>
      </c>
      <c r="C1377" s="6">
        <v>-948.802551269531</v>
      </c>
    </row>
    <row r="1378" spans="1:3" ht="12.75">
      <c r="A1378" s="5">
        <v>43388.322916666664</v>
      </c>
      <c r="B1378" s="6">
        <v>852.768493652344</v>
      </c>
      <c r="C1378" s="6">
        <v>-870.012268066406</v>
      </c>
    </row>
    <row r="1379" spans="1:3" ht="12.75">
      <c r="A1379" s="5">
        <v>43388.33333333333</v>
      </c>
      <c r="B1379" s="6">
        <v>676.411560058594</v>
      </c>
      <c r="C1379" s="6">
        <v>-730.668518066406</v>
      </c>
    </row>
    <row r="1380" spans="1:3" ht="12.75">
      <c r="A1380" s="5">
        <v>43388.34375</v>
      </c>
      <c r="B1380" s="6">
        <v>735.157409667969</v>
      </c>
      <c r="C1380" s="6">
        <v>-678.897277832031</v>
      </c>
    </row>
    <row r="1381" spans="1:3" ht="12.75">
      <c r="A1381" s="5">
        <v>43388.354166666664</v>
      </c>
      <c r="B1381" s="6">
        <v>683.969909667969</v>
      </c>
      <c r="C1381" s="6">
        <v>-657.949096679688</v>
      </c>
    </row>
    <row r="1382" spans="1:3" ht="12.75">
      <c r="A1382" s="5">
        <v>43388.36458333333</v>
      </c>
      <c r="B1382" s="6">
        <v>561.74951171875</v>
      </c>
      <c r="C1382" s="6">
        <v>-434.844055175781</v>
      </c>
    </row>
    <row r="1383" spans="1:3" ht="12.75">
      <c r="A1383" s="5">
        <v>43388.375</v>
      </c>
      <c r="B1383" s="6">
        <v>255.993316650391</v>
      </c>
      <c r="C1383" s="6">
        <v>-261.514434814453</v>
      </c>
    </row>
    <row r="1384" spans="1:3" ht="12.75">
      <c r="A1384" s="5">
        <v>43388.385416666664</v>
      </c>
      <c r="B1384" s="6">
        <v>-41.4507942199707</v>
      </c>
      <c r="C1384" s="6">
        <v>-233.081283569336</v>
      </c>
    </row>
    <row r="1385" spans="1:3" ht="12.75">
      <c r="A1385" s="5">
        <v>43388.39583333333</v>
      </c>
      <c r="B1385" s="6">
        <v>-147.535049438477</v>
      </c>
      <c r="C1385" s="6">
        <v>-230.563842773438</v>
      </c>
    </row>
    <row r="1386" spans="1:3" ht="12.75">
      <c r="A1386" s="5">
        <v>43388.40625</v>
      </c>
      <c r="B1386" s="6">
        <v>-160.316650390625</v>
      </c>
      <c r="C1386" s="6">
        <v>-261.070068359375</v>
      </c>
    </row>
    <row r="1387" spans="1:3" ht="12.75">
      <c r="A1387" s="5">
        <v>43388.416666666664</v>
      </c>
      <c r="B1387" s="6">
        <v>-187.686340332031</v>
      </c>
      <c r="C1387" s="6">
        <v>-250.451461791992</v>
      </c>
    </row>
    <row r="1388" spans="1:3" ht="12.75">
      <c r="A1388" s="5">
        <v>43388.42708333333</v>
      </c>
      <c r="B1388" s="6">
        <v>-301.575866699219</v>
      </c>
      <c r="C1388" s="6">
        <v>-256.359466552734</v>
      </c>
    </row>
    <row r="1389" spans="1:3" ht="12.75">
      <c r="A1389" s="5">
        <v>43388.4375</v>
      </c>
      <c r="B1389" s="6">
        <v>-265.380950927734</v>
      </c>
      <c r="C1389" s="6">
        <v>-192.79035949707</v>
      </c>
    </row>
    <row r="1390" spans="1:3" ht="12.75">
      <c r="A1390" s="5">
        <v>43388.447916666664</v>
      </c>
      <c r="B1390" s="6">
        <v>-254.413818359375</v>
      </c>
      <c r="C1390" s="6">
        <v>-195.992614746094</v>
      </c>
    </row>
    <row r="1391" spans="1:3" ht="12.75">
      <c r="A1391" s="5">
        <v>43388.45833333333</v>
      </c>
      <c r="B1391" s="6">
        <v>-257.991302490234</v>
      </c>
      <c r="C1391" s="6">
        <v>-240.582870483398</v>
      </c>
    </row>
    <row r="1392" spans="1:3" ht="12.75">
      <c r="A1392" s="5">
        <v>43388.46875</v>
      </c>
      <c r="B1392" s="6">
        <v>-167.509063720703</v>
      </c>
      <c r="C1392" s="6">
        <v>-164.514602661133</v>
      </c>
    </row>
    <row r="1393" spans="1:3" ht="12.75">
      <c r="A1393" s="5">
        <v>43388.479166666664</v>
      </c>
      <c r="B1393" s="6">
        <v>-407.960998535156</v>
      </c>
      <c r="C1393" s="6">
        <v>-499.623718261719</v>
      </c>
    </row>
    <row r="1394" spans="1:3" ht="12.75">
      <c r="A1394" s="5">
        <v>43388.48958333333</v>
      </c>
      <c r="B1394" s="6">
        <v>-192.086791992188</v>
      </c>
      <c r="C1394" s="6">
        <v>-237.486328125</v>
      </c>
    </row>
    <row r="1395" spans="1:3" ht="12.75">
      <c r="A1395" s="5">
        <v>43388.5</v>
      </c>
      <c r="B1395" s="6">
        <v>-30.1069030761719</v>
      </c>
      <c r="C1395" s="6">
        <v>-170.862655639648</v>
      </c>
    </row>
    <row r="1396" spans="1:3" ht="12.75">
      <c r="A1396" s="5">
        <v>43388.510416666664</v>
      </c>
      <c r="B1396" s="6">
        <v>9.93636417388916</v>
      </c>
      <c r="C1396" s="6">
        <v>-311.358489990234</v>
      </c>
    </row>
    <row r="1397" spans="1:3" ht="12.75">
      <c r="A1397" s="5">
        <v>43388.52083333333</v>
      </c>
      <c r="B1397" s="6">
        <v>190.147048950195</v>
      </c>
      <c r="C1397" s="6">
        <v>-288.880279541016</v>
      </c>
    </row>
    <row r="1398" spans="1:3" ht="12.75">
      <c r="A1398" s="5">
        <v>43388.53125</v>
      </c>
      <c r="B1398" s="6">
        <v>229.904296875</v>
      </c>
      <c r="C1398" s="6">
        <v>-323.288421630859</v>
      </c>
    </row>
    <row r="1399" spans="1:3" ht="12.75">
      <c r="A1399" s="5">
        <v>43388.541666666664</v>
      </c>
      <c r="B1399" s="6">
        <v>470.491241455078</v>
      </c>
      <c r="C1399" s="6">
        <v>-274.230865478516</v>
      </c>
    </row>
    <row r="1400" spans="1:3" ht="12.75">
      <c r="A1400" s="5">
        <v>43388.55208333333</v>
      </c>
      <c r="B1400" s="6">
        <v>410.478637695313</v>
      </c>
      <c r="C1400" s="6">
        <v>-261.808654785156</v>
      </c>
    </row>
    <row r="1401" spans="1:3" ht="12.75">
      <c r="A1401" s="5">
        <v>43388.5625</v>
      </c>
      <c r="B1401" s="6">
        <v>499.656799316406</v>
      </c>
      <c r="C1401" s="6">
        <v>-255.920059204102</v>
      </c>
    </row>
    <row r="1402" spans="1:3" ht="12.75">
      <c r="A1402" s="5">
        <v>43388.572916666664</v>
      </c>
      <c r="B1402" s="6">
        <v>539.464599609375</v>
      </c>
      <c r="C1402" s="6">
        <v>-283.913665771484</v>
      </c>
    </row>
    <row r="1403" spans="1:3" ht="12.75">
      <c r="A1403" s="5">
        <v>43388.58333333333</v>
      </c>
      <c r="B1403" s="6">
        <v>570.73388671875</v>
      </c>
      <c r="C1403" s="6">
        <v>-376.064361572266</v>
      </c>
    </row>
    <row r="1404" spans="1:3" ht="12.75">
      <c r="A1404" s="5">
        <v>43388.59375</v>
      </c>
      <c r="B1404" s="6">
        <v>626.84130859375</v>
      </c>
      <c r="C1404" s="6">
        <v>-564.708374023438</v>
      </c>
    </row>
    <row r="1405" spans="1:3" ht="12.75">
      <c r="A1405" s="5">
        <v>43388.604166666664</v>
      </c>
      <c r="B1405" s="6">
        <v>735.462890625</v>
      </c>
      <c r="C1405" s="6">
        <v>-542.206604003906</v>
      </c>
    </row>
    <row r="1406" spans="1:3" ht="12.75">
      <c r="A1406" s="5">
        <v>43388.61458333333</v>
      </c>
      <c r="B1406" s="6">
        <v>696.237731933594</v>
      </c>
      <c r="C1406" s="6">
        <v>-585.668518066406</v>
      </c>
    </row>
    <row r="1407" spans="1:3" ht="12.75">
      <c r="A1407" s="5">
        <v>43388.625</v>
      </c>
      <c r="B1407" s="6">
        <v>665.054260253906</v>
      </c>
      <c r="C1407" s="6">
        <v>-661.835144042969</v>
      </c>
    </row>
    <row r="1408" spans="1:3" ht="12.75">
      <c r="A1408" s="5">
        <v>43388.635416666664</v>
      </c>
      <c r="B1408" s="6">
        <v>683.643310546875</v>
      </c>
      <c r="C1408" s="6">
        <v>-450.820556640625</v>
      </c>
    </row>
    <row r="1409" spans="1:3" ht="12.75">
      <c r="A1409" s="5">
        <v>43388.64583333333</v>
      </c>
      <c r="B1409" s="6">
        <v>801.946533203125</v>
      </c>
      <c r="C1409" s="6">
        <v>-314.220764160156</v>
      </c>
    </row>
    <row r="1410" spans="1:3" ht="12.75">
      <c r="A1410" s="5">
        <v>43388.65625</v>
      </c>
      <c r="B1410" s="6">
        <v>912.168151855469</v>
      </c>
      <c r="C1410" s="6">
        <v>-466.992370605469</v>
      </c>
    </row>
    <row r="1411" spans="1:3" ht="12.75">
      <c r="A1411" s="5">
        <v>43388.666666666664</v>
      </c>
      <c r="B1411" s="6">
        <v>1090.6572265625</v>
      </c>
      <c r="C1411" s="6">
        <v>-427.071624755859</v>
      </c>
    </row>
    <row r="1412" spans="1:3" ht="12.75">
      <c r="A1412" s="5">
        <v>43388.67708333333</v>
      </c>
      <c r="B1412" s="6">
        <v>855.625793457031</v>
      </c>
      <c r="C1412" s="6">
        <v>-444.744720458984</v>
      </c>
    </row>
    <row r="1413" spans="1:3" ht="12.75">
      <c r="A1413" s="5">
        <v>43388.6875</v>
      </c>
      <c r="B1413" s="6">
        <v>872.646179199219</v>
      </c>
      <c r="C1413" s="6">
        <v>-392.570678710938</v>
      </c>
    </row>
    <row r="1414" spans="1:3" ht="12.75">
      <c r="A1414" s="5">
        <v>43388.697916666664</v>
      </c>
      <c r="B1414" s="6">
        <v>980.46630859375</v>
      </c>
      <c r="C1414" s="6">
        <v>-334.964630126953</v>
      </c>
    </row>
    <row r="1415" spans="1:3" ht="12.75">
      <c r="A1415" s="5">
        <v>43388.70833333333</v>
      </c>
      <c r="B1415" s="6">
        <v>1101.06701660156</v>
      </c>
      <c r="C1415" s="6">
        <v>-402.189270019531</v>
      </c>
    </row>
    <row r="1416" spans="1:3" ht="12.75">
      <c r="A1416" s="5">
        <v>43388.71875</v>
      </c>
      <c r="B1416" s="6">
        <v>988.610961914063</v>
      </c>
      <c r="C1416" s="6">
        <v>-378.069763183594</v>
      </c>
    </row>
    <row r="1417" spans="1:3" ht="12.75">
      <c r="A1417" s="5">
        <v>43388.729166666664</v>
      </c>
      <c r="B1417" s="6">
        <v>974.509399414063</v>
      </c>
      <c r="C1417" s="6">
        <v>-467.281494140625</v>
      </c>
    </row>
    <row r="1418" spans="1:3" ht="12.75">
      <c r="A1418" s="5">
        <v>43388.73958333333</v>
      </c>
      <c r="B1418" s="6">
        <v>996.869140625</v>
      </c>
      <c r="C1418" s="6">
        <v>-716.209838867188</v>
      </c>
    </row>
    <row r="1419" spans="1:3" ht="12.75">
      <c r="A1419" s="5">
        <v>43388.75</v>
      </c>
      <c r="B1419" s="6">
        <v>997.07861328125</v>
      </c>
      <c r="C1419" s="6">
        <v>-803.845947265625</v>
      </c>
    </row>
    <row r="1420" spans="1:3" ht="12.75">
      <c r="A1420" s="5">
        <v>43388.760416666664</v>
      </c>
      <c r="B1420" s="6">
        <v>1053.75598144531</v>
      </c>
      <c r="C1420" s="6">
        <v>-626.031127929688</v>
      </c>
    </row>
    <row r="1421" spans="1:3" ht="12.75">
      <c r="A1421" s="5">
        <v>43388.77083333333</v>
      </c>
      <c r="B1421" s="6">
        <v>1065.81579589844</v>
      </c>
      <c r="C1421" s="6">
        <v>-606.410522460938</v>
      </c>
    </row>
    <row r="1422" spans="1:3" ht="12.75">
      <c r="A1422" s="5">
        <v>43388.78125</v>
      </c>
      <c r="B1422" s="6">
        <v>1025.9599609375</v>
      </c>
      <c r="C1422" s="6">
        <v>-627.570617675781</v>
      </c>
    </row>
    <row r="1423" spans="1:3" ht="12.75">
      <c r="A1423" s="5">
        <v>43388.791666666664</v>
      </c>
      <c r="B1423" s="6">
        <v>1050.15295410156</v>
      </c>
      <c r="C1423" s="6">
        <v>-698.75146484375</v>
      </c>
    </row>
    <row r="1424" spans="1:3" ht="12.75">
      <c r="A1424" s="5">
        <v>43388.80208333333</v>
      </c>
      <c r="B1424" s="6">
        <v>1037.45227050781</v>
      </c>
      <c r="C1424" s="6">
        <v>-644.839172363281</v>
      </c>
    </row>
    <row r="1425" spans="1:3" ht="12.75">
      <c r="A1425" s="5">
        <v>43388.8125</v>
      </c>
      <c r="B1425" s="6">
        <v>1059.22692871094</v>
      </c>
      <c r="C1425" s="6">
        <v>-552.161315917969</v>
      </c>
    </row>
    <row r="1426" spans="1:3" ht="12.75">
      <c r="A1426" s="5">
        <v>43388.822916666664</v>
      </c>
      <c r="B1426" s="6">
        <v>1089.49658203125</v>
      </c>
      <c r="C1426" s="6">
        <v>-460.446075439453</v>
      </c>
    </row>
    <row r="1427" spans="1:3" ht="12.75">
      <c r="A1427" s="5">
        <v>43388.83333333333</v>
      </c>
      <c r="B1427" s="6">
        <v>1123.30981445313</v>
      </c>
      <c r="C1427" s="6">
        <v>-490.885131835938</v>
      </c>
    </row>
    <row r="1428" spans="1:3" ht="12.75">
      <c r="A1428" s="5">
        <v>43388.84375</v>
      </c>
      <c r="B1428" s="6">
        <v>1068.48815917969</v>
      </c>
      <c r="C1428" s="6">
        <v>-564.07861328125</v>
      </c>
    </row>
    <row r="1429" spans="1:3" ht="12.75">
      <c r="A1429" s="5">
        <v>43388.854166666664</v>
      </c>
      <c r="B1429" s="6">
        <v>1038.70483398438</v>
      </c>
      <c r="C1429" s="6">
        <v>-600.581420898438</v>
      </c>
    </row>
    <row r="1430" spans="1:3" ht="12.75">
      <c r="A1430" s="5">
        <v>43388.86458333333</v>
      </c>
      <c r="B1430" s="6">
        <v>1055.92468261719</v>
      </c>
      <c r="C1430" s="6">
        <v>-577.387390136719</v>
      </c>
    </row>
    <row r="1431" spans="1:3" ht="12.75">
      <c r="A1431" s="5">
        <v>43388.875</v>
      </c>
      <c r="B1431" s="6">
        <v>1022.13885498047</v>
      </c>
      <c r="C1431" s="6">
        <v>-520.796081542969</v>
      </c>
    </row>
    <row r="1432" spans="1:3" ht="12.75">
      <c r="A1432" s="5">
        <v>43388.885416666664</v>
      </c>
      <c r="B1432" s="6">
        <v>1113.80981445313</v>
      </c>
      <c r="C1432" s="6">
        <v>-532.687377929688</v>
      </c>
    </row>
    <row r="1433" spans="1:3" ht="12.75">
      <c r="A1433" s="5">
        <v>43388.89583333333</v>
      </c>
      <c r="B1433" s="6">
        <v>1238.24401855469</v>
      </c>
      <c r="C1433" s="6">
        <v>-498.147277832031</v>
      </c>
    </row>
    <row r="1434" spans="1:3" ht="12.75">
      <c r="A1434" s="5">
        <v>43388.90625</v>
      </c>
      <c r="B1434" s="6">
        <v>1093.04223632813</v>
      </c>
      <c r="C1434" s="6">
        <v>-548.437133789063</v>
      </c>
    </row>
    <row r="1435" spans="1:3" ht="12.75">
      <c r="A1435" s="5">
        <v>43388.916666666664</v>
      </c>
      <c r="B1435" s="6">
        <v>1083.12817382813</v>
      </c>
      <c r="C1435" s="6">
        <v>-544.910827636719</v>
      </c>
    </row>
    <row r="1436" spans="1:3" ht="12.75">
      <c r="A1436" s="5">
        <v>43388.92708333333</v>
      </c>
      <c r="B1436" s="6">
        <v>1120.31066894531</v>
      </c>
      <c r="C1436" s="6">
        <v>-563.398986816406</v>
      </c>
    </row>
    <row r="1437" spans="1:3" ht="12.75">
      <c r="A1437" s="5">
        <v>43388.9375</v>
      </c>
      <c r="B1437" s="6">
        <v>1071.43713378906</v>
      </c>
      <c r="C1437" s="6">
        <v>-596.099548339844</v>
      </c>
    </row>
    <row r="1438" spans="1:3" ht="12.75">
      <c r="A1438" s="5">
        <v>43388.947916666664</v>
      </c>
      <c r="B1438" s="6">
        <v>1085.56567382813</v>
      </c>
      <c r="C1438" s="6">
        <v>-375.440002441406</v>
      </c>
    </row>
    <row r="1439" spans="1:3" ht="12.75">
      <c r="A1439" s="5">
        <v>43388.95833333333</v>
      </c>
      <c r="B1439" s="6">
        <v>1014.24493408203</v>
      </c>
      <c r="C1439" s="6">
        <v>-426.084838867188</v>
      </c>
    </row>
    <row r="1440" spans="1:3" ht="12.75">
      <c r="A1440" s="5">
        <v>43388.96875</v>
      </c>
      <c r="B1440" s="6">
        <v>879.824462890625</v>
      </c>
      <c r="C1440" s="6">
        <v>-404.203796386719</v>
      </c>
    </row>
    <row r="1441" spans="1:3" ht="12.75">
      <c r="A1441" s="5">
        <v>43388.979166666664</v>
      </c>
      <c r="B1441" s="6">
        <v>816.200988769531</v>
      </c>
      <c r="C1441" s="6">
        <v>-367.429412841797</v>
      </c>
    </row>
    <row r="1442" spans="1:3" ht="12.75">
      <c r="A1442" s="5">
        <v>43388.98958333333</v>
      </c>
      <c r="B1442" s="6">
        <v>875.573486328125</v>
      </c>
      <c r="C1442" s="6">
        <v>-381.312713623047</v>
      </c>
    </row>
    <row r="1443" spans="1:3" ht="12.75">
      <c r="A1443" s="5">
        <v>43389</v>
      </c>
      <c r="B1443" s="6">
        <v>789.863342285156</v>
      </c>
      <c r="C1443" s="6">
        <v>-393.464965820313</v>
      </c>
    </row>
    <row r="1444" spans="1:3" ht="12.75">
      <c r="A1444" s="5">
        <v>43389.010416666664</v>
      </c>
      <c r="B1444" s="6">
        <v>657.800231933594</v>
      </c>
      <c r="C1444" s="6">
        <v>-347.327575683594</v>
      </c>
    </row>
    <row r="1445" spans="1:3" ht="12.75">
      <c r="A1445" s="5">
        <v>43389.02083333333</v>
      </c>
      <c r="B1445" s="6">
        <v>557.352294921875</v>
      </c>
      <c r="C1445" s="6">
        <v>-256.404571533203</v>
      </c>
    </row>
    <row r="1446" spans="1:3" ht="12.75">
      <c r="A1446" s="5">
        <v>43389.03125</v>
      </c>
      <c r="B1446" s="6">
        <v>436.294586181641</v>
      </c>
      <c r="C1446" s="6">
        <v>-388.679901123047</v>
      </c>
    </row>
    <row r="1447" spans="1:3" ht="12.75">
      <c r="A1447" s="5">
        <v>43389.041666666664</v>
      </c>
      <c r="B1447" s="6">
        <v>310.068725585938</v>
      </c>
      <c r="C1447" s="6">
        <v>-471.8154296875</v>
      </c>
    </row>
    <row r="1448" spans="1:3" ht="12.75">
      <c r="A1448" s="5">
        <v>43389.05208333333</v>
      </c>
      <c r="B1448" s="6">
        <v>344.674072265625</v>
      </c>
      <c r="C1448" s="6">
        <v>-422.148803710938</v>
      </c>
    </row>
    <row r="1449" spans="1:3" ht="12.75">
      <c r="A1449" s="5">
        <v>43389.0625</v>
      </c>
      <c r="B1449" s="6">
        <v>243.473648071289</v>
      </c>
      <c r="C1449" s="6">
        <v>-437.668426513672</v>
      </c>
    </row>
    <row r="1450" spans="1:3" ht="12.75">
      <c r="A1450" s="5">
        <v>43389.072916666664</v>
      </c>
      <c r="B1450" s="6">
        <v>210.073104858398</v>
      </c>
      <c r="C1450" s="6">
        <v>-454.269622802734</v>
      </c>
    </row>
    <row r="1451" spans="1:3" ht="12.75">
      <c r="A1451" s="5">
        <v>43389.08333333333</v>
      </c>
      <c r="B1451" s="6">
        <v>196.103866577148</v>
      </c>
      <c r="C1451" s="6">
        <v>-472.496032714844</v>
      </c>
    </row>
    <row r="1452" spans="1:3" ht="12.75">
      <c r="A1452" s="5">
        <v>43389.09375</v>
      </c>
      <c r="B1452" s="6">
        <v>150.685104370117</v>
      </c>
      <c r="C1452" s="6">
        <v>-514.516357421875</v>
      </c>
    </row>
    <row r="1453" spans="1:3" ht="12.75">
      <c r="A1453" s="5">
        <v>43389.104166666664</v>
      </c>
      <c r="B1453" s="6">
        <v>137.790390014648</v>
      </c>
      <c r="C1453" s="6">
        <v>-499.8125</v>
      </c>
    </row>
    <row r="1454" spans="1:3" ht="12.75">
      <c r="A1454" s="5">
        <v>43389.11458333333</v>
      </c>
      <c r="B1454" s="6">
        <v>156.098266601563</v>
      </c>
      <c r="C1454" s="6">
        <v>-469.782470703125</v>
      </c>
    </row>
    <row r="1455" spans="1:3" ht="12.75">
      <c r="A1455" s="5">
        <v>43389.125</v>
      </c>
      <c r="B1455" s="6">
        <v>106.990249633789</v>
      </c>
      <c r="C1455" s="6">
        <v>-605.816345214844</v>
      </c>
    </row>
    <row r="1456" spans="1:3" ht="12.75">
      <c r="A1456" s="5">
        <v>43389.135416666664</v>
      </c>
      <c r="B1456" s="6">
        <v>131.959396362305</v>
      </c>
      <c r="C1456" s="6">
        <v>-557.692749023438</v>
      </c>
    </row>
    <row r="1457" spans="1:3" ht="12.75">
      <c r="A1457" s="5">
        <v>43389.14583333333</v>
      </c>
      <c r="B1457" s="6">
        <v>180.393569946289</v>
      </c>
      <c r="C1457" s="6">
        <v>-559.881774902344</v>
      </c>
    </row>
    <row r="1458" spans="1:3" ht="12.75">
      <c r="A1458" s="5">
        <v>43389.15625</v>
      </c>
      <c r="B1458" s="6">
        <v>203.829483032227</v>
      </c>
      <c r="C1458" s="6">
        <v>-518.766418457031</v>
      </c>
    </row>
    <row r="1459" spans="1:3" ht="12.75">
      <c r="A1459" s="5">
        <v>43389.166666666664</v>
      </c>
      <c r="B1459" s="6">
        <v>198.77229309082</v>
      </c>
      <c r="C1459" s="6">
        <v>-491.367004394531</v>
      </c>
    </row>
    <row r="1460" spans="1:3" ht="12.75">
      <c r="A1460" s="5">
        <v>43389.17708333333</v>
      </c>
      <c r="B1460" s="6">
        <v>127.749351501465</v>
      </c>
      <c r="C1460" s="6">
        <v>-506.505981445313</v>
      </c>
    </row>
    <row r="1461" spans="1:3" ht="12.75">
      <c r="A1461" s="5">
        <v>43389.1875</v>
      </c>
      <c r="B1461" s="6">
        <v>128.671783447266</v>
      </c>
      <c r="C1461" s="6">
        <v>-582.165466308594</v>
      </c>
    </row>
    <row r="1462" spans="1:3" ht="12.75">
      <c r="A1462" s="5">
        <v>43389.197916666664</v>
      </c>
      <c r="B1462" s="6">
        <v>122.144309997559</v>
      </c>
      <c r="C1462" s="6">
        <v>-551.845642089844</v>
      </c>
    </row>
    <row r="1463" spans="1:3" ht="12.75">
      <c r="A1463" s="5">
        <v>43389.20833333333</v>
      </c>
      <c r="B1463" s="6">
        <v>270.475799560547</v>
      </c>
      <c r="C1463" s="6">
        <v>-527.171691894531</v>
      </c>
    </row>
    <row r="1464" spans="1:3" ht="12.75">
      <c r="A1464" s="5">
        <v>43389.21875</v>
      </c>
      <c r="B1464" s="6">
        <v>200.062942504883</v>
      </c>
      <c r="C1464" s="6">
        <v>-500.161407470703</v>
      </c>
    </row>
    <row r="1465" spans="1:3" ht="12.75">
      <c r="A1465" s="5">
        <v>43389.229166666664</v>
      </c>
      <c r="B1465" s="6">
        <v>50.7901916503906</v>
      </c>
      <c r="C1465" s="6">
        <v>-622.192993164063</v>
      </c>
    </row>
    <row r="1466" spans="1:3" ht="12.75">
      <c r="A1466" s="5">
        <v>43389.23958333333</v>
      </c>
      <c r="B1466" s="6">
        <v>39.7801628112793</v>
      </c>
      <c r="C1466" s="6">
        <v>-688.177185058594</v>
      </c>
    </row>
    <row r="1467" spans="1:3" ht="12.75">
      <c r="A1467" s="5">
        <v>43389.25</v>
      </c>
      <c r="B1467" s="6">
        <v>142.996246337891</v>
      </c>
      <c r="C1467" s="6">
        <v>-803.666442871094</v>
      </c>
    </row>
    <row r="1468" spans="1:3" ht="12.75">
      <c r="A1468" s="5">
        <v>43389.260416666664</v>
      </c>
      <c r="B1468" s="6">
        <v>548.608764648438</v>
      </c>
      <c r="C1468" s="6">
        <v>-835.433044433594</v>
      </c>
    </row>
    <row r="1469" spans="1:3" ht="12.75">
      <c r="A1469" s="5">
        <v>43389.27083333333</v>
      </c>
      <c r="B1469" s="6">
        <v>532.186218261719</v>
      </c>
      <c r="C1469" s="6">
        <v>-890.266052246094</v>
      </c>
    </row>
    <row r="1470" spans="1:3" ht="12.75">
      <c r="A1470" s="5">
        <v>43389.28125</v>
      </c>
      <c r="B1470" s="6">
        <v>522.600463867188</v>
      </c>
      <c r="C1470" s="6">
        <v>-928.51513671875</v>
      </c>
    </row>
    <row r="1471" spans="1:3" ht="12.75">
      <c r="A1471" s="5">
        <v>43389.291666666664</v>
      </c>
      <c r="B1471" s="6">
        <v>580.237060546875</v>
      </c>
      <c r="C1471" s="6">
        <v>-765.67822265625</v>
      </c>
    </row>
    <row r="1472" spans="1:3" ht="12.75">
      <c r="A1472" s="5">
        <v>43389.30208333333</v>
      </c>
      <c r="B1472" s="6">
        <v>694.259033203125</v>
      </c>
      <c r="C1472" s="6">
        <v>-812.742919921875</v>
      </c>
    </row>
    <row r="1473" spans="1:3" ht="12.75">
      <c r="A1473" s="5">
        <v>43389.3125</v>
      </c>
      <c r="B1473" s="6">
        <v>630.362731933594</v>
      </c>
      <c r="C1473" s="6">
        <v>-879.268188476563</v>
      </c>
    </row>
    <row r="1474" spans="1:3" ht="12.75">
      <c r="A1474" s="5">
        <v>43389.322916666664</v>
      </c>
      <c r="B1474" s="6">
        <v>504.3076171875</v>
      </c>
      <c r="C1474" s="6">
        <v>-863.207702636719</v>
      </c>
    </row>
    <row r="1475" spans="1:3" ht="12.75">
      <c r="A1475" s="5">
        <v>43389.33333333333</v>
      </c>
      <c r="B1475" s="6">
        <v>335.758941650391</v>
      </c>
      <c r="C1475" s="6">
        <v>-906.65576171875</v>
      </c>
    </row>
    <row r="1476" spans="1:3" ht="12.75">
      <c r="A1476" s="5">
        <v>43389.34375</v>
      </c>
      <c r="B1476" s="6">
        <v>192.315582275391</v>
      </c>
      <c r="C1476" s="6">
        <v>-844.1298828125</v>
      </c>
    </row>
    <row r="1477" spans="1:3" ht="12.75">
      <c r="A1477" s="5">
        <v>43389.354166666664</v>
      </c>
      <c r="B1477" s="6">
        <v>97.7368316650391</v>
      </c>
      <c r="C1477" s="6">
        <v>-805.238342285156</v>
      </c>
    </row>
    <row r="1478" spans="1:3" ht="12.75">
      <c r="A1478" s="5">
        <v>43389.36458333333</v>
      </c>
      <c r="B1478" s="6">
        <v>269.253204345703</v>
      </c>
      <c r="C1478" s="6">
        <v>-597.264282226563</v>
      </c>
    </row>
    <row r="1479" spans="1:3" ht="12.75">
      <c r="A1479" s="5">
        <v>43389.375</v>
      </c>
      <c r="B1479" s="6">
        <v>286.207092285156</v>
      </c>
      <c r="C1479" s="6">
        <v>-616.227111816406</v>
      </c>
    </row>
    <row r="1480" spans="1:3" ht="12.75">
      <c r="A1480" s="5">
        <v>43389.385416666664</v>
      </c>
      <c r="B1480" s="6">
        <v>350.357299804688</v>
      </c>
      <c r="C1480" s="6">
        <v>-530.326599121094</v>
      </c>
    </row>
    <row r="1481" spans="1:3" ht="12.75">
      <c r="A1481" s="5">
        <v>43389.39583333333</v>
      </c>
      <c r="B1481" s="6">
        <v>436.125335693359</v>
      </c>
      <c r="C1481" s="6">
        <v>-516.710144042969</v>
      </c>
    </row>
    <row r="1482" spans="1:3" ht="12.75">
      <c r="A1482" s="5">
        <v>43389.40625</v>
      </c>
      <c r="B1482" s="6">
        <v>476.977233886719</v>
      </c>
      <c r="C1482" s="6">
        <v>-467.14453125</v>
      </c>
    </row>
    <row r="1483" spans="1:3" ht="12.75">
      <c r="A1483" s="5">
        <v>43389.416666666664</v>
      </c>
      <c r="B1483" s="6">
        <v>547.035705566406</v>
      </c>
      <c r="C1483" s="6">
        <v>-434.812408447266</v>
      </c>
    </row>
    <row r="1484" spans="1:3" ht="12.75">
      <c r="A1484" s="5">
        <v>43389.42708333333</v>
      </c>
      <c r="B1484" s="6">
        <v>379.333251953125</v>
      </c>
      <c r="C1484" s="6">
        <v>-747.616882324219</v>
      </c>
    </row>
    <row r="1485" spans="1:3" ht="12.75">
      <c r="A1485" s="5">
        <v>43389.4375</v>
      </c>
      <c r="B1485" s="6">
        <v>535.544311523438</v>
      </c>
      <c r="C1485" s="6">
        <v>-660.489196777344</v>
      </c>
    </row>
    <row r="1486" spans="1:3" ht="12.75">
      <c r="A1486" s="5">
        <v>43389.447916666664</v>
      </c>
      <c r="B1486" s="6">
        <v>537.437805175781</v>
      </c>
      <c r="C1486" s="6">
        <v>-664.207824707031</v>
      </c>
    </row>
    <row r="1487" spans="1:3" ht="12.75">
      <c r="A1487" s="5">
        <v>43389.45833333333</v>
      </c>
      <c r="B1487" s="6">
        <v>477.698760986328</v>
      </c>
      <c r="C1487" s="6">
        <v>-731.62109375</v>
      </c>
    </row>
    <row r="1488" spans="1:3" ht="12.75">
      <c r="A1488" s="5">
        <v>43389.46875</v>
      </c>
      <c r="B1488" s="6">
        <v>453.112670898438</v>
      </c>
      <c r="C1488" s="6">
        <v>-736.167541503906</v>
      </c>
    </row>
    <row r="1489" spans="1:3" ht="12.75">
      <c r="A1489" s="5">
        <v>43389.479166666664</v>
      </c>
      <c r="B1489" s="6">
        <v>717.474731445313</v>
      </c>
      <c r="C1489" s="6">
        <v>-595.353637695313</v>
      </c>
    </row>
    <row r="1490" spans="1:3" ht="12.75">
      <c r="A1490" s="5">
        <v>43389.48958333333</v>
      </c>
      <c r="B1490" s="6">
        <v>642.901062011719</v>
      </c>
      <c r="C1490" s="6">
        <v>-634.29736328125</v>
      </c>
    </row>
    <row r="1491" spans="1:3" ht="12.75">
      <c r="A1491" s="5">
        <v>43389.5</v>
      </c>
      <c r="B1491" s="6">
        <v>677.817260742188</v>
      </c>
      <c r="C1491" s="6">
        <v>-556.151000976563</v>
      </c>
    </row>
    <row r="1492" spans="1:3" ht="12.75">
      <c r="A1492" s="5">
        <v>43389.510416666664</v>
      </c>
      <c r="B1492" s="6">
        <v>437.639526367188</v>
      </c>
      <c r="C1492" s="6">
        <v>-624.175231933594</v>
      </c>
    </row>
    <row r="1493" spans="1:3" ht="12.75">
      <c r="A1493" s="5">
        <v>43389.52083333333</v>
      </c>
      <c r="B1493" s="6">
        <v>480.736358642578</v>
      </c>
      <c r="C1493" s="6">
        <v>-643.299621582031</v>
      </c>
    </row>
    <row r="1494" spans="1:3" ht="12.75">
      <c r="A1494" s="5">
        <v>43389.53125</v>
      </c>
      <c r="B1494" s="6">
        <v>499.736602783203</v>
      </c>
      <c r="C1494" s="6">
        <v>-663.352478027344</v>
      </c>
    </row>
    <row r="1495" spans="1:3" ht="12.75">
      <c r="A1495" s="5">
        <v>43389.541666666664</v>
      </c>
      <c r="B1495" s="6">
        <v>421.647888183594</v>
      </c>
      <c r="C1495" s="6">
        <v>-725.523681640625</v>
      </c>
    </row>
    <row r="1496" spans="1:3" ht="12.75">
      <c r="A1496" s="5">
        <v>43389.55208333333</v>
      </c>
      <c r="B1496" s="6">
        <v>336.658813476563</v>
      </c>
      <c r="C1496" s="6">
        <v>-834.271606445313</v>
      </c>
    </row>
    <row r="1497" spans="1:3" ht="12.75">
      <c r="A1497" s="5">
        <v>43389.5625</v>
      </c>
      <c r="B1497" s="6">
        <v>423.195983886719</v>
      </c>
      <c r="C1497" s="6">
        <v>-754.215759277344</v>
      </c>
    </row>
    <row r="1498" spans="1:3" ht="12.75">
      <c r="A1498" s="5">
        <v>43389.572916666664</v>
      </c>
      <c r="B1498" s="6">
        <v>451.216827392578</v>
      </c>
      <c r="C1498" s="6">
        <v>-708.618713378906</v>
      </c>
    </row>
    <row r="1499" spans="1:3" ht="12.75">
      <c r="A1499" s="5">
        <v>43389.58333333333</v>
      </c>
      <c r="B1499" s="6">
        <v>551.507019042969</v>
      </c>
      <c r="C1499" s="6">
        <v>-647.609558105469</v>
      </c>
    </row>
    <row r="1500" spans="1:3" ht="12.75">
      <c r="A1500" s="5">
        <v>43389.59375</v>
      </c>
      <c r="B1500" s="6">
        <v>569.018493652344</v>
      </c>
      <c r="C1500" s="6">
        <v>-704.714111328125</v>
      </c>
    </row>
    <row r="1501" spans="1:3" ht="12.75">
      <c r="A1501" s="5">
        <v>43389.604166666664</v>
      </c>
      <c r="B1501" s="6">
        <v>572.973510742188</v>
      </c>
      <c r="C1501" s="6">
        <v>-702.652282714844</v>
      </c>
    </row>
    <row r="1502" spans="1:3" ht="12.75">
      <c r="A1502" s="5">
        <v>43389.61458333333</v>
      </c>
      <c r="B1502" s="6">
        <v>676.211608886719</v>
      </c>
      <c r="C1502" s="6">
        <v>-627.541625976563</v>
      </c>
    </row>
    <row r="1503" spans="1:3" ht="12.75">
      <c r="A1503" s="5">
        <v>43389.625</v>
      </c>
      <c r="B1503" s="6">
        <v>617.802368164063</v>
      </c>
      <c r="C1503" s="6">
        <v>-676.100341796875</v>
      </c>
    </row>
    <row r="1504" spans="1:3" ht="12.75">
      <c r="A1504" s="5">
        <v>43389.635416666664</v>
      </c>
      <c r="B1504" s="6">
        <v>609.804931640625</v>
      </c>
      <c r="C1504" s="6">
        <v>-615.467895507813</v>
      </c>
    </row>
    <row r="1505" spans="1:3" ht="12.75">
      <c r="A1505" s="5">
        <v>43389.64583333333</v>
      </c>
      <c r="B1505" s="6">
        <v>664.887634277344</v>
      </c>
      <c r="C1505" s="6">
        <v>-637.706970214844</v>
      </c>
    </row>
    <row r="1506" spans="1:3" ht="12.75">
      <c r="A1506" s="5">
        <v>43389.65625</v>
      </c>
      <c r="B1506" s="6">
        <v>592.81689453125</v>
      </c>
      <c r="C1506" s="6">
        <v>-780.776916503906</v>
      </c>
    </row>
    <row r="1507" spans="1:3" ht="12.75">
      <c r="A1507" s="5">
        <v>43389.666666666664</v>
      </c>
      <c r="B1507" s="6">
        <v>816.355895996094</v>
      </c>
      <c r="C1507" s="6">
        <v>-549.249633789063</v>
      </c>
    </row>
    <row r="1508" spans="1:3" ht="12.75">
      <c r="A1508" s="5">
        <v>43389.67708333333</v>
      </c>
      <c r="B1508" s="6">
        <v>817.867736816406</v>
      </c>
      <c r="C1508" s="6">
        <v>-694.072143554688</v>
      </c>
    </row>
    <row r="1509" spans="1:3" ht="12.75">
      <c r="A1509" s="5">
        <v>43389.6875</v>
      </c>
      <c r="B1509" s="6">
        <v>820.086364746094</v>
      </c>
      <c r="C1509" s="6">
        <v>-654.559387207031</v>
      </c>
    </row>
    <row r="1510" spans="1:3" ht="12.75">
      <c r="A1510" s="5">
        <v>43389.697916666664</v>
      </c>
      <c r="B1510" s="6">
        <v>773.919250488281</v>
      </c>
      <c r="C1510" s="6">
        <v>-593.375427246094</v>
      </c>
    </row>
    <row r="1511" spans="1:3" ht="12.75">
      <c r="A1511" s="5">
        <v>43389.70833333333</v>
      </c>
      <c r="B1511" s="6">
        <v>819.473754882813</v>
      </c>
      <c r="C1511" s="6">
        <v>-656.485595703125</v>
      </c>
    </row>
    <row r="1512" spans="1:3" ht="12.75">
      <c r="A1512" s="5">
        <v>43389.71875</v>
      </c>
      <c r="B1512" s="6">
        <v>880.207885742188</v>
      </c>
      <c r="C1512" s="6">
        <v>-644.157836914063</v>
      </c>
    </row>
    <row r="1513" spans="1:3" ht="12.75">
      <c r="A1513" s="5">
        <v>43389.729166666664</v>
      </c>
      <c r="B1513" s="6">
        <v>941.449157714844</v>
      </c>
      <c r="C1513" s="6">
        <v>-695.162841796875</v>
      </c>
    </row>
    <row r="1514" spans="1:3" ht="12.75">
      <c r="A1514" s="5">
        <v>43389.73958333333</v>
      </c>
      <c r="B1514" s="6">
        <v>882.953247070313</v>
      </c>
      <c r="C1514" s="6">
        <v>-770.241088867188</v>
      </c>
    </row>
    <row r="1515" spans="1:3" ht="12.75">
      <c r="A1515" s="5">
        <v>43389.75</v>
      </c>
      <c r="B1515" s="6">
        <v>934.209167480469</v>
      </c>
      <c r="C1515" s="6">
        <v>-885.354064941406</v>
      </c>
    </row>
    <row r="1516" spans="1:3" ht="12.75">
      <c r="A1516" s="5">
        <v>43389.760416666664</v>
      </c>
      <c r="B1516" s="6">
        <v>1100.59265136719</v>
      </c>
      <c r="C1516" s="6">
        <v>-833.851013183594</v>
      </c>
    </row>
    <row r="1517" spans="1:3" ht="12.75">
      <c r="A1517" s="5">
        <v>43389.77083333333</v>
      </c>
      <c r="B1517" s="6">
        <v>1188.73400878906</v>
      </c>
      <c r="C1517" s="6">
        <v>-778.303955078125</v>
      </c>
    </row>
    <row r="1518" spans="1:3" ht="12.75">
      <c r="A1518" s="5">
        <v>43389.78125</v>
      </c>
      <c r="B1518" s="6">
        <v>1265.60534667969</v>
      </c>
      <c r="C1518" s="6">
        <v>-706.299865722656</v>
      </c>
    </row>
    <row r="1519" spans="1:3" ht="12.75">
      <c r="A1519" s="5">
        <v>43389.791666666664</v>
      </c>
      <c r="B1519" s="6">
        <v>1247.19360351563</v>
      </c>
      <c r="C1519" s="6">
        <v>-618.004150390625</v>
      </c>
    </row>
    <row r="1520" spans="1:3" ht="12.75">
      <c r="A1520" s="5">
        <v>43389.80208333333</v>
      </c>
      <c r="B1520" s="6">
        <v>1106.01037597656</v>
      </c>
      <c r="C1520" s="6">
        <v>-710.078369140625</v>
      </c>
    </row>
    <row r="1521" spans="1:3" ht="12.75">
      <c r="A1521" s="5">
        <v>43389.8125</v>
      </c>
      <c r="B1521" s="6">
        <v>1212.15368652344</v>
      </c>
      <c r="C1521" s="6">
        <v>-591.612976074219</v>
      </c>
    </row>
    <row r="1522" spans="1:3" ht="12.75">
      <c r="A1522" s="5">
        <v>43389.822916666664</v>
      </c>
      <c r="B1522" s="6">
        <v>1117.71691894531</v>
      </c>
      <c r="C1522" s="6">
        <v>-580.813598632813</v>
      </c>
    </row>
    <row r="1523" spans="1:3" ht="12.75">
      <c r="A1523" s="5">
        <v>43389.83333333333</v>
      </c>
      <c r="B1523" s="6">
        <v>1091.98364257813</v>
      </c>
      <c r="C1523" s="6">
        <v>-559.576599121094</v>
      </c>
    </row>
    <row r="1524" spans="1:3" ht="12.75">
      <c r="A1524" s="5">
        <v>43389.84375</v>
      </c>
      <c r="B1524" s="6">
        <v>1176.32238769531</v>
      </c>
      <c r="C1524" s="6">
        <v>-557.781372070313</v>
      </c>
    </row>
    <row r="1525" spans="1:3" ht="12.75">
      <c r="A1525" s="5">
        <v>43389.854166666664</v>
      </c>
      <c r="B1525" s="6">
        <v>1227.6220703125</v>
      </c>
      <c r="C1525" s="6">
        <v>-473.408935546875</v>
      </c>
    </row>
    <row r="1526" spans="1:3" ht="12.75">
      <c r="A1526" s="5">
        <v>43389.86458333333</v>
      </c>
      <c r="B1526" s="6">
        <v>1261.56372070313</v>
      </c>
      <c r="C1526" s="6">
        <v>-408.319885253906</v>
      </c>
    </row>
    <row r="1527" spans="1:3" ht="12.75">
      <c r="A1527" s="5">
        <v>43389.875</v>
      </c>
      <c r="B1527" s="6">
        <v>1223.67077636719</v>
      </c>
      <c r="C1527" s="6">
        <v>-387.880889892578</v>
      </c>
    </row>
    <row r="1528" spans="1:3" ht="12.75">
      <c r="A1528" s="5">
        <v>43389.885416666664</v>
      </c>
      <c r="B1528" s="6">
        <v>1129.40185546875</v>
      </c>
      <c r="C1528" s="6">
        <v>-526.983337402344</v>
      </c>
    </row>
    <row r="1529" spans="1:3" ht="12.75">
      <c r="A1529" s="5">
        <v>43389.89583333333</v>
      </c>
      <c r="B1529" s="6">
        <v>1038.89685058594</v>
      </c>
      <c r="C1529" s="6">
        <v>-546.508117675781</v>
      </c>
    </row>
    <row r="1530" spans="1:3" ht="12.75">
      <c r="A1530" s="5">
        <v>43389.90625</v>
      </c>
      <c r="B1530" s="6">
        <v>964.009521484375</v>
      </c>
      <c r="C1530" s="6">
        <v>-526.664245605469</v>
      </c>
    </row>
    <row r="1531" spans="1:3" ht="12.75">
      <c r="A1531" s="5">
        <v>43389.916666666664</v>
      </c>
      <c r="B1531" s="6">
        <v>874.081726074219</v>
      </c>
      <c r="C1531" s="6">
        <v>-461.968383789063</v>
      </c>
    </row>
    <row r="1532" spans="1:3" ht="12.75">
      <c r="A1532" s="5">
        <v>43389.92708333333</v>
      </c>
      <c r="B1532" s="6">
        <v>852.098449707031</v>
      </c>
      <c r="C1532" s="6">
        <v>-298.549194335938</v>
      </c>
    </row>
    <row r="1533" spans="1:3" ht="12.75">
      <c r="A1533" s="5">
        <v>43389.9375</v>
      </c>
      <c r="B1533" s="6">
        <v>775.379638671875</v>
      </c>
      <c r="C1533" s="6">
        <v>-209.925765991211</v>
      </c>
    </row>
    <row r="1534" spans="1:3" ht="12.75">
      <c r="A1534" s="5">
        <v>43389.947916666664</v>
      </c>
      <c r="B1534" s="6">
        <v>663.824584960938</v>
      </c>
      <c r="C1534" s="6">
        <v>-215.253540039063</v>
      </c>
    </row>
    <row r="1535" spans="1:3" ht="12.75">
      <c r="A1535" s="5">
        <v>43389.95833333333</v>
      </c>
      <c r="B1535" s="6">
        <v>660.294677734375</v>
      </c>
      <c r="C1535" s="6">
        <v>-230.835113525391</v>
      </c>
    </row>
    <row r="1536" spans="1:3" ht="12.75">
      <c r="A1536" s="5">
        <v>43389.96875</v>
      </c>
      <c r="B1536" s="6">
        <v>563.323364257813</v>
      </c>
      <c r="C1536" s="6">
        <v>-279.398590087891</v>
      </c>
    </row>
    <row r="1537" spans="1:3" ht="12.75">
      <c r="A1537" s="5">
        <v>43389.979166666664</v>
      </c>
      <c r="B1537" s="6">
        <v>464.561614990234</v>
      </c>
      <c r="C1537" s="6">
        <v>-349.0439453125</v>
      </c>
    </row>
    <row r="1538" spans="1:3" ht="12.75">
      <c r="A1538" s="5">
        <v>43389.98958333333</v>
      </c>
      <c r="B1538" s="6">
        <v>504.347076416016</v>
      </c>
      <c r="C1538" s="6">
        <v>-315.780975341797</v>
      </c>
    </row>
    <row r="1539" spans="1:3" ht="12.75">
      <c r="A1539" s="5">
        <v>43390</v>
      </c>
      <c r="B1539" s="6">
        <v>622.393920898438</v>
      </c>
      <c r="C1539" s="6">
        <v>-239.607650756836</v>
      </c>
    </row>
    <row r="1540" spans="1:3" ht="12.75">
      <c r="A1540" s="5">
        <v>43390.010416666664</v>
      </c>
      <c r="B1540" s="6">
        <v>459.986968994141</v>
      </c>
      <c r="C1540" s="6">
        <v>-440.237030029297</v>
      </c>
    </row>
    <row r="1541" spans="1:3" ht="12.75">
      <c r="A1541" s="5">
        <v>43390.02083333333</v>
      </c>
      <c r="B1541" s="6">
        <v>429.894592285156</v>
      </c>
      <c r="C1541" s="6">
        <v>-342.061340332031</v>
      </c>
    </row>
    <row r="1542" spans="1:3" ht="12.75">
      <c r="A1542" s="5">
        <v>43390.03125</v>
      </c>
      <c r="B1542" s="6">
        <v>412.415313720703</v>
      </c>
      <c r="C1542" s="6">
        <v>-264.597625732422</v>
      </c>
    </row>
    <row r="1543" spans="1:3" ht="12.75">
      <c r="A1543" s="5">
        <v>43390.041666666664</v>
      </c>
      <c r="B1543" s="6">
        <v>357.671478271484</v>
      </c>
      <c r="C1543" s="6">
        <v>-250.319961547852</v>
      </c>
    </row>
    <row r="1544" spans="1:3" ht="12.75">
      <c r="A1544" s="5">
        <v>43390.05208333333</v>
      </c>
      <c r="B1544" s="6">
        <v>347.456634521484</v>
      </c>
      <c r="C1544" s="6">
        <v>-264.049652099609</v>
      </c>
    </row>
    <row r="1545" spans="1:3" ht="12.75">
      <c r="A1545" s="5">
        <v>43390.0625</v>
      </c>
      <c r="B1545" s="6">
        <v>259.080810546875</v>
      </c>
      <c r="C1545" s="6">
        <v>-345.995574951172</v>
      </c>
    </row>
    <row r="1546" spans="1:3" ht="12.75">
      <c r="A1546" s="5">
        <v>43390.072916666664</v>
      </c>
      <c r="B1546" s="6">
        <v>286.802551269531</v>
      </c>
      <c r="C1546" s="6">
        <v>-384.7275390625</v>
      </c>
    </row>
    <row r="1547" spans="1:3" ht="12.75">
      <c r="A1547" s="5">
        <v>43390.08333333333</v>
      </c>
      <c r="B1547" s="6">
        <v>337.735229492188</v>
      </c>
      <c r="C1547" s="6">
        <v>-348.488800048828</v>
      </c>
    </row>
    <row r="1548" spans="1:3" ht="12.75">
      <c r="A1548" s="5">
        <v>43390.09375</v>
      </c>
      <c r="B1548" s="6">
        <v>464.852294921875</v>
      </c>
      <c r="C1548" s="6">
        <v>-382.304107666016</v>
      </c>
    </row>
    <row r="1549" spans="1:3" ht="12.75">
      <c r="A1549" s="5">
        <v>43390.104166666664</v>
      </c>
      <c r="B1549" s="6">
        <v>538.8671875</v>
      </c>
      <c r="C1549" s="6">
        <v>-411.874572753906</v>
      </c>
    </row>
    <row r="1550" spans="1:3" ht="12.75">
      <c r="A1550" s="5">
        <v>43390.11458333333</v>
      </c>
      <c r="B1550" s="6">
        <v>520.97607421875</v>
      </c>
      <c r="C1550" s="6">
        <v>-278.101654052734</v>
      </c>
    </row>
    <row r="1551" spans="1:3" ht="12.75">
      <c r="A1551" s="5">
        <v>43390.125</v>
      </c>
      <c r="B1551" s="6">
        <v>485.417816162109</v>
      </c>
      <c r="C1551" s="6">
        <v>-340.603332519531</v>
      </c>
    </row>
    <row r="1552" spans="1:3" ht="12.75">
      <c r="A1552" s="5">
        <v>43390.135416666664</v>
      </c>
      <c r="B1552" s="6">
        <v>406.268798828125</v>
      </c>
      <c r="C1552" s="6">
        <v>-402.482452392578</v>
      </c>
    </row>
    <row r="1553" spans="1:3" ht="12.75">
      <c r="A1553" s="5">
        <v>43390.14583333333</v>
      </c>
      <c r="B1553" s="6">
        <v>303.492095947266</v>
      </c>
      <c r="C1553" s="6">
        <v>-330.778961181641</v>
      </c>
    </row>
    <row r="1554" spans="1:3" ht="12.75">
      <c r="A1554" s="5">
        <v>43390.15625</v>
      </c>
      <c r="B1554" s="6">
        <v>253.801147460938</v>
      </c>
      <c r="C1554" s="6">
        <v>-330.186279296875</v>
      </c>
    </row>
    <row r="1555" spans="1:3" ht="12.75">
      <c r="A1555" s="5">
        <v>43390.166666666664</v>
      </c>
      <c r="B1555" s="6">
        <v>208.854370117188</v>
      </c>
      <c r="C1555" s="6">
        <v>-428.588439941406</v>
      </c>
    </row>
    <row r="1556" spans="1:3" ht="12.75">
      <c r="A1556" s="5">
        <v>43390.17708333333</v>
      </c>
      <c r="B1556" s="6">
        <v>327.099151611328</v>
      </c>
      <c r="C1556" s="6">
        <v>-347.360015869141</v>
      </c>
    </row>
    <row r="1557" spans="1:3" ht="12.75">
      <c r="A1557" s="5">
        <v>43390.1875</v>
      </c>
      <c r="B1557" s="6">
        <v>317.5888671875</v>
      </c>
      <c r="C1557" s="6">
        <v>-325.929870605469</v>
      </c>
    </row>
    <row r="1558" spans="1:3" ht="12.75">
      <c r="A1558" s="5">
        <v>43390.197916666664</v>
      </c>
      <c r="B1558" s="6">
        <v>258.596313476563</v>
      </c>
      <c r="C1558" s="6">
        <v>-401.293151855469</v>
      </c>
    </row>
    <row r="1559" spans="1:3" ht="12.75">
      <c r="A1559" s="5">
        <v>43390.20833333333</v>
      </c>
      <c r="B1559" s="6">
        <v>392.019592285156</v>
      </c>
      <c r="C1559" s="6">
        <v>-468.928405761719</v>
      </c>
    </row>
    <row r="1560" spans="1:3" ht="12.75">
      <c r="A1560" s="5">
        <v>43390.21875</v>
      </c>
      <c r="B1560" s="6">
        <v>602.594055175781</v>
      </c>
      <c r="C1560" s="6">
        <v>-479.093017578125</v>
      </c>
    </row>
    <row r="1561" spans="1:3" ht="12.75">
      <c r="A1561" s="5">
        <v>43390.229166666664</v>
      </c>
      <c r="B1561" s="6">
        <v>545.558349609375</v>
      </c>
      <c r="C1561" s="6">
        <v>-601.1884765625</v>
      </c>
    </row>
    <row r="1562" spans="1:3" ht="12.75">
      <c r="A1562" s="5">
        <v>43390.23958333333</v>
      </c>
      <c r="B1562" s="6">
        <v>424.639953613281</v>
      </c>
      <c r="C1562" s="6">
        <v>-690.233459472656</v>
      </c>
    </row>
    <row r="1563" spans="1:3" ht="12.75">
      <c r="A1563" s="5">
        <v>43390.25</v>
      </c>
      <c r="B1563" s="6">
        <v>563.042053222656</v>
      </c>
      <c r="C1563" s="6">
        <v>-800.517456054688</v>
      </c>
    </row>
    <row r="1564" spans="1:3" ht="12.75">
      <c r="A1564" s="5">
        <v>43390.260416666664</v>
      </c>
      <c r="B1564" s="6">
        <v>899.489624023438</v>
      </c>
      <c r="C1564" s="6">
        <v>-681.792175292969</v>
      </c>
    </row>
    <row r="1565" spans="1:3" ht="12.75">
      <c r="A1565" s="5">
        <v>43390.27083333333</v>
      </c>
      <c r="B1565" s="6">
        <v>968.619384765625</v>
      </c>
      <c r="C1565" s="6">
        <v>-765.263793945313</v>
      </c>
    </row>
    <row r="1566" spans="1:3" ht="12.75">
      <c r="A1566" s="5">
        <v>43390.28125</v>
      </c>
      <c r="B1566" s="6">
        <v>918.777709960938</v>
      </c>
      <c r="C1566" s="6">
        <v>-773.364685058594</v>
      </c>
    </row>
    <row r="1567" spans="1:3" ht="12.75">
      <c r="A1567" s="5">
        <v>43390.291666666664</v>
      </c>
      <c r="B1567" s="6">
        <v>761.729736328125</v>
      </c>
      <c r="C1567" s="6">
        <v>-760.666076660156</v>
      </c>
    </row>
    <row r="1568" spans="1:3" ht="12.75">
      <c r="A1568" s="5">
        <v>43390.30208333333</v>
      </c>
      <c r="B1568" s="6">
        <v>713.443237304688</v>
      </c>
      <c r="C1568" s="6">
        <v>-726.580139160156</v>
      </c>
    </row>
    <row r="1569" spans="1:3" ht="12.75">
      <c r="A1569" s="5">
        <v>43390.3125</v>
      </c>
      <c r="B1569" s="6">
        <v>656.698974609375</v>
      </c>
      <c r="C1569" s="6">
        <v>-838.223754882813</v>
      </c>
    </row>
    <row r="1570" spans="1:3" ht="12.75">
      <c r="A1570" s="5">
        <v>43390.322916666664</v>
      </c>
      <c r="B1570" s="6">
        <v>530.128173828125</v>
      </c>
      <c r="C1570" s="6">
        <v>-766.200622558594</v>
      </c>
    </row>
    <row r="1571" spans="1:3" ht="12.75">
      <c r="A1571" s="5">
        <v>43390.33333333333</v>
      </c>
      <c r="B1571" s="6">
        <v>322.934631347656</v>
      </c>
      <c r="C1571" s="6">
        <v>-660.884338378906</v>
      </c>
    </row>
    <row r="1572" spans="1:3" ht="12.75">
      <c r="A1572" s="5">
        <v>43390.34375</v>
      </c>
      <c r="B1572" s="6">
        <v>442.820007324219</v>
      </c>
      <c r="C1572" s="6">
        <v>-786.298461914063</v>
      </c>
    </row>
    <row r="1573" spans="1:3" ht="12.75">
      <c r="A1573" s="5">
        <v>43390.354166666664</v>
      </c>
      <c r="B1573" s="6">
        <v>519.666687011719</v>
      </c>
      <c r="C1573" s="6">
        <v>-747.265991210938</v>
      </c>
    </row>
    <row r="1574" spans="1:3" ht="12.75">
      <c r="A1574" s="5">
        <v>43390.36458333333</v>
      </c>
      <c r="B1574" s="6">
        <v>538.939819335938</v>
      </c>
      <c r="C1574" s="6">
        <v>-598.296936035156</v>
      </c>
    </row>
    <row r="1575" spans="1:3" ht="12.75">
      <c r="A1575" s="5">
        <v>43390.375</v>
      </c>
      <c r="B1575" s="6">
        <v>581.684143066406</v>
      </c>
      <c r="C1575" s="6">
        <v>-669.614379882813</v>
      </c>
    </row>
    <row r="1576" spans="1:3" ht="12.75">
      <c r="A1576" s="5">
        <v>43390.385416666664</v>
      </c>
      <c r="B1576" s="6">
        <v>583.461059570313</v>
      </c>
      <c r="C1576" s="6">
        <v>-607.355224609375</v>
      </c>
    </row>
    <row r="1577" spans="1:3" ht="12.75">
      <c r="A1577" s="5">
        <v>43390.39583333333</v>
      </c>
      <c r="B1577" s="6">
        <v>627.984985351563</v>
      </c>
      <c r="C1577" s="6">
        <v>-578.876770019531</v>
      </c>
    </row>
    <row r="1578" spans="1:3" ht="12.75">
      <c r="A1578" s="5">
        <v>43390.40625</v>
      </c>
      <c r="B1578" s="6">
        <v>859.001953125</v>
      </c>
      <c r="C1578" s="6">
        <v>-467.628753662109</v>
      </c>
    </row>
    <row r="1579" spans="1:3" ht="12.75">
      <c r="A1579" s="5">
        <v>43390.416666666664</v>
      </c>
      <c r="B1579" s="6">
        <v>960.120544433594</v>
      </c>
      <c r="C1579" s="6">
        <v>-506.192169189453</v>
      </c>
    </row>
    <row r="1580" spans="1:3" ht="12.75">
      <c r="A1580" s="5">
        <v>43390.42708333333</v>
      </c>
      <c r="B1580" s="6">
        <v>722.111999511719</v>
      </c>
      <c r="C1580" s="6">
        <v>-749.26123046875</v>
      </c>
    </row>
    <row r="1581" spans="1:3" ht="12.75">
      <c r="A1581" s="5">
        <v>43390.4375</v>
      </c>
      <c r="B1581" s="6">
        <v>793.249084472656</v>
      </c>
      <c r="C1581" s="6">
        <v>-640.875366210938</v>
      </c>
    </row>
    <row r="1582" spans="1:3" ht="12.75">
      <c r="A1582" s="5">
        <v>43390.447916666664</v>
      </c>
      <c r="B1582" s="6">
        <v>791.128967285156</v>
      </c>
      <c r="C1582" s="6">
        <v>-627.15087890625</v>
      </c>
    </row>
    <row r="1583" spans="1:3" ht="12.75">
      <c r="A1583" s="5">
        <v>43390.45833333333</v>
      </c>
      <c r="B1583" s="6">
        <v>635.332641601563</v>
      </c>
      <c r="C1583" s="6">
        <v>-664.738708496094</v>
      </c>
    </row>
    <row r="1584" spans="1:3" ht="12.75">
      <c r="A1584" s="5">
        <v>43390.46875</v>
      </c>
      <c r="B1584" s="6">
        <v>549.937438964844</v>
      </c>
      <c r="C1584" s="6">
        <v>-696.198974609375</v>
      </c>
    </row>
    <row r="1585" spans="1:3" ht="12.75">
      <c r="A1585" s="5">
        <v>43390.479166666664</v>
      </c>
      <c r="B1585" s="6">
        <v>497.070861816406</v>
      </c>
      <c r="C1585" s="6">
        <v>-576.764587402344</v>
      </c>
    </row>
    <row r="1586" spans="1:3" ht="12.75">
      <c r="A1586" s="5">
        <v>43390.48958333333</v>
      </c>
      <c r="B1586" s="6">
        <v>446.197204589844</v>
      </c>
      <c r="C1586" s="6">
        <v>-516.158813476563</v>
      </c>
    </row>
    <row r="1587" spans="1:3" ht="12.75">
      <c r="A1587" s="5">
        <v>43390.5</v>
      </c>
      <c r="B1587" s="6">
        <v>420.411376953125</v>
      </c>
      <c r="C1587" s="6">
        <v>-535.707336425781</v>
      </c>
    </row>
    <row r="1588" spans="1:3" ht="12.75">
      <c r="A1588" s="5">
        <v>43390.510416666664</v>
      </c>
      <c r="B1588" s="6">
        <v>516.344116210938</v>
      </c>
      <c r="C1588" s="6">
        <v>-566.802062988281</v>
      </c>
    </row>
    <row r="1589" spans="1:3" ht="12.75">
      <c r="A1589" s="5">
        <v>43390.52083333333</v>
      </c>
      <c r="B1589" s="6">
        <v>494.561614990234</v>
      </c>
      <c r="C1589" s="6">
        <v>-612.623107910156</v>
      </c>
    </row>
    <row r="1590" spans="1:3" ht="12.75">
      <c r="A1590" s="5">
        <v>43390.53125</v>
      </c>
      <c r="B1590" s="6">
        <v>471.575988769531</v>
      </c>
      <c r="C1590" s="6">
        <v>-635.178344726563</v>
      </c>
    </row>
    <row r="1591" spans="1:3" ht="12.75">
      <c r="A1591" s="5">
        <v>43390.541666666664</v>
      </c>
      <c r="B1591" s="6">
        <v>512.5166015625</v>
      </c>
      <c r="C1591" s="6">
        <v>-669.900024414063</v>
      </c>
    </row>
    <row r="1592" spans="1:3" ht="12.75">
      <c r="A1592" s="5">
        <v>43390.55208333333</v>
      </c>
      <c r="B1592" s="6">
        <v>400.678771972656</v>
      </c>
      <c r="C1592" s="6">
        <v>-556.749267578125</v>
      </c>
    </row>
    <row r="1593" spans="1:3" ht="12.75">
      <c r="A1593" s="5">
        <v>43390.5625</v>
      </c>
      <c r="B1593" s="6">
        <v>362.879089355469</v>
      </c>
      <c r="C1593" s="6">
        <v>-655.98681640625</v>
      </c>
    </row>
    <row r="1594" spans="1:3" ht="12.75">
      <c r="A1594" s="5">
        <v>43390.572916666664</v>
      </c>
      <c r="B1594" s="6">
        <v>434.725891113281</v>
      </c>
      <c r="C1594" s="6">
        <v>-682.068481445313</v>
      </c>
    </row>
    <row r="1595" spans="1:3" ht="12.75">
      <c r="A1595" s="5">
        <v>43390.58333333333</v>
      </c>
      <c r="B1595" s="6">
        <v>551.346740722656</v>
      </c>
      <c r="C1595" s="6">
        <v>-654.216369628906</v>
      </c>
    </row>
    <row r="1596" spans="1:3" ht="12.75">
      <c r="A1596" s="5">
        <v>43390.59375</v>
      </c>
      <c r="B1596" s="6">
        <v>572.824890136719</v>
      </c>
      <c r="C1596" s="6">
        <v>-621.532043457031</v>
      </c>
    </row>
    <row r="1597" spans="1:3" ht="12.75">
      <c r="A1597" s="5">
        <v>43390.604166666664</v>
      </c>
      <c r="B1597" s="6">
        <v>543.796203613281</v>
      </c>
      <c r="C1597" s="6">
        <v>-641.281982421875</v>
      </c>
    </row>
    <row r="1598" spans="1:3" ht="12.75">
      <c r="A1598" s="5">
        <v>43390.61458333333</v>
      </c>
      <c r="B1598" s="6">
        <v>652.16943359375</v>
      </c>
      <c r="C1598" s="6">
        <v>-639.731628417969</v>
      </c>
    </row>
    <row r="1599" spans="1:3" ht="12.75">
      <c r="A1599" s="5">
        <v>43390.625</v>
      </c>
      <c r="B1599" s="6">
        <v>644.53076171875</v>
      </c>
      <c r="C1599" s="6">
        <v>-692.033020019531</v>
      </c>
    </row>
    <row r="1600" spans="1:3" ht="12.75">
      <c r="A1600" s="5">
        <v>43390.635416666664</v>
      </c>
      <c r="B1600" s="6">
        <v>503.671020507813</v>
      </c>
      <c r="C1600" s="6">
        <v>-681.898803710938</v>
      </c>
    </row>
    <row r="1601" spans="1:3" ht="12.75">
      <c r="A1601" s="5">
        <v>43390.64583333333</v>
      </c>
      <c r="B1601" s="6">
        <v>628.723022460938</v>
      </c>
      <c r="C1601" s="6">
        <v>-650.251647949219</v>
      </c>
    </row>
    <row r="1602" spans="1:3" ht="12.75">
      <c r="A1602" s="5">
        <v>43390.65625</v>
      </c>
      <c r="B1602" s="6">
        <v>713.784362792969</v>
      </c>
      <c r="C1602" s="6">
        <v>-555.002502441406</v>
      </c>
    </row>
    <row r="1603" spans="1:3" ht="12.75">
      <c r="A1603" s="5">
        <v>43390.666666666664</v>
      </c>
      <c r="B1603" s="6">
        <v>698.182983398438</v>
      </c>
      <c r="C1603" s="6">
        <v>-555.338134765625</v>
      </c>
    </row>
    <row r="1604" spans="1:3" ht="12.75">
      <c r="A1604" s="5">
        <v>43390.67708333333</v>
      </c>
      <c r="B1604" s="6">
        <v>905.6865234375</v>
      </c>
      <c r="C1604" s="6">
        <v>-526.055480957031</v>
      </c>
    </row>
    <row r="1605" spans="1:3" ht="12.75">
      <c r="A1605" s="5">
        <v>43390.6875</v>
      </c>
      <c r="B1605" s="6">
        <v>880.28515625</v>
      </c>
      <c r="C1605" s="6">
        <v>-524.540710449219</v>
      </c>
    </row>
    <row r="1606" spans="1:3" ht="12.75">
      <c r="A1606" s="5">
        <v>43390.697916666664</v>
      </c>
      <c r="B1606" s="6">
        <v>842.215698242188</v>
      </c>
      <c r="C1606" s="6">
        <v>-537.27880859375</v>
      </c>
    </row>
    <row r="1607" spans="1:3" ht="12.75">
      <c r="A1607" s="5">
        <v>43390.70833333333</v>
      </c>
      <c r="B1607" s="6">
        <v>991.875671386719</v>
      </c>
      <c r="C1607" s="6">
        <v>-346.764709472656</v>
      </c>
    </row>
    <row r="1608" spans="1:3" ht="12.75">
      <c r="A1608" s="5">
        <v>43390.71875</v>
      </c>
      <c r="B1608" s="6">
        <v>1068.96398925781</v>
      </c>
      <c r="C1608" s="6">
        <v>-367.079833984375</v>
      </c>
    </row>
    <row r="1609" spans="1:3" ht="12.75">
      <c r="A1609" s="5">
        <v>43390.729166666664</v>
      </c>
      <c r="B1609" s="6">
        <v>1072.15124511719</v>
      </c>
      <c r="C1609" s="6">
        <v>-359.032043457031</v>
      </c>
    </row>
    <row r="1610" spans="1:3" ht="12.75">
      <c r="A1610" s="5">
        <v>43390.73958333333</v>
      </c>
      <c r="B1610" s="6">
        <v>1218.7666015625</v>
      </c>
      <c r="C1610" s="6">
        <v>-570.876342773438</v>
      </c>
    </row>
    <row r="1611" spans="1:3" ht="12.75">
      <c r="A1611" s="5">
        <v>43390.75</v>
      </c>
      <c r="B1611" s="6">
        <v>1233.98120117188</v>
      </c>
      <c r="C1611" s="6">
        <v>-663.423889160156</v>
      </c>
    </row>
    <row r="1612" spans="1:3" ht="12.75">
      <c r="A1612" s="5">
        <v>43390.760416666664</v>
      </c>
      <c r="B1612" s="6">
        <v>1197.65222167969</v>
      </c>
      <c r="C1612" s="6">
        <v>-604.803100585938</v>
      </c>
    </row>
    <row r="1613" spans="1:3" ht="12.75">
      <c r="A1613" s="5">
        <v>43390.77083333333</v>
      </c>
      <c r="B1613" s="6">
        <v>1166.25146484375</v>
      </c>
      <c r="C1613" s="6">
        <v>-560.633666992188</v>
      </c>
    </row>
    <row r="1614" spans="1:3" ht="12.75">
      <c r="A1614" s="5">
        <v>43390.78125</v>
      </c>
      <c r="B1614" s="6">
        <v>1157.98181152344</v>
      </c>
      <c r="C1614" s="6">
        <v>-539.379272460938</v>
      </c>
    </row>
    <row r="1615" spans="1:3" ht="12.75">
      <c r="A1615" s="5">
        <v>43390.791666666664</v>
      </c>
      <c r="B1615" s="6">
        <v>1120.33532714844</v>
      </c>
      <c r="C1615" s="6">
        <v>-597.284057617188</v>
      </c>
    </row>
    <row r="1616" spans="1:3" ht="12.75">
      <c r="A1616" s="5">
        <v>43390.80208333333</v>
      </c>
      <c r="B1616" s="6">
        <v>1199.15979003906</v>
      </c>
      <c r="C1616" s="6">
        <v>-635.266723632813</v>
      </c>
    </row>
    <row r="1617" spans="1:3" ht="12.75">
      <c r="A1617" s="5">
        <v>43390.8125</v>
      </c>
      <c r="B1617" s="6">
        <v>1268.16015625</v>
      </c>
      <c r="C1617" s="6">
        <v>-597.900390625</v>
      </c>
    </row>
    <row r="1618" spans="1:3" ht="12.75">
      <c r="A1618" s="5">
        <v>43390.822916666664</v>
      </c>
      <c r="B1618" s="6">
        <v>1307.12658691406</v>
      </c>
      <c r="C1618" s="6">
        <v>-581.197998046875</v>
      </c>
    </row>
    <row r="1619" spans="1:3" ht="12.75">
      <c r="A1619" s="5">
        <v>43390.83333333333</v>
      </c>
      <c r="B1619" s="6">
        <v>1329.50610351563</v>
      </c>
      <c r="C1619" s="6">
        <v>-492.916229248047</v>
      </c>
    </row>
    <row r="1620" spans="1:3" ht="12.75">
      <c r="A1620" s="5">
        <v>43390.84375</v>
      </c>
      <c r="B1620" s="6">
        <v>1196.13562011719</v>
      </c>
      <c r="C1620" s="6">
        <v>-526.03515625</v>
      </c>
    </row>
    <row r="1621" spans="1:3" ht="12.75">
      <c r="A1621" s="5">
        <v>43390.854166666664</v>
      </c>
      <c r="B1621" s="6">
        <v>1105.70959472656</v>
      </c>
      <c r="C1621" s="6">
        <v>-522.900085449219</v>
      </c>
    </row>
    <row r="1622" spans="1:3" ht="12.75">
      <c r="A1622" s="5">
        <v>43390.86458333333</v>
      </c>
      <c r="B1622" s="6">
        <v>1164.9794921875</v>
      </c>
      <c r="C1622" s="6">
        <v>-473.861450195313</v>
      </c>
    </row>
    <row r="1623" spans="1:3" ht="12.75">
      <c r="A1623" s="5">
        <v>43390.875</v>
      </c>
      <c r="B1623" s="6">
        <v>1031.20422363281</v>
      </c>
      <c r="C1623" s="6">
        <v>-570.846984863281</v>
      </c>
    </row>
    <row r="1624" spans="1:3" ht="12.75">
      <c r="A1624" s="5">
        <v>43390.885416666664</v>
      </c>
      <c r="B1624" s="6">
        <v>1094.74450683594</v>
      </c>
      <c r="C1624" s="6">
        <v>-590.109741210938</v>
      </c>
    </row>
    <row r="1625" spans="1:3" ht="12.75">
      <c r="A1625" s="5">
        <v>43390.89583333333</v>
      </c>
      <c r="B1625" s="6">
        <v>1041.03271484375</v>
      </c>
      <c r="C1625" s="6">
        <v>-611.288391113281</v>
      </c>
    </row>
    <row r="1626" spans="1:3" ht="12.75">
      <c r="A1626" s="5">
        <v>43390.90625</v>
      </c>
      <c r="B1626" s="6">
        <v>1125.62255859375</v>
      </c>
      <c r="C1626" s="6">
        <v>-605.52099609375</v>
      </c>
    </row>
    <row r="1627" spans="1:3" ht="12.75">
      <c r="A1627" s="5">
        <v>43390.916666666664</v>
      </c>
      <c r="B1627" s="6">
        <v>1011.02508544922</v>
      </c>
      <c r="C1627" s="6">
        <v>-551.0859375</v>
      </c>
    </row>
    <row r="1628" spans="1:3" ht="12.75">
      <c r="A1628" s="5">
        <v>43390.92708333333</v>
      </c>
      <c r="B1628" s="6">
        <v>1001.70013427734</v>
      </c>
      <c r="C1628" s="6">
        <v>-406.083984375</v>
      </c>
    </row>
    <row r="1629" spans="1:3" ht="12.75">
      <c r="A1629" s="5">
        <v>43390.9375</v>
      </c>
      <c r="B1629" s="6">
        <v>843.960205078125</v>
      </c>
      <c r="C1629" s="6">
        <v>-449.056304931641</v>
      </c>
    </row>
    <row r="1630" spans="1:3" ht="12.75">
      <c r="A1630" s="5">
        <v>43390.947916666664</v>
      </c>
      <c r="B1630" s="6">
        <v>813.233581542969</v>
      </c>
      <c r="C1630" s="6">
        <v>-446.412689208984</v>
      </c>
    </row>
    <row r="1631" spans="1:3" ht="12.75">
      <c r="A1631" s="5">
        <v>43390.95833333333</v>
      </c>
      <c r="B1631" s="6">
        <v>740.414978027344</v>
      </c>
      <c r="C1631" s="6">
        <v>-403.080230712891</v>
      </c>
    </row>
    <row r="1632" spans="1:3" ht="12.75">
      <c r="A1632" s="5">
        <v>43390.96875</v>
      </c>
      <c r="B1632" s="6">
        <v>665.923034667969</v>
      </c>
      <c r="C1632" s="6">
        <v>-390.027893066406</v>
      </c>
    </row>
    <row r="1633" spans="1:3" ht="12.75">
      <c r="A1633" s="5">
        <v>43390.979166666664</v>
      </c>
      <c r="B1633" s="6">
        <v>639.402709960938</v>
      </c>
      <c r="C1633" s="6">
        <v>-399.584777832031</v>
      </c>
    </row>
    <row r="1634" spans="1:3" ht="12.75">
      <c r="A1634" s="5">
        <v>43390.98958333333</v>
      </c>
      <c r="B1634" s="6">
        <v>646.128112792969</v>
      </c>
      <c r="C1634" s="6">
        <v>-424.353820800781</v>
      </c>
    </row>
    <row r="1635" spans="1:3" ht="12.75">
      <c r="A1635" s="5">
        <v>43391</v>
      </c>
      <c r="B1635" s="6">
        <v>715.64599609375</v>
      </c>
      <c r="C1635" s="6">
        <v>-398.588653564453</v>
      </c>
    </row>
    <row r="1636" spans="1:3" ht="12.75">
      <c r="A1636" s="5">
        <v>43391.010416666664</v>
      </c>
      <c r="B1636" s="6">
        <v>789.959594726563</v>
      </c>
      <c r="C1636" s="6">
        <v>-353.258636474609</v>
      </c>
    </row>
    <row r="1637" spans="1:3" ht="12.75">
      <c r="A1637" s="5">
        <v>43391.02083333333</v>
      </c>
      <c r="B1637" s="6">
        <v>885.24560546875</v>
      </c>
      <c r="C1637" s="6">
        <v>-356.862335205078</v>
      </c>
    </row>
    <row r="1638" spans="1:3" ht="12.75">
      <c r="A1638" s="5">
        <v>43391.03125</v>
      </c>
      <c r="B1638" s="6">
        <v>918.006408691406</v>
      </c>
      <c r="C1638" s="6">
        <v>-318.022186279297</v>
      </c>
    </row>
    <row r="1639" spans="1:3" ht="12.75">
      <c r="A1639" s="5">
        <v>43391.041666666664</v>
      </c>
      <c r="B1639" s="6">
        <v>792.744384765625</v>
      </c>
      <c r="C1639" s="6">
        <v>-320.000579833984</v>
      </c>
    </row>
    <row r="1640" spans="1:3" ht="12.75">
      <c r="A1640" s="5">
        <v>43391.05208333333</v>
      </c>
      <c r="B1640" s="6">
        <v>732.672668457031</v>
      </c>
      <c r="C1640" s="6">
        <v>-288.597625732422</v>
      </c>
    </row>
    <row r="1641" spans="1:3" ht="12.75">
      <c r="A1641" s="5">
        <v>43391.0625</v>
      </c>
      <c r="B1641" s="6">
        <v>615.174865722656</v>
      </c>
      <c r="C1641" s="6">
        <v>-361.771789550781</v>
      </c>
    </row>
    <row r="1642" spans="1:3" ht="12.75">
      <c r="A1642" s="5">
        <v>43391.072916666664</v>
      </c>
      <c r="B1642" s="6">
        <v>531.1943359375</v>
      </c>
      <c r="C1642" s="6">
        <v>-330.487426757813</v>
      </c>
    </row>
    <row r="1643" spans="1:3" ht="12.75">
      <c r="A1643" s="5">
        <v>43391.08333333333</v>
      </c>
      <c r="B1643" s="6">
        <v>511.512420654297</v>
      </c>
      <c r="C1643" s="6">
        <v>-295.487609863281</v>
      </c>
    </row>
    <row r="1644" spans="1:3" ht="12.75">
      <c r="A1644" s="5">
        <v>43391.09375</v>
      </c>
      <c r="B1644" s="6">
        <v>510.45849609375</v>
      </c>
      <c r="C1644" s="6">
        <v>-380.420776367188</v>
      </c>
    </row>
    <row r="1645" spans="1:3" ht="12.75">
      <c r="A1645" s="5">
        <v>43391.104166666664</v>
      </c>
      <c r="B1645" s="6">
        <v>473.664001464844</v>
      </c>
      <c r="C1645" s="6">
        <v>-424.564422607422</v>
      </c>
    </row>
    <row r="1646" spans="1:3" ht="12.75">
      <c r="A1646" s="5">
        <v>43391.11458333333</v>
      </c>
      <c r="B1646" s="6">
        <v>488.347595214844</v>
      </c>
      <c r="C1646" s="6">
        <v>-362.445343017578</v>
      </c>
    </row>
    <row r="1647" spans="1:3" ht="12.75">
      <c r="A1647" s="5">
        <v>43391.125</v>
      </c>
      <c r="B1647" s="6">
        <v>437.790252685547</v>
      </c>
      <c r="C1647" s="6">
        <v>-433.423706054688</v>
      </c>
    </row>
    <row r="1648" spans="1:3" ht="12.75">
      <c r="A1648" s="5">
        <v>43391.135416666664</v>
      </c>
      <c r="B1648" s="6">
        <v>418.196838378906</v>
      </c>
      <c r="C1648" s="6">
        <v>-496.521057128906</v>
      </c>
    </row>
    <row r="1649" spans="1:3" ht="12.75">
      <c r="A1649" s="5">
        <v>43391.14583333333</v>
      </c>
      <c r="B1649" s="6">
        <v>386.244018554688</v>
      </c>
      <c r="C1649" s="6">
        <v>-537.197509765625</v>
      </c>
    </row>
    <row r="1650" spans="1:3" ht="12.75">
      <c r="A1650" s="5">
        <v>43391.15625</v>
      </c>
      <c r="B1650" s="6">
        <v>370.733825683594</v>
      </c>
      <c r="C1650" s="6">
        <v>-548.700866699219</v>
      </c>
    </row>
    <row r="1651" spans="1:3" ht="12.75">
      <c r="A1651" s="5">
        <v>43391.166666666664</v>
      </c>
      <c r="B1651" s="6">
        <v>426.511383056641</v>
      </c>
      <c r="C1651" s="6">
        <v>-491.190246582031</v>
      </c>
    </row>
    <row r="1652" spans="1:3" ht="12.75">
      <c r="A1652" s="5">
        <v>43391.17708333333</v>
      </c>
      <c r="B1652" s="6">
        <v>542.632141113281</v>
      </c>
      <c r="C1652" s="6">
        <v>-346.624267578125</v>
      </c>
    </row>
    <row r="1653" spans="1:3" ht="12.75">
      <c r="A1653" s="5">
        <v>43391.1875</v>
      </c>
      <c r="B1653" s="6">
        <v>502.24609375</v>
      </c>
      <c r="C1653" s="6">
        <v>-464.2490234375</v>
      </c>
    </row>
    <row r="1654" spans="1:3" ht="12.75">
      <c r="A1654" s="5">
        <v>43391.197916666664</v>
      </c>
      <c r="B1654" s="6">
        <v>543.546630859375</v>
      </c>
      <c r="C1654" s="6">
        <v>-455.574127197266</v>
      </c>
    </row>
    <row r="1655" spans="1:3" ht="12.75">
      <c r="A1655" s="5">
        <v>43391.20833333333</v>
      </c>
      <c r="B1655" s="6">
        <v>572.991333007813</v>
      </c>
      <c r="C1655" s="6">
        <v>-603.196655273438</v>
      </c>
    </row>
    <row r="1656" spans="1:3" ht="12.75">
      <c r="A1656" s="5">
        <v>43391.21875</v>
      </c>
      <c r="B1656" s="6">
        <v>734.767456054688</v>
      </c>
      <c r="C1656" s="6">
        <v>-438.492584228516</v>
      </c>
    </row>
    <row r="1657" spans="1:3" ht="12.75">
      <c r="A1657" s="5">
        <v>43391.229166666664</v>
      </c>
      <c r="B1657" s="6">
        <v>761.864135742188</v>
      </c>
      <c r="C1657" s="6">
        <v>-520.333251953125</v>
      </c>
    </row>
    <row r="1658" spans="1:3" ht="12.75">
      <c r="A1658" s="5">
        <v>43391.23958333333</v>
      </c>
      <c r="B1658" s="6">
        <v>660.426513671875</v>
      </c>
      <c r="C1658" s="6">
        <v>-559.545288085938</v>
      </c>
    </row>
    <row r="1659" spans="1:3" ht="12.75">
      <c r="A1659" s="5">
        <v>43391.25</v>
      </c>
      <c r="B1659" s="6">
        <v>700.763122558594</v>
      </c>
      <c r="C1659" s="6">
        <v>-615.461791992188</v>
      </c>
    </row>
    <row r="1660" spans="1:3" ht="12.75">
      <c r="A1660" s="5">
        <v>43391.260416666664</v>
      </c>
      <c r="B1660" s="6">
        <v>1322.57629394531</v>
      </c>
      <c r="C1660" s="6">
        <v>-291.012420654297</v>
      </c>
    </row>
    <row r="1661" spans="1:3" ht="12.75">
      <c r="A1661" s="5">
        <v>43391.27083333333</v>
      </c>
      <c r="B1661" s="6">
        <v>1338.37243652344</v>
      </c>
      <c r="C1661" s="6">
        <v>-315.940765380859</v>
      </c>
    </row>
    <row r="1662" spans="1:3" ht="12.75">
      <c r="A1662" s="5">
        <v>43391.28125</v>
      </c>
      <c r="B1662" s="6">
        <v>1304.26220703125</v>
      </c>
      <c r="C1662" s="6">
        <v>-332.054260253906</v>
      </c>
    </row>
    <row r="1663" spans="1:3" ht="12.75">
      <c r="A1663" s="5">
        <v>43391.291666666664</v>
      </c>
      <c r="B1663" s="6">
        <v>1306.98754882813</v>
      </c>
      <c r="C1663" s="6">
        <v>-364.500183105469</v>
      </c>
    </row>
    <row r="1664" spans="1:3" ht="12.75">
      <c r="A1664" s="5">
        <v>43391.30208333333</v>
      </c>
      <c r="B1664" s="6">
        <v>1420.51025390625</v>
      </c>
      <c r="C1664" s="6">
        <v>-312.081726074219</v>
      </c>
    </row>
    <row r="1665" spans="1:3" ht="12.75">
      <c r="A1665" s="5">
        <v>43391.3125</v>
      </c>
      <c r="B1665" s="6">
        <v>1281.49572753906</v>
      </c>
      <c r="C1665" s="6">
        <v>-422.549407958984</v>
      </c>
    </row>
    <row r="1666" spans="1:3" ht="12.75">
      <c r="A1666" s="5">
        <v>43391.322916666664</v>
      </c>
      <c r="B1666" s="6">
        <v>1030.57336425781</v>
      </c>
      <c r="C1666" s="6">
        <v>-340.710784912109</v>
      </c>
    </row>
    <row r="1667" spans="1:3" ht="12.75">
      <c r="A1667" s="5">
        <v>43391.33333333333</v>
      </c>
      <c r="B1667" s="6">
        <v>833.632202148438</v>
      </c>
      <c r="C1667" s="6">
        <v>-305.328521728516</v>
      </c>
    </row>
    <row r="1668" spans="1:3" ht="12.75">
      <c r="A1668" s="5">
        <v>43391.34375</v>
      </c>
      <c r="B1668" s="6">
        <v>746.650756835938</v>
      </c>
      <c r="C1668" s="6">
        <v>-451.785400390625</v>
      </c>
    </row>
    <row r="1669" spans="1:3" ht="12.75">
      <c r="A1669" s="5">
        <v>43391.354166666664</v>
      </c>
      <c r="B1669" s="6">
        <v>628.434204101563</v>
      </c>
      <c r="C1669" s="6">
        <v>-619.319458007813</v>
      </c>
    </row>
    <row r="1670" spans="1:3" ht="12.75">
      <c r="A1670" s="5">
        <v>43391.36458333333</v>
      </c>
      <c r="B1670" s="6">
        <v>739.776062011719</v>
      </c>
      <c r="C1670" s="6">
        <v>-375.580383300781</v>
      </c>
    </row>
    <row r="1671" spans="1:3" ht="12.75">
      <c r="A1671" s="5">
        <v>43391.375</v>
      </c>
      <c r="B1671" s="6">
        <v>733.278869628906</v>
      </c>
      <c r="C1671" s="6">
        <v>-434.864715576172</v>
      </c>
    </row>
    <row r="1672" spans="1:3" ht="12.75">
      <c r="A1672" s="5">
        <v>43391.385416666664</v>
      </c>
      <c r="B1672" s="6">
        <v>776.345336914063</v>
      </c>
      <c r="C1672" s="6">
        <v>-482.856964111328</v>
      </c>
    </row>
    <row r="1673" spans="1:3" ht="12.75">
      <c r="A1673" s="5">
        <v>43391.39583333333</v>
      </c>
      <c r="B1673" s="6">
        <v>860.310363769531</v>
      </c>
      <c r="C1673" s="6">
        <v>-533.391784667969</v>
      </c>
    </row>
    <row r="1674" spans="1:3" ht="12.75">
      <c r="A1674" s="5">
        <v>43391.40625</v>
      </c>
      <c r="B1674" s="6">
        <v>1000.94372558594</v>
      </c>
      <c r="C1674" s="6">
        <v>-442.388519287109</v>
      </c>
    </row>
    <row r="1675" spans="1:3" ht="12.75">
      <c r="A1675" s="5">
        <v>43391.416666666664</v>
      </c>
      <c r="B1675" s="6">
        <v>922.642272949219</v>
      </c>
      <c r="C1675" s="6">
        <v>-413.2607421875</v>
      </c>
    </row>
    <row r="1676" spans="1:3" ht="12.75">
      <c r="A1676" s="5">
        <v>43391.42708333333</v>
      </c>
      <c r="B1676" s="6">
        <v>1009.28576660156</v>
      </c>
      <c r="C1676" s="6">
        <v>-483.078918457031</v>
      </c>
    </row>
    <row r="1677" spans="1:3" ht="12.75">
      <c r="A1677" s="5">
        <v>43391.4375</v>
      </c>
      <c r="B1677" s="6">
        <v>1004.41131591797</v>
      </c>
      <c r="C1677" s="6">
        <v>-423.907867431641</v>
      </c>
    </row>
    <row r="1678" spans="1:3" ht="12.75">
      <c r="A1678" s="5">
        <v>43391.447916666664</v>
      </c>
      <c r="B1678" s="6">
        <v>883.476013183594</v>
      </c>
      <c r="C1678" s="6">
        <v>-433.39697265625</v>
      </c>
    </row>
    <row r="1679" spans="1:3" ht="12.75">
      <c r="A1679" s="5">
        <v>43391.45833333333</v>
      </c>
      <c r="B1679" s="6">
        <v>885.111572265625</v>
      </c>
      <c r="C1679" s="6">
        <v>-455.021606445313</v>
      </c>
    </row>
    <row r="1680" spans="1:3" ht="12.75">
      <c r="A1680" s="5">
        <v>43391.46875</v>
      </c>
      <c r="B1680" s="6">
        <v>719.723449707031</v>
      </c>
      <c r="C1680" s="6">
        <v>-495.879089355469</v>
      </c>
    </row>
    <row r="1681" spans="1:3" ht="12.75">
      <c r="A1681" s="5">
        <v>43391.479166666664</v>
      </c>
      <c r="B1681" s="6">
        <v>664.118469238281</v>
      </c>
      <c r="C1681" s="6">
        <v>-433.802703857422</v>
      </c>
    </row>
    <row r="1682" spans="1:3" ht="12.75">
      <c r="A1682" s="5">
        <v>43391.48958333333</v>
      </c>
      <c r="B1682" s="6">
        <v>709.274841308594</v>
      </c>
      <c r="C1682" s="6">
        <v>-333.664428710938</v>
      </c>
    </row>
    <row r="1683" spans="1:3" ht="12.75">
      <c r="A1683" s="5">
        <v>43391.5</v>
      </c>
      <c r="B1683" s="6">
        <v>616.840942382813</v>
      </c>
      <c r="C1683" s="6">
        <v>-331.288940429688</v>
      </c>
    </row>
    <row r="1684" spans="1:3" ht="12.75">
      <c r="A1684" s="5">
        <v>43391.510416666664</v>
      </c>
      <c r="B1684" s="6">
        <v>534.522338867188</v>
      </c>
      <c r="C1684" s="6">
        <v>-253.676742553711</v>
      </c>
    </row>
    <row r="1685" spans="1:3" ht="12.75">
      <c r="A1685" s="5">
        <v>43391.52083333333</v>
      </c>
      <c r="B1685" s="6">
        <v>627.627685546875</v>
      </c>
      <c r="C1685" s="6">
        <v>-208.651580810547</v>
      </c>
    </row>
    <row r="1686" spans="1:3" ht="12.75">
      <c r="A1686" s="5">
        <v>43391.53125</v>
      </c>
      <c r="B1686" s="6">
        <v>620.631530761719</v>
      </c>
      <c r="C1686" s="6">
        <v>-201.555770874023</v>
      </c>
    </row>
    <row r="1687" spans="1:3" ht="12.75">
      <c r="A1687" s="5">
        <v>43391.541666666664</v>
      </c>
      <c r="B1687" s="6">
        <v>589.167053222656</v>
      </c>
      <c r="C1687" s="6">
        <v>-245.760299682617</v>
      </c>
    </row>
    <row r="1688" spans="1:3" ht="12.75">
      <c r="A1688" s="5">
        <v>43391.55208333333</v>
      </c>
      <c r="B1688" s="6">
        <v>544.559143066406</v>
      </c>
      <c r="C1688" s="6">
        <v>-200.508651733398</v>
      </c>
    </row>
    <row r="1689" spans="1:3" ht="12.75">
      <c r="A1689" s="5">
        <v>43391.5625</v>
      </c>
      <c r="B1689" s="6">
        <v>492.198913574219</v>
      </c>
      <c r="C1689" s="6">
        <v>-323.083801269531</v>
      </c>
    </row>
    <row r="1690" spans="1:3" ht="12.75">
      <c r="A1690" s="5">
        <v>43391.572916666664</v>
      </c>
      <c r="B1690" s="6">
        <v>627.690063476563</v>
      </c>
      <c r="C1690" s="6">
        <v>-243.275024414063</v>
      </c>
    </row>
    <row r="1691" spans="1:3" ht="12.75">
      <c r="A1691" s="5">
        <v>43391.58333333333</v>
      </c>
      <c r="B1691" s="6">
        <v>670.009338378906</v>
      </c>
      <c r="C1691" s="6">
        <v>-248.125</v>
      </c>
    </row>
    <row r="1692" spans="1:3" ht="12.75">
      <c r="A1692" s="5">
        <v>43391.59375</v>
      </c>
      <c r="B1692" s="6">
        <v>647.537780761719</v>
      </c>
      <c r="C1692" s="6">
        <v>-280.371490478516</v>
      </c>
    </row>
    <row r="1693" spans="1:3" ht="12.75">
      <c r="A1693" s="5">
        <v>43391.604166666664</v>
      </c>
      <c r="B1693" s="6">
        <v>685.837036132813</v>
      </c>
      <c r="C1693" s="6">
        <v>-304.882354736328</v>
      </c>
    </row>
    <row r="1694" spans="1:3" ht="12.75">
      <c r="A1694" s="5">
        <v>43391.61458333333</v>
      </c>
      <c r="B1694" s="6">
        <v>716.286499023438</v>
      </c>
      <c r="C1694" s="6">
        <v>-279.074676513672</v>
      </c>
    </row>
    <row r="1695" spans="1:3" ht="12.75">
      <c r="A1695" s="5">
        <v>43391.625</v>
      </c>
      <c r="B1695" s="6">
        <v>793.71826171875</v>
      </c>
      <c r="C1695" s="6">
        <v>-202.064758300781</v>
      </c>
    </row>
    <row r="1696" spans="1:3" ht="12.75">
      <c r="A1696" s="5">
        <v>43391.635416666664</v>
      </c>
      <c r="B1696" s="6">
        <v>711.340148925781</v>
      </c>
      <c r="C1696" s="6">
        <v>-256.977783203125</v>
      </c>
    </row>
    <row r="1697" spans="1:3" ht="12.75">
      <c r="A1697" s="5">
        <v>43391.64583333333</v>
      </c>
      <c r="B1697" s="6">
        <v>768.659423828125</v>
      </c>
      <c r="C1697" s="6">
        <v>-194.833374023438</v>
      </c>
    </row>
    <row r="1698" spans="1:3" ht="12.75">
      <c r="A1698" s="5">
        <v>43391.65625</v>
      </c>
      <c r="B1698" s="6">
        <v>721.377624511719</v>
      </c>
      <c r="C1698" s="6">
        <v>-167.835067749023</v>
      </c>
    </row>
    <row r="1699" spans="1:3" ht="12.75">
      <c r="A1699" s="5">
        <v>43391.666666666664</v>
      </c>
      <c r="B1699" s="6">
        <v>806.035766601563</v>
      </c>
      <c r="C1699" s="6">
        <v>-211.553146362305</v>
      </c>
    </row>
    <row r="1700" spans="1:3" ht="12.75">
      <c r="A1700" s="5">
        <v>43391.67708333333</v>
      </c>
      <c r="B1700" s="6">
        <v>936.883483886719</v>
      </c>
      <c r="C1700" s="6">
        <v>-244.252227783203</v>
      </c>
    </row>
    <row r="1701" spans="1:3" ht="12.75">
      <c r="A1701" s="5">
        <v>43391.6875</v>
      </c>
      <c r="B1701" s="6">
        <v>885.136291503906</v>
      </c>
      <c r="C1701" s="6">
        <v>-279.865814208984</v>
      </c>
    </row>
    <row r="1702" spans="1:3" ht="12.75">
      <c r="A1702" s="5">
        <v>43391.697916666664</v>
      </c>
      <c r="B1702" s="6">
        <v>943.046020507813</v>
      </c>
      <c r="C1702" s="6">
        <v>-295.557067871094</v>
      </c>
    </row>
    <row r="1703" spans="1:3" ht="12.75">
      <c r="A1703" s="5">
        <v>43391.70833333333</v>
      </c>
      <c r="B1703" s="6">
        <v>1185.47888183594</v>
      </c>
      <c r="C1703" s="6">
        <v>-320.283142089844</v>
      </c>
    </row>
    <row r="1704" spans="1:3" ht="12.75">
      <c r="A1704" s="5">
        <v>43391.71875</v>
      </c>
      <c r="B1704" s="6">
        <v>1727.19555664063</v>
      </c>
      <c r="C1704" s="6">
        <v>-273.309814453125</v>
      </c>
    </row>
    <row r="1705" spans="1:3" ht="12.75">
      <c r="A1705" s="5">
        <v>43391.729166666664</v>
      </c>
      <c r="B1705" s="6">
        <v>1883.54089355469</v>
      </c>
      <c r="C1705" s="6">
        <v>-392.230529785156</v>
      </c>
    </row>
    <row r="1706" spans="1:3" ht="12.75">
      <c r="A1706" s="5">
        <v>43391.73958333333</v>
      </c>
      <c r="B1706" s="6">
        <v>1964.75793457031</v>
      </c>
      <c r="C1706" s="6">
        <v>-509.547698974609</v>
      </c>
    </row>
    <row r="1707" spans="1:3" ht="12.75">
      <c r="A1707" s="5">
        <v>43391.75</v>
      </c>
      <c r="B1707" s="6">
        <v>2040.11999511719</v>
      </c>
      <c r="C1707" s="6">
        <v>-731.891723632813</v>
      </c>
    </row>
    <row r="1708" spans="1:3" ht="12.75">
      <c r="A1708" s="5">
        <v>43391.760416666664</v>
      </c>
      <c r="B1708" s="6">
        <v>2031.35607910156</v>
      </c>
      <c r="C1708" s="6">
        <v>-816.391723632813</v>
      </c>
    </row>
    <row r="1709" spans="1:3" ht="12.75">
      <c r="A1709" s="5">
        <v>43391.77083333333</v>
      </c>
      <c r="B1709" s="6">
        <v>1975.01416015625</v>
      </c>
      <c r="C1709" s="6">
        <v>-791.79052734375</v>
      </c>
    </row>
    <row r="1710" spans="1:3" ht="12.75">
      <c r="A1710" s="5">
        <v>43391.78125</v>
      </c>
      <c r="B1710" s="6">
        <v>1878.15246582031</v>
      </c>
      <c r="C1710" s="6">
        <v>-829.958740234375</v>
      </c>
    </row>
    <row r="1711" spans="1:3" ht="12.75">
      <c r="A1711" s="5">
        <v>43391.791666666664</v>
      </c>
      <c r="B1711" s="6">
        <v>1859.74755859375</v>
      </c>
      <c r="C1711" s="6">
        <v>-780.74755859375</v>
      </c>
    </row>
    <row r="1712" spans="1:3" ht="12.75">
      <c r="A1712" s="5">
        <v>43391.80208333333</v>
      </c>
      <c r="B1712" s="6">
        <v>1810.43017578125</v>
      </c>
      <c r="C1712" s="6">
        <v>-666.339477539063</v>
      </c>
    </row>
    <row r="1713" spans="1:3" ht="12.75">
      <c r="A1713" s="5">
        <v>43391.8125</v>
      </c>
      <c r="B1713" s="6">
        <v>1819.376953125</v>
      </c>
      <c r="C1713" s="6">
        <v>-529.576171875</v>
      </c>
    </row>
    <row r="1714" spans="1:3" ht="12.75">
      <c r="A1714" s="5">
        <v>43391.822916666664</v>
      </c>
      <c r="B1714" s="6">
        <v>1843.76513671875</v>
      </c>
      <c r="C1714" s="6">
        <v>-374.917938232422</v>
      </c>
    </row>
    <row r="1715" spans="1:3" ht="12.75">
      <c r="A1715" s="5">
        <v>43391.83333333333</v>
      </c>
      <c r="B1715" s="6">
        <v>1873.45251464844</v>
      </c>
      <c r="C1715" s="6">
        <v>-400.24365234375</v>
      </c>
    </row>
    <row r="1716" spans="1:3" ht="12.75">
      <c r="A1716" s="5">
        <v>43391.84375</v>
      </c>
      <c r="B1716" s="6">
        <v>1948.6787109375</v>
      </c>
      <c r="C1716" s="6">
        <v>-498.672424316406</v>
      </c>
    </row>
    <row r="1717" spans="1:3" ht="12.75">
      <c r="A1717" s="5">
        <v>43391.854166666664</v>
      </c>
      <c r="B1717" s="6">
        <v>1951.60791015625</v>
      </c>
      <c r="C1717" s="6">
        <v>-401.825561523438</v>
      </c>
    </row>
    <row r="1718" spans="1:3" ht="12.75">
      <c r="A1718" s="5">
        <v>43391.86458333333</v>
      </c>
      <c r="B1718" s="6">
        <v>2020.13342285156</v>
      </c>
      <c r="C1718" s="6">
        <v>-407.706451416016</v>
      </c>
    </row>
    <row r="1719" spans="1:3" ht="12.75">
      <c r="A1719" s="5">
        <v>43391.875</v>
      </c>
      <c r="B1719" s="6">
        <v>1954.88317871094</v>
      </c>
      <c r="C1719" s="6">
        <v>-451.312164306641</v>
      </c>
    </row>
    <row r="1720" spans="1:3" ht="12.75">
      <c r="A1720" s="5">
        <v>43391.885416666664</v>
      </c>
      <c r="B1720" s="6">
        <v>1948.38562011719</v>
      </c>
      <c r="C1720" s="6">
        <v>-561.920837402344</v>
      </c>
    </row>
    <row r="1721" spans="1:3" ht="12.75">
      <c r="A1721" s="5">
        <v>43391.89583333333</v>
      </c>
      <c r="B1721" s="6">
        <v>1872.58569335938</v>
      </c>
      <c r="C1721" s="6">
        <v>-558.515014648438</v>
      </c>
    </row>
    <row r="1722" spans="1:3" ht="12.75">
      <c r="A1722" s="5">
        <v>43391.90625</v>
      </c>
      <c r="B1722" s="6">
        <v>1824.63513183594</v>
      </c>
      <c r="C1722" s="6">
        <v>-531.296325683594</v>
      </c>
    </row>
    <row r="1723" spans="1:3" ht="12.75">
      <c r="A1723" s="5">
        <v>43391.916666666664</v>
      </c>
      <c r="B1723" s="6">
        <v>1680.30920410156</v>
      </c>
      <c r="C1723" s="6">
        <v>-434.562225341797</v>
      </c>
    </row>
    <row r="1724" spans="1:3" ht="12.75">
      <c r="A1724" s="5">
        <v>43391.92708333333</v>
      </c>
      <c r="B1724" s="6">
        <v>1551.6494140625</v>
      </c>
      <c r="C1724" s="6">
        <v>-324.584533691406</v>
      </c>
    </row>
    <row r="1725" spans="1:3" ht="12.75">
      <c r="A1725" s="5">
        <v>43391.9375</v>
      </c>
      <c r="B1725" s="6">
        <v>1435.94409179688</v>
      </c>
      <c r="C1725" s="6">
        <v>-382.134918212891</v>
      </c>
    </row>
    <row r="1726" spans="1:3" ht="12.75">
      <c r="A1726" s="5">
        <v>43391.947916666664</v>
      </c>
      <c r="B1726" s="6">
        <v>1265.05615234375</v>
      </c>
      <c r="C1726" s="6">
        <v>-372.921478271484</v>
      </c>
    </row>
    <row r="1727" spans="1:3" ht="12.75">
      <c r="A1727" s="5">
        <v>43391.95833333333</v>
      </c>
      <c r="B1727" s="6">
        <v>1213.49450683594</v>
      </c>
      <c r="C1727" s="6">
        <v>-262.881164550781</v>
      </c>
    </row>
    <row r="1728" spans="1:3" ht="12.75">
      <c r="A1728" s="5">
        <v>43391.96875</v>
      </c>
      <c r="B1728" s="6">
        <v>1027.86596679688</v>
      </c>
      <c r="C1728" s="6">
        <v>-208.245819091797</v>
      </c>
    </row>
    <row r="1729" spans="1:3" ht="12.75">
      <c r="A1729" s="5">
        <v>43391.979166666664</v>
      </c>
      <c r="B1729" s="6">
        <v>875.165466308594</v>
      </c>
      <c r="C1729" s="6">
        <v>-207.443878173828</v>
      </c>
    </row>
    <row r="1730" spans="1:3" ht="12.75">
      <c r="A1730" s="5">
        <v>43391.98958333333</v>
      </c>
      <c r="B1730" s="6">
        <v>871.432434082031</v>
      </c>
      <c r="C1730" s="6">
        <v>-213.245880126953</v>
      </c>
    </row>
    <row r="1731" spans="1:3" ht="12.75">
      <c r="A1731" s="5">
        <v>43392</v>
      </c>
      <c r="B1731" s="6">
        <v>764.581604003906</v>
      </c>
      <c r="C1731" s="6">
        <v>-199.530883789063</v>
      </c>
    </row>
    <row r="1732" spans="1:3" ht="12.75">
      <c r="A1732" s="5">
        <v>43392.010416666664</v>
      </c>
      <c r="B1732" s="6">
        <v>717.357543945313</v>
      </c>
      <c r="C1732" s="6">
        <v>-290.848236083984</v>
      </c>
    </row>
    <row r="1733" spans="1:3" ht="12.75">
      <c r="A1733" s="5">
        <v>43392.02083333333</v>
      </c>
      <c r="B1733" s="6">
        <v>700.256896972656</v>
      </c>
      <c r="C1733" s="6">
        <v>-236.665466308594</v>
      </c>
    </row>
    <row r="1734" spans="1:3" ht="12.75">
      <c r="A1734" s="5">
        <v>43392.03125</v>
      </c>
      <c r="B1734" s="6">
        <v>715.309448242188</v>
      </c>
      <c r="C1734" s="6">
        <v>-218.370590209961</v>
      </c>
    </row>
    <row r="1735" spans="1:3" ht="12.75">
      <c r="A1735" s="5">
        <v>43392.041666666664</v>
      </c>
      <c r="B1735" s="6">
        <v>691.037902832031</v>
      </c>
      <c r="C1735" s="6">
        <v>-233.05158996582</v>
      </c>
    </row>
    <row r="1736" spans="1:3" ht="12.75">
      <c r="A1736" s="5">
        <v>43392.05208333333</v>
      </c>
      <c r="B1736" s="6">
        <v>690.069946289063</v>
      </c>
      <c r="C1736" s="6">
        <v>-238.385299682617</v>
      </c>
    </row>
    <row r="1737" spans="1:3" ht="12.75">
      <c r="A1737" s="5">
        <v>43392.0625</v>
      </c>
      <c r="B1737" s="6">
        <v>606.311950683594</v>
      </c>
      <c r="C1737" s="6">
        <v>-199.593612670898</v>
      </c>
    </row>
    <row r="1738" spans="1:3" ht="12.75">
      <c r="A1738" s="5">
        <v>43392.072916666664</v>
      </c>
      <c r="B1738" s="6">
        <v>564.29150390625</v>
      </c>
      <c r="C1738" s="6">
        <v>-232.960266113281</v>
      </c>
    </row>
    <row r="1739" spans="1:3" ht="12.75">
      <c r="A1739" s="5">
        <v>43392.08333333333</v>
      </c>
      <c r="B1739" s="6">
        <v>468.100280761719</v>
      </c>
      <c r="C1739" s="6">
        <v>-295.674713134766</v>
      </c>
    </row>
    <row r="1740" spans="1:3" ht="12.75">
      <c r="A1740" s="5">
        <v>43392.09375</v>
      </c>
      <c r="B1740" s="6">
        <v>366.002197265625</v>
      </c>
      <c r="C1740" s="6">
        <v>-395.788726806641</v>
      </c>
    </row>
    <row r="1741" spans="1:3" ht="12.75">
      <c r="A1741" s="5">
        <v>43392.104166666664</v>
      </c>
      <c r="B1741" s="6">
        <v>295.458862304688</v>
      </c>
      <c r="C1741" s="6">
        <v>-377.059173583984</v>
      </c>
    </row>
    <row r="1742" spans="1:3" ht="12.75">
      <c r="A1742" s="5">
        <v>43392.11458333333</v>
      </c>
      <c r="B1742" s="6">
        <v>205.530532836914</v>
      </c>
      <c r="C1742" s="6">
        <v>-359.299530029297</v>
      </c>
    </row>
    <row r="1743" spans="1:3" ht="12.75">
      <c r="A1743" s="5">
        <v>43392.125</v>
      </c>
      <c r="B1743" s="6">
        <v>166.323913574219</v>
      </c>
      <c r="C1743" s="6">
        <v>-271.554168701172</v>
      </c>
    </row>
    <row r="1744" spans="1:3" ht="12.75">
      <c r="A1744" s="5">
        <v>43392.135416666664</v>
      </c>
      <c r="B1744" s="6">
        <v>248.159759521484</v>
      </c>
      <c r="C1744" s="6">
        <v>-272.268493652344</v>
      </c>
    </row>
    <row r="1745" spans="1:3" ht="12.75">
      <c r="A1745" s="5">
        <v>43392.14583333333</v>
      </c>
      <c r="B1745" s="6">
        <v>290.487640380859</v>
      </c>
      <c r="C1745" s="6">
        <v>-226.154586791992</v>
      </c>
    </row>
    <row r="1746" spans="1:3" ht="12.75">
      <c r="A1746" s="5">
        <v>43392.15625</v>
      </c>
      <c r="B1746" s="6">
        <v>291.310028076172</v>
      </c>
      <c r="C1746" s="6">
        <v>-226.30891418457</v>
      </c>
    </row>
    <row r="1747" spans="1:3" ht="12.75">
      <c r="A1747" s="5">
        <v>43392.166666666664</v>
      </c>
      <c r="B1747" s="6">
        <v>290.363189697266</v>
      </c>
      <c r="C1747" s="6">
        <v>-278.571166992188</v>
      </c>
    </row>
    <row r="1748" spans="1:3" ht="12.75">
      <c r="A1748" s="5">
        <v>43392.17708333333</v>
      </c>
      <c r="B1748" s="6">
        <v>356.781524658203</v>
      </c>
      <c r="C1748" s="6">
        <v>-203.451354980469</v>
      </c>
    </row>
    <row r="1749" spans="1:3" ht="12.75">
      <c r="A1749" s="5">
        <v>43392.1875</v>
      </c>
      <c r="B1749" s="6">
        <v>359.254089355469</v>
      </c>
      <c r="C1749" s="6">
        <v>-283.056854248047</v>
      </c>
    </row>
    <row r="1750" spans="1:3" ht="12.75">
      <c r="A1750" s="5">
        <v>43392.197916666664</v>
      </c>
      <c r="B1750" s="6">
        <v>374.696655273438</v>
      </c>
      <c r="C1750" s="6">
        <v>-479.815643310547</v>
      </c>
    </row>
    <row r="1751" spans="1:3" ht="12.75">
      <c r="A1751" s="5">
        <v>43392.20833333333</v>
      </c>
      <c r="B1751" s="6">
        <v>436.341888427734</v>
      </c>
      <c r="C1751" s="6">
        <v>-462.3798828125</v>
      </c>
    </row>
    <row r="1752" spans="1:3" ht="12.75">
      <c r="A1752" s="5">
        <v>43392.21875</v>
      </c>
      <c r="B1752" s="6">
        <v>590.3037109375</v>
      </c>
      <c r="C1752" s="6">
        <v>-216.201354980469</v>
      </c>
    </row>
    <row r="1753" spans="1:3" ht="12.75">
      <c r="A1753" s="5">
        <v>43392.229166666664</v>
      </c>
      <c r="B1753" s="6">
        <v>626.071960449219</v>
      </c>
      <c r="C1753" s="6">
        <v>-253.839782714844</v>
      </c>
    </row>
    <row r="1754" spans="1:3" ht="12.75">
      <c r="A1754" s="5">
        <v>43392.23958333333</v>
      </c>
      <c r="B1754" s="6">
        <v>569.902770996094</v>
      </c>
      <c r="C1754" s="6">
        <v>-343.228454589844</v>
      </c>
    </row>
    <row r="1755" spans="1:3" ht="12.75">
      <c r="A1755" s="5">
        <v>43392.25</v>
      </c>
      <c r="B1755" s="6">
        <v>718.974914550781</v>
      </c>
      <c r="C1755" s="6">
        <v>-709.230590820313</v>
      </c>
    </row>
    <row r="1756" spans="1:3" ht="12.75">
      <c r="A1756" s="5">
        <v>43392.260416666664</v>
      </c>
      <c r="B1756" s="6">
        <v>1015.88653564453</v>
      </c>
      <c r="C1756" s="6">
        <v>-702.321838378906</v>
      </c>
    </row>
    <row r="1757" spans="1:3" ht="12.75">
      <c r="A1757" s="5">
        <v>43392.27083333333</v>
      </c>
      <c r="B1757" s="6">
        <v>1135.91259765625</v>
      </c>
      <c r="C1757" s="6">
        <v>-855.484985351563</v>
      </c>
    </row>
    <row r="1758" spans="1:3" ht="12.75">
      <c r="A1758" s="5">
        <v>43392.28125</v>
      </c>
      <c r="B1758" s="6">
        <v>1099.94665527344</v>
      </c>
      <c r="C1758" s="6">
        <v>-889.24951171875</v>
      </c>
    </row>
    <row r="1759" spans="1:3" ht="12.75">
      <c r="A1759" s="5">
        <v>43392.291666666664</v>
      </c>
      <c r="B1759" s="6">
        <v>1083.8125</v>
      </c>
      <c r="C1759" s="6">
        <v>-946.152404785156</v>
      </c>
    </row>
    <row r="1760" spans="1:3" ht="12.75">
      <c r="A1760" s="5">
        <v>43392.30208333333</v>
      </c>
      <c r="B1760" s="6">
        <v>1243.04858398438</v>
      </c>
      <c r="C1760" s="6">
        <v>-881.637268066406</v>
      </c>
    </row>
    <row r="1761" spans="1:3" ht="12.75">
      <c r="A1761" s="5">
        <v>43392.3125</v>
      </c>
      <c r="B1761" s="6">
        <v>1151.08117675781</v>
      </c>
      <c r="C1761" s="6">
        <v>-771.552490234375</v>
      </c>
    </row>
    <row r="1762" spans="1:3" ht="12.75">
      <c r="A1762" s="5">
        <v>43392.322916666664</v>
      </c>
      <c r="B1762" s="6">
        <v>1046.77429199219</v>
      </c>
      <c r="C1762" s="6">
        <v>-734.9052734375</v>
      </c>
    </row>
    <row r="1763" spans="1:3" ht="12.75">
      <c r="A1763" s="5">
        <v>43392.33333333333</v>
      </c>
      <c r="B1763" s="6">
        <v>838.04443359375</v>
      </c>
      <c r="C1763" s="6">
        <v>-796.041931152344</v>
      </c>
    </row>
    <row r="1764" spans="1:3" ht="12.75">
      <c r="A1764" s="5">
        <v>43392.34375</v>
      </c>
      <c r="B1764" s="6">
        <v>611.319580078125</v>
      </c>
      <c r="C1764" s="6">
        <v>-695.687377929688</v>
      </c>
    </row>
    <row r="1765" spans="1:3" ht="12.75">
      <c r="A1765" s="5">
        <v>43392.354166666664</v>
      </c>
      <c r="B1765" s="6">
        <v>470.881530761719</v>
      </c>
      <c r="C1765" s="6">
        <v>-642.057434082031</v>
      </c>
    </row>
    <row r="1766" spans="1:3" ht="12.75">
      <c r="A1766" s="5">
        <v>43392.36458333333</v>
      </c>
      <c r="B1766" s="6">
        <v>413.359405517578</v>
      </c>
      <c r="C1766" s="6">
        <v>-535.959777832031</v>
      </c>
    </row>
    <row r="1767" spans="1:3" ht="12.75">
      <c r="A1767" s="5">
        <v>43392.375</v>
      </c>
      <c r="B1767" s="6">
        <v>379.188171386719</v>
      </c>
      <c r="C1767" s="6">
        <v>-584.544616699219</v>
      </c>
    </row>
    <row r="1768" spans="1:3" ht="12.75">
      <c r="A1768" s="5">
        <v>43392.385416666664</v>
      </c>
      <c r="B1768" s="6">
        <v>495.967956542969</v>
      </c>
      <c r="C1768" s="6">
        <v>-707.214233398438</v>
      </c>
    </row>
    <row r="1769" spans="1:3" ht="12.75">
      <c r="A1769" s="5">
        <v>43392.39583333333</v>
      </c>
      <c r="B1769" s="6">
        <v>622.96630859375</v>
      </c>
      <c r="C1769" s="6">
        <v>-665.695373535156</v>
      </c>
    </row>
    <row r="1770" spans="1:3" ht="12.75">
      <c r="A1770" s="5">
        <v>43392.40625</v>
      </c>
      <c r="B1770" s="6">
        <v>592.524169921875</v>
      </c>
      <c r="C1770" s="6">
        <v>-660.681762695313</v>
      </c>
    </row>
    <row r="1771" spans="1:3" ht="12.75">
      <c r="A1771" s="5">
        <v>43392.416666666664</v>
      </c>
      <c r="B1771" s="6">
        <v>474.341491699219</v>
      </c>
      <c r="C1771" s="6">
        <v>-658.782409667969</v>
      </c>
    </row>
    <row r="1772" spans="1:3" ht="12.75">
      <c r="A1772" s="5">
        <v>43392.42708333333</v>
      </c>
      <c r="B1772" s="6">
        <v>432.655242919922</v>
      </c>
      <c r="C1772" s="6">
        <v>-600.549743652344</v>
      </c>
    </row>
    <row r="1773" spans="1:3" ht="12.75">
      <c r="A1773" s="5">
        <v>43392.4375</v>
      </c>
      <c r="B1773" s="6">
        <v>496.234832763672</v>
      </c>
      <c r="C1773" s="6">
        <v>-637.654052734375</v>
      </c>
    </row>
    <row r="1774" spans="1:3" ht="12.75">
      <c r="A1774" s="5">
        <v>43392.447916666664</v>
      </c>
      <c r="B1774" s="6">
        <v>511.264984130859</v>
      </c>
      <c r="C1774" s="6">
        <v>-540.871032714844</v>
      </c>
    </row>
    <row r="1775" spans="1:3" ht="12.75">
      <c r="A1775" s="5">
        <v>43392.45833333333</v>
      </c>
      <c r="B1775" s="6">
        <v>497.960662841797</v>
      </c>
      <c r="C1775" s="6">
        <v>-610.030822753906</v>
      </c>
    </row>
    <row r="1776" spans="1:3" ht="12.75">
      <c r="A1776" s="5">
        <v>43392.46875</v>
      </c>
      <c r="B1776" s="6">
        <v>564.899291992188</v>
      </c>
      <c r="C1776" s="6">
        <v>-665.931335449219</v>
      </c>
    </row>
    <row r="1777" spans="1:3" ht="12.75">
      <c r="A1777" s="5">
        <v>43392.479166666664</v>
      </c>
      <c r="B1777" s="6">
        <v>460.489349365234</v>
      </c>
      <c r="C1777" s="6">
        <v>-640.037231445313</v>
      </c>
    </row>
    <row r="1778" spans="1:3" ht="12.75">
      <c r="A1778" s="5">
        <v>43392.48958333333</v>
      </c>
      <c r="B1778" s="6">
        <v>337.571929931641</v>
      </c>
      <c r="C1778" s="6">
        <v>-693.87255859375</v>
      </c>
    </row>
    <row r="1779" spans="1:3" ht="12.75">
      <c r="A1779" s="5">
        <v>43392.5</v>
      </c>
      <c r="B1779" s="6">
        <v>325.164001464844</v>
      </c>
      <c r="C1779" s="6">
        <v>-679.159301757813</v>
      </c>
    </row>
    <row r="1780" spans="1:3" ht="12.75">
      <c r="A1780" s="5">
        <v>43392.510416666664</v>
      </c>
      <c r="B1780" s="6">
        <v>309.406036376953</v>
      </c>
      <c r="C1780" s="6">
        <v>-709.932312011719</v>
      </c>
    </row>
    <row r="1781" spans="1:3" ht="12.75">
      <c r="A1781" s="5">
        <v>43392.52083333333</v>
      </c>
      <c r="B1781" s="6">
        <v>377.342468261719</v>
      </c>
      <c r="C1781" s="6">
        <v>-717.407470703125</v>
      </c>
    </row>
    <row r="1782" spans="1:3" ht="12.75">
      <c r="A1782" s="5">
        <v>43392.53125</v>
      </c>
      <c r="B1782" s="6">
        <v>489.612731933594</v>
      </c>
      <c r="C1782" s="6">
        <v>-616.4140625</v>
      </c>
    </row>
    <row r="1783" spans="1:3" ht="12.75">
      <c r="A1783" s="5">
        <v>43392.541666666664</v>
      </c>
      <c r="B1783" s="6">
        <v>749.555114746094</v>
      </c>
      <c r="C1783" s="6">
        <v>-564.001708984375</v>
      </c>
    </row>
    <row r="1784" spans="1:3" ht="12.75">
      <c r="A1784" s="5">
        <v>43392.55208333333</v>
      </c>
      <c r="B1784" s="6">
        <v>1026.7392578125</v>
      </c>
      <c r="C1784" s="6">
        <v>-573.492858886719</v>
      </c>
    </row>
    <row r="1785" spans="1:3" ht="12.75">
      <c r="A1785" s="5">
        <v>43392.5625</v>
      </c>
      <c r="B1785" s="6">
        <v>1160.59558105469</v>
      </c>
      <c r="C1785" s="6">
        <v>-494.396820068359</v>
      </c>
    </row>
    <row r="1786" spans="1:3" ht="12.75">
      <c r="A1786" s="5">
        <v>43392.572916666664</v>
      </c>
      <c r="B1786" s="6">
        <v>1189.30236816406</v>
      </c>
      <c r="C1786" s="6">
        <v>-492.838439941406</v>
      </c>
    </row>
    <row r="1787" spans="1:3" ht="12.75">
      <c r="A1787" s="5">
        <v>43392.58333333333</v>
      </c>
      <c r="B1787" s="6">
        <v>1187.69543457031</v>
      </c>
      <c r="C1787" s="6">
        <v>-507.999176025391</v>
      </c>
    </row>
    <row r="1788" spans="1:3" ht="12.75">
      <c r="A1788" s="5">
        <v>43392.59375</v>
      </c>
      <c r="B1788" s="6">
        <v>948.083984375</v>
      </c>
      <c r="C1788" s="6">
        <v>-684.584777832031</v>
      </c>
    </row>
    <row r="1789" spans="1:3" ht="12.75">
      <c r="A1789" s="5">
        <v>43392.604166666664</v>
      </c>
      <c r="B1789" s="6">
        <v>944.315979003906</v>
      </c>
      <c r="C1789" s="6">
        <v>-609.764404296875</v>
      </c>
    </row>
    <row r="1790" spans="1:3" ht="12.75">
      <c r="A1790" s="5">
        <v>43392.61458333333</v>
      </c>
      <c r="B1790" s="6">
        <v>1029.79052734375</v>
      </c>
      <c r="C1790" s="6">
        <v>-539.2236328125</v>
      </c>
    </row>
    <row r="1791" spans="1:3" ht="12.75">
      <c r="A1791" s="5">
        <v>43392.625</v>
      </c>
      <c r="B1791" s="6">
        <v>1077.82666015625</v>
      </c>
      <c r="C1791" s="6">
        <v>-534.044128417969</v>
      </c>
    </row>
    <row r="1792" spans="1:3" ht="12.75">
      <c r="A1792" s="5">
        <v>43392.635416666664</v>
      </c>
      <c r="B1792" s="6">
        <v>732.337341308594</v>
      </c>
      <c r="C1792" s="6">
        <v>-622.201232910156</v>
      </c>
    </row>
    <row r="1793" spans="1:3" ht="12.75">
      <c r="A1793" s="5">
        <v>43392.64583333333</v>
      </c>
      <c r="B1793" s="6">
        <v>708.98046875</v>
      </c>
      <c r="C1793" s="6">
        <v>-597.061279296875</v>
      </c>
    </row>
    <row r="1794" spans="1:3" ht="12.75">
      <c r="A1794" s="5">
        <v>43392.65625</v>
      </c>
      <c r="B1794" s="6">
        <v>845.07470703125</v>
      </c>
      <c r="C1794" s="6">
        <v>-536.4638671875</v>
      </c>
    </row>
    <row r="1795" spans="1:3" ht="12.75">
      <c r="A1795" s="5">
        <v>43392.666666666664</v>
      </c>
      <c r="B1795" s="6">
        <v>933.276428222656</v>
      </c>
      <c r="C1795" s="6">
        <v>-570.365478515625</v>
      </c>
    </row>
    <row r="1796" spans="1:3" ht="12.75">
      <c r="A1796" s="5">
        <v>43392.67708333333</v>
      </c>
      <c r="B1796" s="6">
        <v>854.901977539063</v>
      </c>
      <c r="C1796" s="6">
        <v>-547.045959472656</v>
      </c>
    </row>
    <row r="1797" spans="1:3" ht="12.75">
      <c r="A1797" s="5">
        <v>43392.6875</v>
      </c>
      <c r="B1797" s="6">
        <v>959.632080078125</v>
      </c>
      <c r="C1797" s="6">
        <v>-450.353698730469</v>
      </c>
    </row>
    <row r="1798" spans="1:3" ht="12.75">
      <c r="A1798" s="5">
        <v>43392.697916666664</v>
      </c>
      <c r="B1798" s="6">
        <v>1294.01806640625</v>
      </c>
      <c r="C1798" s="6">
        <v>-479.561950683594</v>
      </c>
    </row>
    <row r="1799" spans="1:3" ht="12.75">
      <c r="A1799" s="5">
        <v>43392.70833333333</v>
      </c>
      <c r="B1799" s="6">
        <v>1292.85864257813</v>
      </c>
      <c r="C1799" s="6">
        <v>-738.53076171875</v>
      </c>
    </row>
    <row r="1800" spans="1:3" ht="12.75">
      <c r="A1800" s="5">
        <v>43392.71875</v>
      </c>
      <c r="B1800" s="6">
        <v>1293.96960449219</v>
      </c>
      <c r="C1800" s="6">
        <v>-716.583984375</v>
      </c>
    </row>
    <row r="1801" spans="1:3" ht="12.75">
      <c r="A1801" s="5">
        <v>43392.729166666664</v>
      </c>
      <c r="B1801" s="6">
        <v>1549.58032226563</v>
      </c>
      <c r="C1801" s="6">
        <v>-678.722595214844</v>
      </c>
    </row>
    <row r="1802" spans="1:3" ht="12.75">
      <c r="A1802" s="5">
        <v>43392.73958333333</v>
      </c>
      <c r="B1802" s="6">
        <v>1888.0400390625</v>
      </c>
      <c r="C1802" s="6">
        <v>-799.333251953125</v>
      </c>
    </row>
    <row r="1803" spans="1:3" ht="12.75">
      <c r="A1803" s="5">
        <v>43392.75</v>
      </c>
      <c r="B1803" s="6">
        <v>1738.46472167969</v>
      </c>
      <c r="C1803" s="6">
        <v>-1009.91973876953</v>
      </c>
    </row>
    <row r="1804" spans="1:3" ht="12.75">
      <c r="A1804" s="5">
        <v>43392.760416666664</v>
      </c>
      <c r="B1804" s="6">
        <v>1562.49499511719</v>
      </c>
      <c r="C1804" s="6">
        <v>-1049.09765625</v>
      </c>
    </row>
    <row r="1805" spans="1:3" ht="12.75">
      <c r="A1805" s="5">
        <v>43392.77083333333</v>
      </c>
      <c r="B1805" s="6">
        <v>1611.99243164063</v>
      </c>
      <c r="C1805" s="6">
        <v>-1004.26538085938</v>
      </c>
    </row>
    <row r="1806" spans="1:3" ht="12.75">
      <c r="A1806" s="5">
        <v>43392.78125</v>
      </c>
      <c r="B1806" s="6">
        <v>1505.62756347656</v>
      </c>
      <c r="C1806" s="6">
        <v>-865.993103027344</v>
      </c>
    </row>
    <row r="1807" spans="1:3" ht="12.75">
      <c r="A1807" s="5">
        <v>43392.791666666664</v>
      </c>
      <c r="B1807" s="6">
        <v>1599.99182128906</v>
      </c>
      <c r="C1807" s="6">
        <v>-928.514404296875</v>
      </c>
    </row>
    <row r="1808" spans="1:3" ht="12.75">
      <c r="A1808" s="5">
        <v>43392.80208333333</v>
      </c>
      <c r="B1808" s="6">
        <v>1479.18371582031</v>
      </c>
      <c r="C1808" s="6">
        <v>-962.237976074219</v>
      </c>
    </row>
    <row r="1809" spans="1:3" ht="12.75">
      <c r="A1809" s="5">
        <v>43392.8125</v>
      </c>
      <c r="B1809" s="6">
        <v>1473.64685058594</v>
      </c>
      <c r="C1809" s="6">
        <v>-1025.4501953125</v>
      </c>
    </row>
    <row r="1810" spans="1:3" ht="12.75">
      <c r="A1810" s="5">
        <v>43392.822916666664</v>
      </c>
      <c r="B1810" s="6">
        <v>1484.26245117188</v>
      </c>
      <c r="C1810" s="6">
        <v>-978.48779296875</v>
      </c>
    </row>
    <row r="1811" spans="1:3" ht="12.75">
      <c r="A1811" s="5">
        <v>43392.83333333333</v>
      </c>
      <c r="B1811" s="6">
        <v>1460.70532226563</v>
      </c>
      <c r="C1811" s="6">
        <v>-841.513854980469</v>
      </c>
    </row>
    <row r="1812" spans="1:3" ht="12.75">
      <c r="A1812" s="5">
        <v>43392.84375</v>
      </c>
      <c r="B1812" s="6">
        <v>1506.31958007813</v>
      </c>
      <c r="C1812" s="6">
        <v>-811.170837402344</v>
      </c>
    </row>
    <row r="1813" spans="1:3" ht="12.75">
      <c r="A1813" s="5">
        <v>43392.854166666664</v>
      </c>
      <c r="B1813" s="6">
        <v>1473.20812988281</v>
      </c>
      <c r="C1813" s="6">
        <v>-839.5419921875</v>
      </c>
    </row>
    <row r="1814" spans="1:3" ht="12.75">
      <c r="A1814" s="5">
        <v>43392.86458333333</v>
      </c>
      <c r="B1814" s="6">
        <v>1426.36437988281</v>
      </c>
      <c r="C1814" s="6">
        <v>-710.240356445313</v>
      </c>
    </row>
    <row r="1815" spans="1:3" ht="12.75">
      <c r="A1815" s="5">
        <v>43392.875</v>
      </c>
      <c r="B1815" s="6">
        <v>1484.35974121094</v>
      </c>
      <c r="C1815" s="6">
        <v>-738.37451171875</v>
      </c>
    </row>
    <row r="1816" spans="1:3" ht="12.75">
      <c r="A1816" s="5">
        <v>43392.885416666664</v>
      </c>
      <c r="B1816" s="6">
        <v>1434.64477539063</v>
      </c>
      <c r="C1816" s="6">
        <v>-864.109313964844</v>
      </c>
    </row>
    <row r="1817" spans="1:3" ht="12.75">
      <c r="A1817" s="5">
        <v>43392.89583333333</v>
      </c>
      <c r="B1817" s="6">
        <v>1394.91394042969</v>
      </c>
      <c r="C1817" s="6">
        <v>-877.174743652344</v>
      </c>
    </row>
    <row r="1818" spans="1:3" ht="12.75">
      <c r="A1818" s="5">
        <v>43392.90625</v>
      </c>
      <c r="B1818" s="6">
        <v>1416.42272949219</v>
      </c>
      <c r="C1818" s="6">
        <v>-711.178344726563</v>
      </c>
    </row>
    <row r="1819" spans="1:3" ht="12.75">
      <c r="A1819" s="5">
        <v>43392.916666666664</v>
      </c>
      <c r="B1819" s="6">
        <v>1322.42504882813</v>
      </c>
      <c r="C1819" s="6">
        <v>-697.6728515625</v>
      </c>
    </row>
    <row r="1820" spans="1:3" ht="12.75">
      <c r="A1820" s="5">
        <v>43392.92708333333</v>
      </c>
      <c r="B1820" s="6">
        <v>1423.515625</v>
      </c>
      <c r="C1820" s="6">
        <v>-625.806823730469</v>
      </c>
    </row>
    <row r="1821" spans="1:3" ht="12.75">
      <c r="A1821" s="5">
        <v>43392.9375</v>
      </c>
      <c r="B1821" s="6">
        <v>1189.0576171875</v>
      </c>
      <c r="C1821" s="6">
        <v>-568.912536621094</v>
      </c>
    </row>
    <row r="1822" spans="1:3" ht="12.75">
      <c r="A1822" s="5">
        <v>43392.947916666664</v>
      </c>
      <c r="B1822" s="6">
        <v>963.81103515625</v>
      </c>
      <c r="C1822" s="6">
        <v>-573.995788574219</v>
      </c>
    </row>
    <row r="1823" spans="1:3" ht="12.75">
      <c r="A1823" s="5">
        <v>43392.95833333333</v>
      </c>
      <c r="B1823" s="6">
        <v>874.864196777344</v>
      </c>
      <c r="C1823" s="6">
        <v>-417.650421142578</v>
      </c>
    </row>
    <row r="1824" spans="1:3" ht="12.75">
      <c r="A1824" s="5">
        <v>43392.96875</v>
      </c>
      <c r="B1824" s="6">
        <v>1047.67736816406</v>
      </c>
      <c r="C1824" s="6">
        <v>-319.740264892578</v>
      </c>
    </row>
    <row r="1825" spans="1:3" ht="12.75">
      <c r="A1825" s="5">
        <v>43392.979166666664</v>
      </c>
      <c r="B1825" s="6">
        <v>1035.62756347656</v>
      </c>
      <c r="C1825" s="6">
        <v>-390.446716308594</v>
      </c>
    </row>
    <row r="1826" spans="1:3" ht="12.75">
      <c r="A1826" s="5">
        <v>43392.98958333333</v>
      </c>
      <c r="B1826" s="6">
        <v>1179.31481933594</v>
      </c>
      <c r="C1826" s="6">
        <v>-257.687072753906</v>
      </c>
    </row>
    <row r="1827" spans="1:3" ht="12.75">
      <c r="A1827" s="5">
        <v>43393</v>
      </c>
      <c r="B1827" s="6">
        <v>1112.22595214844</v>
      </c>
      <c r="C1827" s="6">
        <v>-260.578125</v>
      </c>
    </row>
    <row r="1828" spans="1:3" ht="12.75">
      <c r="A1828" s="5">
        <v>43393.010416666664</v>
      </c>
      <c r="B1828" s="6">
        <v>772.768371582031</v>
      </c>
      <c r="C1828" s="6">
        <v>-411.363006591797</v>
      </c>
    </row>
    <row r="1829" spans="1:3" ht="12.75">
      <c r="A1829" s="5">
        <v>43393.02083333333</v>
      </c>
      <c r="B1829" s="6">
        <v>689.772033691406</v>
      </c>
      <c r="C1829" s="6">
        <v>-445.970794677734</v>
      </c>
    </row>
    <row r="1830" spans="1:3" ht="12.75">
      <c r="A1830" s="5">
        <v>43393.03125</v>
      </c>
      <c r="B1830" s="6">
        <v>561.525512695313</v>
      </c>
      <c r="C1830" s="6">
        <v>-378.657684326172</v>
      </c>
    </row>
    <row r="1831" spans="1:3" ht="12.75">
      <c r="A1831" s="5">
        <v>43393.041666666664</v>
      </c>
      <c r="B1831" s="6">
        <v>508.526977539063</v>
      </c>
      <c r="C1831" s="6">
        <v>-322.180206298828</v>
      </c>
    </row>
    <row r="1832" spans="1:3" ht="12.75">
      <c r="A1832" s="5">
        <v>43393.05208333333</v>
      </c>
      <c r="B1832" s="6">
        <v>572.417114257813</v>
      </c>
      <c r="C1832" s="6">
        <v>-309.219207763672</v>
      </c>
    </row>
    <row r="1833" spans="1:3" ht="12.75">
      <c r="A1833" s="5">
        <v>43393.0625</v>
      </c>
      <c r="B1833" s="6">
        <v>546.628540039063</v>
      </c>
      <c r="C1833" s="6">
        <v>-260.323333740234</v>
      </c>
    </row>
    <row r="1834" spans="1:3" ht="12.75">
      <c r="A1834" s="5">
        <v>43393.072916666664</v>
      </c>
      <c r="B1834" s="6">
        <v>439.164123535156</v>
      </c>
      <c r="C1834" s="6">
        <v>-156.137252807617</v>
      </c>
    </row>
    <row r="1835" spans="1:3" ht="12.75">
      <c r="A1835" s="5">
        <v>43393.08333333333</v>
      </c>
      <c r="B1835" s="6">
        <v>297.261505126953</v>
      </c>
      <c r="C1835" s="6">
        <v>-227.806396484375</v>
      </c>
    </row>
    <row r="1836" spans="1:3" ht="12.75">
      <c r="A1836" s="5">
        <v>43393.09375</v>
      </c>
      <c r="B1836" s="6">
        <v>260.573364257813</v>
      </c>
      <c r="C1836" s="6">
        <v>-229.361999511719</v>
      </c>
    </row>
    <row r="1837" spans="1:3" ht="12.75">
      <c r="A1837" s="5">
        <v>43393.104166666664</v>
      </c>
      <c r="B1837" s="6">
        <v>219.052764892578</v>
      </c>
      <c r="C1837" s="6">
        <v>-264.845153808594</v>
      </c>
    </row>
    <row r="1838" spans="1:3" ht="12.75">
      <c r="A1838" s="5">
        <v>43393.11458333333</v>
      </c>
      <c r="B1838" s="6">
        <v>230.881576538086</v>
      </c>
      <c r="C1838" s="6">
        <v>-298.937408447266</v>
      </c>
    </row>
    <row r="1839" spans="1:3" ht="12.75">
      <c r="A1839" s="5">
        <v>43393.125</v>
      </c>
      <c r="B1839" s="6">
        <v>291.368988037109</v>
      </c>
      <c r="C1839" s="6">
        <v>-241.55061340332</v>
      </c>
    </row>
    <row r="1840" spans="1:3" ht="12.75">
      <c r="A1840" s="5">
        <v>43393.135416666664</v>
      </c>
      <c r="B1840" s="6">
        <v>307.7841796875</v>
      </c>
      <c r="C1840" s="6">
        <v>-154.687149047852</v>
      </c>
    </row>
    <row r="1841" spans="1:3" ht="12.75">
      <c r="A1841" s="5">
        <v>43393.14583333333</v>
      </c>
      <c r="B1841" s="6">
        <v>267.190032958984</v>
      </c>
      <c r="C1841" s="6">
        <v>-216.08642578125</v>
      </c>
    </row>
    <row r="1842" spans="1:3" ht="12.75">
      <c r="A1842" s="5">
        <v>43393.15625</v>
      </c>
      <c r="B1842" s="6">
        <v>217.148345947266</v>
      </c>
      <c r="C1842" s="6">
        <v>-233.204696655273</v>
      </c>
    </row>
    <row r="1843" spans="1:3" ht="12.75">
      <c r="A1843" s="5">
        <v>43393.166666666664</v>
      </c>
      <c r="B1843" s="6">
        <v>183.924240112305</v>
      </c>
      <c r="C1843" s="6">
        <v>-228.879699707031</v>
      </c>
    </row>
    <row r="1844" spans="1:3" ht="12.75">
      <c r="A1844" s="5">
        <v>43393.17708333333</v>
      </c>
      <c r="B1844" s="6">
        <v>103.993293762207</v>
      </c>
      <c r="C1844" s="6">
        <v>-227.755874633789</v>
      </c>
    </row>
    <row r="1845" spans="1:3" ht="12.75">
      <c r="A1845" s="5">
        <v>43393.1875</v>
      </c>
      <c r="B1845" s="6">
        <v>40.6195526123047</v>
      </c>
      <c r="C1845" s="6">
        <v>-321.228363037109</v>
      </c>
    </row>
    <row r="1846" spans="1:3" ht="12.75">
      <c r="A1846" s="5">
        <v>43393.197916666664</v>
      </c>
      <c r="B1846" s="6">
        <v>19.2027187347412</v>
      </c>
      <c r="C1846" s="6">
        <v>-304.562133789063</v>
      </c>
    </row>
    <row r="1847" spans="1:3" ht="12.75">
      <c r="A1847" s="5">
        <v>43393.20833333333</v>
      </c>
      <c r="B1847" s="6">
        <v>-19.5347938537598</v>
      </c>
      <c r="C1847" s="6">
        <v>-319.139831542969</v>
      </c>
    </row>
    <row r="1848" spans="1:3" ht="12.75">
      <c r="A1848" s="5">
        <v>43393.21875</v>
      </c>
      <c r="B1848" s="6">
        <v>88.768798828125</v>
      </c>
      <c r="C1848" s="6">
        <v>-178.718292236328</v>
      </c>
    </row>
    <row r="1849" spans="1:3" ht="12.75">
      <c r="A1849" s="5">
        <v>43393.229166666664</v>
      </c>
      <c r="B1849" s="6">
        <v>126.967735290527</v>
      </c>
      <c r="C1849" s="6">
        <v>-90.8850021362305</v>
      </c>
    </row>
    <row r="1850" spans="1:3" ht="12.75">
      <c r="A1850" s="5">
        <v>43393.23958333333</v>
      </c>
      <c r="B1850" s="6">
        <v>80.3844451904297</v>
      </c>
      <c r="C1850" s="6">
        <v>-124.862945556641</v>
      </c>
    </row>
    <row r="1851" spans="1:3" ht="12.75">
      <c r="A1851" s="5">
        <v>43393.25</v>
      </c>
      <c r="B1851" s="6">
        <v>174.788452148438</v>
      </c>
      <c r="C1851" s="6">
        <v>-302.005157470703</v>
      </c>
    </row>
    <row r="1852" spans="1:3" ht="12.75">
      <c r="A1852" s="5">
        <v>43393.260416666664</v>
      </c>
      <c r="B1852" s="6">
        <v>526.503479003906</v>
      </c>
      <c r="C1852" s="6">
        <v>-333.722473144531</v>
      </c>
    </row>
    <row r="1853" spans="1:3" ht="12.75">
      <c r="A1853" s="5">
        <v>43393.27083333333</v>
      </c>
      <c r="B1853" s="6">
        <v>521.803588867188</v>
      </c>
      <c r="C1853" s="6">
        <v>-415.962432861328</v>
      </c>
    </row>
    <row r="1854" spans="1:3" ht="12.75">
      <c r="A1854" s="5">
        <v>43393.28125</v>
      </c>
      <c r="B1854" s="6">
        <v>415.846984863281</v>
      </c>
      <c r="C1854" s="6">
        <v>-457.167907714844</v>
      </c>
    </row>
    <row r="1855" spans="1:3" ht="12.75">
      <c r="A1855" s="5">
        <v>43393.291666666664</v>
      </c>
      <c r="B1855" s="6">
        <v>366.395202636719</v>
      </c>
      <c r="C1855" s="6">
        <v>-553.889099121094</v>
      </c>
    </row>
    <row r="1856" spans="1:3" ht="12.75">
      <c r="A1856" s="5">
        <v>43393.30208333333</v>
      </c>
      <c r="B1856" s="6">
        <v>573.572570800781</v>
      </c>
      <c r="C1856" s="6">
        <v>-537.876586914063</v>
      </c>
    </row>
    <row r="1857" spans="1:3" ht="12.75">
      <c r="A1857" s="5">
        <v>43393.3125</v>
      </c>
      <c r="B1857" s="6">
        <v>539.343505859375</v>
      </c>
      <c r="C1857" s="6">
        <v>-545.291564941406</v>
      </c>
    </row>
    <row r="1858" spans="1:3" ht="12.75">
      <c r="A1858" s="5">
        <v>43393.322916666664</v>
      </c>
      <c r="B1858" s="6">
        <v>347.557800292969</v>
      </c>
      <c r="C1858" s="6">
        <v>-413.064056396484</v>
      </c>
    </row>
    <row r="1859" spans="1:3" ht="12.75">
      <c r="A1859" s="5">
        <v>43393.33333333333</v>
      </c>
      <c r="B1859" s="6">
        <v>228.578720092773</v>
      </c>
      <c r="C1859" s="6">
        <v>-417.129516601563</v>
      </c>
    </row>
    <row r="1860" spans="1:3" ht="12.75">
      <c r="A1860" s="5">
        <v>43393.34375</v>
      </c>
      <c r="B1860" s="6">
        <v>446.440032958984</v>
      </c>
      <c r="C1860" s="6">
        <v>-462.843811035156</v>
      </c>
    </row>
    <row r="1861" spans="1:3" ht="12.75">
      <c r="A1861" s="5">
        <v>43393.354166666664</v>
      </c>
      <c r="B1861" s="6">
        <v>345.659698486328</v>
      </c>
      <c r="C1861" s="6">
        <v>-458.285278320313</v>
      </c>
    </row>
    <row r="1862" spans="1:3" ht="12.75">
      <c r="A1862" s="5">
        <v>43393.36458333333</v>
      </c>
      <c r="B1862" s="6">
        <v>281.787017822266</v>
      </c>
      <c r="C1862" s="6">
        <v>-547.78076171875</v>
      </c>
    </row>
    <row r="1863" spans="1:3" ht="12.75">
      <c r="A1863" s="5">
        <v>43393.375</v>
      </c>
      <c r="B1863" s="6">
        <v>383.727355957031</v>
      </c>
      <c r="C1863" s="6">
        <v>-540.921630859375</v>
      </c>
    </row>
    <row r="1864" spans="1:3" ht="12.75">
      <c r="A1864" s="5">
        <v>43393.385416666664</v>
      </c>
      <c r="B1864" s="6">
        <v>530.6181640625</v>
      </c>
      <c r="C1864" s="6">
        <v>-636.601623535156</v>
      </c>
    </row>
    <row r="1865" spans="1:3" ht="12.75">
      <c r="A1865" s="5">
        <v>43393.39583333333</v>
      </c>
      <c r="B1865" s="6">
        <v>532.942626953125</v>
      </c>
      <c r="C1865" s="6">
        <v>-646.386108398438</v>
      </c>
    </row>
    <row r="1866" spans="1:3" ht="12.75">
      <c r="A1866" s="5">
        <v>43393.40625</v>
      </c>
      <c r="B1866" s="6">
        <v>570.805908203125</v>
      </c>
      <c r="C1866" s="6">
        <v>-657.010437011719</v>
      </c>
    </row>
    <row r="1867" spans="1:3" ht="12.75">
      <c r="A1867" s="5">
        <v>43393.416666666664</v>
      </c>
      <c r="B1867" s="6">
        <v>562.285217285156</v>
      </c>
      <c r="C1867" s="6">
        <v>-714.535827636719</v>
      </c>
    </row>
    <row r="1868" spans="1:3" ht="12.75">
      <c r="A1868" s="5">
        <v>43393.42708333333</v>
      </c>
      <c r="B1868" s="6">
        <v>656.464904785156</v>
      </c>
      <c r="C1868" s="6">
        <v>-825.426025390625</v>
      </c>
    </row>
    <row r="1869" spans="1:3" ht="12.75">
      <c r="A1869" s="5">
        <v>43393.4375</v>
      </c>
      <c r="B1869" s="6">
        <v>839.993469238281</v>
      </c>
      <c r="C1869" s="6">
        <v>-757.615600585938</v>
      </c>
    </row>
    <row r="1870" spans="1:3" ht="12.75">
      <c r="A1870" s="5">
        <v>43393.447916666664</v>
      </c>
      <c r="B1870" s="6">
        <v>653.672973632813</v>
      </c>
      <c r="C1870" s="6">
        <v>-785.808349609375</v>
      </c>
    </row>
    <row r="1871" spans="1:3" ht="12.75">
      <c r="A1871" s="5">
        <v>43393.45833333333</v>
      </c>
      <c r="B1871" s="6">
        <v>608.731018066406</v>
      </c>
      <c r="C1871" s="6">
        <v>-827.150512695313</v>
      </c>
    </row>
    <row r="1872" spans="1:3" ht="12.75">
      <c r="A1872" s="5">
        <v>43393.46875</v>
      </c>
      <c r="B1872" s="6">
        <v>636.850341796875</v>
      </c>
      <c r="C1872" s="6">
        <v>-874.805725097656</v>
      </c>
    </row>
    <row r="1873" spans="1:3" ht="12.75">
      <c r="A1873" s="5">
        <v>43393.479166666664</v>
      </c>
      <c r="B1873" s="6">
        <v>618.737121582031</v>
      </c>
      <c r="C1873" s="6">
        <v>-742.445495605469</v>
      </c>
    </row>
    <row r="1874" spans="1:3" ht="12.75">
      <c r="A1874" s="5">
        <v>43393.48958333333</v>
      </c>
      <c r="B1874" s="6">
        <v>673.677307128906</v>
      </c>
      <c r="C1874" s="6">
        <v>-786.09326171875</v>
      </c>
    </row>
    <row r="1875" spans="1:3" ht="12.75">
      <c r="A1875" s="5">
        <v>43393.5</v>
      </c>
      <c r="B1875" s="6">
        <v>569.191711425781</v>
      </c>
      <c r="C1875" s="6">
        <v>-739.034545898438</v>
      </c>
    </row>
    <row r="1876" spans="1:3" ht="12.75">
      <c r="A1876" s="5">
        <v>43393.510416666664</v>
      </c>
      <c r="B1876" s="6">
        <v>298.627777099609</v>
      </c>
      <c r="C1876" s="6">
        <v>-832.717529296875</v>
      </c>
    </row>
    <row r="1877" spans="1:3" ht="12.75">
      <c r="A1877" s="5">
        <v>43393.52083333333</v>
      </c>
      <c r="B1877" s="6">
        <v>279.936828613281</v>
      </c>
      <c r="C1877" s="6">
        <v>-691.973999023438</v>
      </c>
    </row>
    <row r="1878" spans="1:3" ht="12.75">
      <c r="A1878" s="5">
        <v>43393.53125</v>
      </c>
      <c r="B1878" s="6">
        <v>319.738922119141</v>
      </c>
      <c r="C1878" s="6">
        <v>-634.88916015625</v>
      </c>
    </row>
    <row r="1879" spans="1:3" ht="12.75">
      <c r="A1879" s="5">
        <v>43393.541666666664</v>
      </c>
      <c r="B1879" s="6">
        <v>414.789672851563</v>
      </c>
      <c r="C1879" s="6">
        <v>-508.885162353516</v>
      </c>
    </row>
    <row r="1880" spans="1:3" ht="12.75">
      <c r="A1880" s="5">
        <v>43393.55208333333</v>
      </c>
      <c r="B1880" s="6">
        <v>527.866149902344</v>
      </c>
      <c r="C1880" s="6">
        <v>-414.430633544922</v>
      </c>
    </row>
    <row r="1881" spans="1:3" ht="12.75">
      <c r="A1881" s="5">
        <v>43393.5625</v>
      </c>
      <c r="B1881" s="6">
        <v>527.532470703125</v>
      </c>
      <c r="C1881" s="6">
        <v>-412.850616455078</v>
      </c>
    </row>
    <row r="1882" spans="1:3" ht="12.75">
      <c r="A1882" s="5">
        <v>43393.572916666664</v>
      </c>
      <c r="B1882" s="6">
        <v>434.497375488281</v>
      </c>
      <c r="C1882" s="6">
        <v>-536.142639160156</v>
      </c>
    </row>
    <row r="1883" spans="1:3" ht="12.75">
      <c r="A1883" s="5">
        <v>43393.58333333333</v>
      </c>
      <c r="B1883" s="6">
        <v>501.463226318359</v>
      </c>
      <c r="C1883" s="6">
        <v>-545.946350097656</v>
      </c>
    </row>
    <row r="1884" spans="1:3" ht="12.75">
      <c r="A1884" s="5">
        <v>43393.59375</v>
      </c>
      <c r="B1884" s="6">
        <v>540.669982910156</v>
      </c>
      <c r="C1884" s="6">
        <v>-479.853118896484</v>
      </c>
    </row>
    <row r="1885" spans="1:3" ht="12.75">
      <c r="A1885" s="5">
        <v>43393.604166666664</v>
      </c>
      <c r="B1885" s="6">
        <v>642.061157226563</v>
      </c>
      <c r="C1885" s="6">
        <v>-343.901245117188</v>
      </c>
    </row>
    <row r="1886" spans="1:3" ht="12.75">
      <c r="A1886" s="5">
        <v>43393.61458333333</v>
      </c>
      <c r="B1886" s="6">
        <v>698.543029785156</v>
      </c>
      <c r="C1886" s="6">
        <v>-290.200775146484</v>
      </c>
    </row>
    <row r="1887" spans="1:3" ht="12.75">
      <c r="A1887" s="5">
        <v>43393.625</v>
      </c>
      <c r="B1887" s="6">
        <v>735.650756835938</v>
      </c>
      <c r="C1887" s="6">
        <v>-317.473327636719</v>
      </c>
    </row>
    <row r="1888" spans="1:3" ht="12.75">
      <c r="A1888" s="5">
        <v>43393.635416666664</v>
      </c>
      <c r="B1888" s="6">
        <v>685.567016601563</v>
      </c>
      <c r="C1888" s="6">
        <v>-308.844635009766</v>
      </c>
    </row>
    <row r="1889" spans="1:3" ht="12.75">
      <c r="A1889" s="5">
        <v>43393.64583333333</v>
      </c>
      <c r="B1889" s="6">
        <v>756.261962890625</v>
      </c>
      <c r="C1889" s="6">
        <v>-228.2138671875</v>
      </c>
    </row>
    <row r="1890" spans="1:3" ht="12.75">
      <c r="A1890" s="5">
        <v>43393.65625</v>
      </c>
      <c r="B1890" s="6">
        <v>750.80517578125</v>
      </c>
      <c r="C1890" s="6">
        <v>-311.406829833984</v>
      </c>
    </row>
    <row r="1891" spans="1:3" ht="12.75">
      <c r="A1891" s="5">
        <v>43393.666666666664</v>
      </c>
      <c r="B1891" s="6">
        <v>807.934387207031</v>
      </c>
      <c r="C1891" s="6">
        <v>-312.933441162109</v>
      </c>
    </row>
    <row r="1892" spans="1:3" ht="12.75">
      <c r="A1892" s="5">
        <v>43393.67708333333</v>
      </c>
      <c r="B1892" s="6">
        <v>693.193542480469</v>
      </c>
      <c r="C1892" s="6">
        <v>-361.288208007813</v>
      </c>
    </row>
    <row r="1893" spans="1:3" ht="12.75">
      <c r="A1893" s="5">
        <v>43393.6875</v>
      </c>
      <c r="B1893" s="6">
        <v>665.667846679688</v>
      </c>
      <c r="C1893" s="6">
        <v>-401.68701171875</v>
      </c>
    </row>
    <row r="1894" spans="1:3" ht="12.75">
      <c r="A1894" s="5">
        <v>43393.697916666664</v>
      </c>
      <c r="B1894" s="6">
        <v>751.1474609375</v>
      </c>
      <c r="C1894" s="6">
        <v>-427.863403320313</v>
      </c>
    </row>
    <row r="1895" spans="1:3" ht="12.75">
      <c r="A1895" s="5">
        <v>43393.70833333333</v>
      </c>
      <c r="B1895" s="6">
        <v>1032.85168457031</v>
      </c>
      <c r="C1895" s="6">
        <v>-637.995727539063</v>
      </c>
    </row>
    <row r="1896" spans="1:3" ht="12.75">
      <c r="A1896" s="5">
        <v>43393.71875</v>
      </c>
      <c r="B1896" s="6">
        <v>1497.603515625</v>
      </c>
      <c r="C1896" s="6">
        <v>-624.852355957031</v>
      </c>
    </row>
    <row r="1897" spans="1:3" ht="12.75">
      <c r="A1897" s="5">
        <v>43393.729166666664</v>
      </c>
      <c r="B1897" s="6">
        <v>1578.60400390625</v>
      </c>
      <c r="C1897" s="6">
        <v>-815.072509765625</v>
      </c>
    </row>
    <row r="1898" spans="1:3" ht="12.75">
      <c r="A1898" s="5">
        <v>43393.73958333333</v>
      </c>
      <c r="B1898" s="6">
        <v>1769.39208984375</v>
      </c>
      <c r="C1898" s="6">
        <v>-1016.46374511719</v>
      </c>
    </row>
    <row r="1899" spans="1:3" ht="12.75">
      <c r="A1899" s="5">
        <v>43393.75</v>
      </c>
      <c r="B1899" s="6">
        <v>1867.77978515625</v>
      </c>
      <c r="C1899" s="6">
        <v>-1135.13232421875</v>
      </c>
    </row>
    <row r="1900" spans="1:3" ht="12.75">
      <c r="A1900" s="5">
        <v>43393.760416666664</v>
      </c>
      <c r="B1900" s="6">
        <v>1572.5517578125</v>
      </c>
      <c r="C1900" s="6">
        <v>-1001.88977050781</v>
      </c>
    </row>
    <row r="1901" spans="1:3" ht="12.75">
      <c r="A1901" s="5">
        <v>43393.77083333333</v>
      </c>
      <c r="B1901" s="6">
        <v>1604.31652832031</v>
      </c>
      <c r="C1901" s="6">
        <v>-1083.38098144531</v>
      </c>
    </row>
    <row r="1902" spans="1:3" ht="12.75">
      <c r="A1902" s="5">
        <v>43393.78125</v>
      </c>
      <c r="B1902" s="6">
        <v>1586.17297363281</v>
      </c>
      <c r="C1902" s="6">
        <v>-1097.02197265625</v>
      </c>
    </row>
    <row r="1903" spans="1:3" ht="12.75">
      <c r="A1903" s="5">
        <v>43393.791666666664</v>
      </c>
      <c r="B1903" s="6">
        <v>1614.44445800781</v>
      </c>
      <c r="C1903" s="6">
        <v>-1072.58178710938</v>
      </c>
    </row>
    <row r="1904" spans="1:3" ht="12.75">
      <c r="A1904" s="5">
        <v>43393.80208333333</v>
      </c>
      <c r="B1904" s="6">
        <v>1688.29846191406</v>
      </c>
      <c r="C1904" s="6">
        <v>-971.977966308594</v>
      </c>
    </row>
    <row r="1905" spans="1:3" ht="12.75">
      <c r="A1905" s="5">
        <v>43393.8125</v>
      </c>
      <c r="B1905" s="6">
        <v>1745.23559570313</v>
      </c>
      <c r="C1905" s="6">
        <v>-807.042236328125</v>
      </c>
    </row>
    <row r="1906" spans="1:3" ht="12.75">
      <c r="A1906" s="5">
        <v>43393.822916666664</v>
      </c>
      <c r="B1906" s="6">
        <v>1641.82287597656</v>
      </c>
      <c r="C1906" s="6">
        <v>-818.993591308594</v>
      </c>
    </row>
    <row r="1907" spans="1:3" ht="12.75">
      <c r="A1907" s="5">
        <v>43393.83333333333</v>
      </c>
      <c r="B1907" s="6">
        <v>1571.83923339844</v>
      </c>
      <c r="C1907" s="6">
        <v>-742.882568359375</v>
      </c>
    </row>
    <row r="1908" spans="1:3" ht="12.75">
      <c r="A1908" s="5">
        <v>43393.84375</v>
      </c>
      <c r="B1908" s="6">
        <v>1647.42468261719</v>
      </c>
      <c r="C1908" s="6">
        <v>-582.320983886719</v>
      </c>
    </row>
    <row r="1909" spans="1:3" ht="12.75">
      <c r="A1909" s="5">
        <v>43393.854166666664</v>
      </c>
      <c r="B1909" s="6">
        <v>1570.75402832031</v>
      </c>
      <c r="C1909" s="6">
        <v>-578.775451660156</v>
      </c>
    </row>
    <row r="1910" spans="1:3" ht="12.75">
      <c r="A1910" s="5">
        <v>43393.86458333333</v>
      </c>
      <c r="B1910" s="6">
        <v>1537.09887695313</v>
      </c>
      <c r="C1910" s="6">
        <v>-532.586730957031</v>
      </c>
    </row>
    <row r="1911" spans="1:3" ht="12.75">
      <c r="A1911" s="5">
        <v>43393.875</v>
      </c>
      <c r="B1911" s="6">
        <v>1523.36926269531</v>
      </c>
      <c r="C1911" s="6">
        <v>-568.027465820313</v>
      </c>
    </row>
    <row r="1912" spans="1:3" ht="12.75">
      <c r="A1912" s="5">
        <v>43393.885416666664</v>
      </c>
      <c r="B1912" s="6">
        <v>1655.26586914063</v>
      </c>
      <c r="C1912" s="6">
        <v>-610.8486328125</v>
      </c>
    </row>
    <row r="1913" spans="1:3" ht="12.75">
      <c r="A1913" s="5">
        <v>43393.89583333333</v>
      </c>
      <c r="B1913" s="6">
        <v>1345.7001953125</v>
      </c>
      <c r="C1913" s="6">
        <v>-605.775634765625</v>
      </c>
    </row>
    <row r="1914" spans="1:3" ht="12.75">
      <c r="A1914" s="5">
        <v>43393.90625</v>
      </c>
      <c r="B1914" s="6">
        <v>1339.60949707031</v>
      </c>
      <c r="C1914" s="6">
        <v>-550.129150390625</v>
      </c>
    </row>
    <row r="1915" spans="1:3" ht="12.75">
      <c r="A1915" s="5">
        <v>43393.916666666664</v>
      </c>
      <c r="B1915" s="6">
        <v>1329.49279785156</v>
      </c>
      <c r="C1915" s="6">
        <v>-473.770050048828</v>
      </c>
    </row>
    <row r="1916" spans="1:3" ht="12.75">
      <c r="A1916" s="5">
        <v>43393.92708333333</v>
      </c>
      <c r="B1916" s="6">
        <v>1285.61865234375</v>
      </c>
      <c r="C1916" s="6">
        <v>-221.858947753906</v>
      </c>
    </row>
    <row r="1917" spans="1:3" ht="12.75">
      <c r="A1917" s="5">
        <v>43393.9375</v>
      </c>
      <c r="B1917" s="6">
        <v>1226.63830566406</v>
      </c>
      <c r="C1917" s="6">
        <v>-286.873168945313</v>
      </c>
    </row>
    <row r="1918" spans="1:3" ht="12.75">
      <c r="A1918" s="5">
        <v>43393.947916666664</v>
      </c>
      <c r="B1918" s="6">
        <v>1163.40490722656</v>
      </c>
      <c r="C1918" s="6">
        <v>-222.043533325195</v>
      </c>
    </row>
    <row r="1919" spans="1:3" ht="12.75">
      <c r="A1919" s="5">
        <v>43393.95833333333</v>
      </c>
      <c r="B1919" s="6">
        <v>1057.12622070313</v>
      </c>
      <c r="C1919" s="6">
        <v>-193.085922241211</v>
      </c>
    </row>
    <row r="1920" spans="1:3" ht="12.75">
      <c r="A1920" s="5">
        <v>43393.96875</v>
      </c>
      <c r="B1920" s="6">
        <v>858.456176757813</v>
      </c>
      <c r="C1920" s="6">
        <v>-182.544723510742</v>
      </c>
    </row>
    <row r="1921" spans="1:3" ht="12.75">
      <c r="A1921" s="5">
        <v>43393.979166666664</v>
      </c>
      <c r="B1921" s="6">
        <v>871.432739257813</v>
      </c>
      <c r="C1921" s="6">
        <v>-304.118530273438</v>
      </c>
    </row>
    <row r="1922" spans="1:3" ht="12.75">
      <c r="A1922" s="5">
        <v>43393.98958333333</v>
      </c>
      <c r="B1922" s="6">
        <v>845.618591308594</v>
      </c>
      <c r="C1922" s="6">
        <v>-144.262390136719</v>
      </c>
    </row>
    <row r="1923" spans="1:3" ht="12.75">
      <c r="A1923" s="5">
        <v>43394</v>
      </c>
      <c r="B1923" s="6">
        <v>773.36279296875</v>
      </c>
      <c r="C1923" s="6">
        <v>-208.088836669922</v>
      </c>
    </row>
    <row r="1924" spans="1:3" ht="12.75">
      <c r="A1924" s="5">
        <v>43394.010416666664</v>
      </c>
      <c r="B1924" s="6">
        <v>762.858825683594</v>
      </c>
      <c r="C1924" s="6">
        <v>-234.564712524414</v>
      </c>
    </row>
    <row r="1925" spans="1:3" ht="12.75">
      <c r="A1925" s="5">
        <v>43394.02083333333</v>
      </c>
      <c r="B1925" s="6">
        <v>739.251159667969</v>
      </c>
      <c r="C1925" s="6">
        <v>-314.383361816406</v>
      </c>
    </row>
    <row r="1926" spans="1:3" ht="12.75">
      <c r="A1926" s="5">
        <v>43394.03125</v>
      </c>
      <c r="B1926" s="6">
        <v>797.765075683594</v>
      </c>
      <c r="C1926" s="6">
        <v>-252.16667175293</v>
      </c>
    </row>
    <row r="1927" spans="1:3" ht="12.75">
      <c r="A1927" s="5">
        <v>43394.041666666664</v>
      </c>
      <c r="B1927" s="6">
        <v>801.684020996094</v>
      </c>
      <c r="C1927" s="6">
        <v>-218.589447021484</v>
      </c>
    </row>
    <row r="1928" spans="1:3" ht="12.75">
      <c r="A1928" s="5">
        <v>43394.05208333333</v>
      </c>
      <c r="B1928" s="6">
        <v>723.752624511719</v>
      </c>
      <c r="C1928" s="6">
        <v>-233.556289672852</v>
      </c>
    </row>
    <row r="1929" spans="1:3" ht="12.75">
      <c r="A1929" s="5">
        <v>43394.0625</v>
      </c>
      <c r="B1929" s="6">
        <v>722.975402832031</v>
      </c>
      <c r="C1929" s="6">
        <v>-360.219085693359</v>
      </c>
    </row>
    <row r="1930" spans="1:3" ht="12.75">
      <c r="A1930" s="5">
        <v>43394.072916666664</v>
      </c>
      <c r="B1930" s="6">
        <v>652.29296875</v>
      </c>
      <c r="C1930" s="6">
        <v>-468.159088134766</v>
      </c>
    </row>
    <row r="1931" spans="1:3" ht="12.75">
      <c r="A1931" s="5">
        <v>43394.08333333333</v>
      </c>
      <c r="B1931" s="6">
        <v>775.022827148438</v>
      </c>
      <c r="C1931" s="6">
        <v>-398.816284179688</v>
      </c>
    </row>
    <row r="1932" spans="1:3" ht="12.75">
      <c r="A1932" s="5">
        <v>43394.09375</v>
      </c>
      <c r="B1932" s="6">
        <v>840.037475585938</v>
      </c>
      <c r="C1932" s="6">
        <v>-384.987030029297</v>
      </c>
    </row>
    <row r="1933" spans="1:3" ht="12.75">
      <c r="A1933" s="5">
        <v>43394.104166666664</v>
      </c>
      <c r="B1933" s="6">
        <v>834.408264160156</v>
      </c>
      <c r="C1933" s="6">
        <v>-305.284576416016</v>
      </c>
    </row>
    <row r="1934" spans="1:3" ht="12.75">
      <c r="A1934" s="5">
        <v>43394.11458333333</v>
      </c>
      <c r="B1934" s="6">
        <v>803.919555664063</v>
      </c>
      <c r="C1934" s="6">
        <v>-414.082916259766</v>
      </c>
    </row>
    <row r="1935" spans="1:3" ht="12.75">
      <c r="A1935" s="5">
        <v>43394.125</v>
      </c>
      <c r="B1935" s="6">
        <v>720.456726074219</v>
      </c>
      <c r="C1935" s="6">
        <v>-403.385223388672</v>
      </c>
    </row>
    <row r="1936" spans="1:3" ht="12.75">
      <c r="A1936" s="5">
        <v>43394.135416666664</v>
      </c>
      <c r="B1936" s="6">
        <v>733.830688476563</v>
      </c>
      <c r="C1936" s="6">
        <v>-358.664337158203</v>
      </c>
    </row>
    <row r="1937" spans="1:3" ht="12.75">
      <c r="A1937" s="5">
        <v>43394.14583333333</v>
      </c>
      <c r="B1937" s="6">
        <v>711.70361328125</v>
      </c>
      <c r="C1937" s="6">
        <v>-316.368957519531</v>
      </c>
    </row>
    <row r="1938" spans="1:3" ht="12.75">
      <c r="A1938" s="5">
        <v>43394.15625</v>
      </c>
      <c r="B1938" s="6">
        <v>639.294311523438</v>
      </c>
      <c r="C1938" s="6">
        <v>-313.340759277344</v>
      </c>
    </row>
    <row r="1939" spans="1:3" ht="12.75">
      <c r="A1939" s="5">
        <v>43394.166666666664</v>
      </c>
      <c r="B1939" s="6">
        <v>574.055908203125</v>
      </c>
      <c r="C1939" s="6">
        <v>-281.580322265625</v>
      </c>
    </row>
    <row r="1940" spans="1:3" ht="12.75">
      <c r="A1940" s="5">
        <v>43394.17708333333</v>
      </c>
      <c r="B1940" s="6">
        <v>649.275146484375</v>
      </c>
      <c r="C1940" s="6">
        <v>-327.5576171875</v>
      </c>
    </row>
    <row r="1941" spans="1:3" ht="12.75">
      <c r="A1941" s="5">
        <v>43394.1875</v>
      </c>
      <c r="B1941" s="6">
        <v>558.233276367188</v>
      </c>
      <c r="C1941" s="6">
        <v>-400.176544189453</v>
      </c>
    </row>
    <row r="1942" spans="1:3" ht="12.75">
      <c r="A1942" s="5">
        <v>43394.197916666664</v>
      </c>
      <c r="B1942" s="6">
        <v>550.493591308594</v>
      </c>
      <c r="C1942" s="6">
        <v>-376.647705078125</v>
      </c>
    </row>
    <row r="1943" spans="1:3" ht="12.75">
      <c r="A1943" s="5">
        <v>43394.20833333333</v>
      </c>
      <c r="B1943" s="6">
        <v>577.143310546875</v>
      </c>
      <c r="C1943" s="6">
        <v>-347.870574951172</v>
      </c>
    </row>
    <row r="1944" spans="1:3" ht="12.75">
      <c r="A1944" s="5">
        <v>43394.21875</v>
      </c>
      <c r="B1944" s="6">
        <v>657.27490234375</v>
      </c>
      <c r="C1944" s="6">
        <v>-295.672393798828</v>
      </c>
    </row>
    <row r="1945" spans="1:3" ht="12.75">
      <c r="A1945" s="5">
        <v>43394.229166666664</v>
      </c>
      <c r="B1945" s="6">
        <v>625.969665527344</v>
      </c>
      <c r="C1945" s="6">
        <v>-333.048522949219</v>
      </c>
    </row>
    <row r="1946" spans="1:3" ht="12.75">
      <c r="A1946" s="5">
        <v>43394.23958333333</v>
      </c>
      <c r="B1946" s="6">
        <v>549.922790527344</v>
      </c>
      <c r="C1946" s="6">
        <v>-327.215728759766</v>
      </c>
    </row>
    <row r="1947" spans="1:3" ht="12.75">
      <c r="A1947" s="5">
        <v>43394.25</v>
      </c>
      <c r="B1947" s="6">
        <v>596.98974609375</v>
      </c>
      <c r="C1947" s="6">
        <v>-348.332092285156</v>
      </c>
    </row>
    <row r="1948" spans="1:3" ht="12.75">
      <c r="A1948" s="5">
        <v>43394.260416666664</v>
      </c>
      <c r="B1948" s="6">
        <v>794.995971679688</v>
      </c>
      <c r="C1948" s="6">
        <v>-335.725189208984</v>
      </c>
    </row>
    <row r="1949" spans="1:3" ht="12.75">
      <c r="A1949" s="5">
        <v>43394.27083333333</v>
      </c>
      <c r="B1949" s="6">
        <v>872.758666992188</v>
      </c>
      <c r="C1949" s="6">
        <v>-406.132080078125</v>
      </c>
    </row>
    <row r="1950" spans="1:3" ht="12.75">
      <c r="A1950" s="5">
        <v>43394.28125</v>
      </c>
      <c r="B1950" s="6">
        <v>924.031433105469</v>
      </c>
      <c r="C1950" s="6">
        <v>-382.649810791016</v>
      </c>
    </row>
    <row r="1951" spans="1:3" ht="12.75">
      <c r="A1951" s="5">
        <v>43394.291666666664</v>
      </c>
      <c r="B1951" s="6">
        <v>926.822082519531</v>
      </c>
      <c r="C1951" s="6">
        <v>-438.804229736328</v>
      </c>
    </row>
    <row r="1952" spans="1:3" ht="12.75">
      <c r="A1952" s="5">
        <v>43394.30208333333</v>
      </c>
      <c r="B1952" s="6">
        <v>1020.63647460938</v>
      </c>
      <c r="C1952" s="6">
        <v>-337.349395751953</v>
      </c>
    </row>
    <row r="1953" spans="1:3" ht="12.75">
      <c r="A1953" s="5">
        <v>43394.3125</v>
      </c>
      <c r="B1953" s="6">
        <v>897.146362304688</v>
      </c>
      <c r="C1953" s="6">
        <v>-255.307586669922</v>
      </c>
    </row>
    <row r="1954" spans="1:3" ht="12.75">
      <c r="A1954" s="5">
        <v>43394.322916666664</v>
      </c>
      <c r="B1954" s="6">
        <v>728.22021484375</v>
      </c>
      <c r="C1954" s="6">
        <v>-185.328353881836</v>
      </c>
    </row>
    <row r="1955" spans="1:3" ht="12.75">
      <c r="A1955" s="5">
        <v>43394.33333333333</v>
      </c>
      <c r="B1955" s="6">
        <v>433.537475585938</v>
      </c>
      <c r="C1955" s="6">
        <v>-225.233917236328</v>
      </c>
    </row>
    <row r="1956" spans="1:3" ht="12.75">
      <c r="A1956" s="5">
        <v>43394.34375</v>
      </c>
      <c r="B1956" s="6">
        <v>503.088043212891</v>
      </c>
      <c r="C1956" s="6">
        <v>-398.340148925781</v>
      </c>
    </row>
    <row r="1957" spans="1:3" ht="12.75">
      <c r="A1957" s="5">
        <v>43394.354166666664</v>
      </c>
      <c r="B1957" s="6">
        <v>323.49853515625</v>
      </c>
      <c r="C1957" s="6">
        <v>-386.171234130859</v>
      </c>
    </row>
    <row r="1958" spans="1:3" ht="12.75">
      <c r="A1958" s="5">
        <v>43394.36458333333</v>
      </c>
      <c r="B1958" s="6">
        <v>165.501708984375</v>
      </c>
      <c r="C1958" s="6">
        <v>-510.318969726563</v>
      </c>
    </row>
    <row r="1959" spans="1:3" ht="12.75">
      <c r="A1959" s="5">
        <v>43394.375</v>
      </c>
      <c r="B1959" s="6">
        <v>169.466995239258</v>
      </c>
      <c r="C1959" s="6">
        <v>-595.812744140625</v>
      </c>
    </row>
    <row r="1960" spans="1:3" ht="12.75">
      <c r="A1960" s="5">
        <v>43394.385416666664</v>
      </c>
      <c r="B1960" s="6">
        <v>372.775054931641</v>
      </c>
      <c r="C1960" s="6">
        <v>-712.78076171875</v>
      </c>
    </row>
    <row r="1961" spans="1:3" ht="12.75">
      <c r="A1961" s="5">
        <v>43394.39583333333</v>
      </c>
      <c r="B1961" s="6">
        <v>625.132446289063</v>
      </c>
      <c r="C1961" s="6">
        <v>-720.142822265625</v>
      </c>
    </row>
    <row r="1962" spans="1:3" ht="12.75">
      <c r="A1962" s="5">
        <v>43394.40625</v>
      </c>
      <c r="B1962" s="6">
        <v>774.285400390625</v>
      </c>
      <c r="C1962" s="6">
        <v>-528.86376953125</v>
      </c>
    </row>
    <row r="1963" spans="1:3" ht="12.75">
      <c r="A1963" s="5">
        <v>43394.416666666664</v>
      </c>
      <c r="B1963" s="6">
        <v>660.165466308594</v>
      </c>
      <c r="C1963" s="6">
        <v>-628.463684082031</v>
      </c>
    </row>
    <row r="1964" spans="1:3" ht="12.75">
      <c r="A1964" s="5">
        <v>43394.42708333333</v>
      </c>
      <c r="B1964" s="6">
        <v>583.741455078125</v>
      </c>
      <c r="C1964" s="6">
        <v>-728.153930664063</v>
      </c>
    </row>
    <row r="1965" spans="1:3" ht="12.75">
      <c r="A1965" s="5">
        <v>43394.4375</v>
      </c>
      <c r="B1965" s="6">
        <v>563.919372558594</v>
      </c>
      <c r="C1965" s="6">
        <v>-754.2568359375</v>
      </c>
    </row>
    <row r="1966" spans="1:3" ht="12.75">
      <c r="A1966" s="5">
        <v>43394.447916666664</v>
      </c>
      <c r="B1966" s="6">
        <v>505.938690185547</v>
      </c>
      <c r="C1966" s="6">
        <v>-803.910522460938</v>
      </c>
    </row>
    <row r="1967" spans="1:3" ht="12.75">
      <c r="A1967" s="5">
        <v>43394.45833333333</v>
      </c>
      <c r="B1967" s="6">
        <v>440.873107910156</v>
      </c>
      <c r="C1967" s="6">
        <v>-817.43115234375</v>
      </c>
    </row>
    <row r="1968" spans="1:3" ht="12.75">
      <c r="A1968" s="5">
        <v>43394.46875</v>
      </c>
      <c r="B1968" s="6">
        <v>533.864990234375</v>
      </c>
      <c r="C1968" s="6">
        <v>-750.779418945313</v>
      </c>
    </row>
    <row r="1969" spans="1:3" ht="12.75">
      <c r="A1969" s="5">
        <v>43394.479166666664</v>
      </c>
      <c r="B1969" s="6">
        <v>554.688903808594</v>
      </c>
      <c r="C1969" s="6">
        <v>-711.998657226563</v>
      </c>
    </row>
    <row r="1970" spans="1:3" ht="12.75">
      <c r="A1970" s="5">
        <v>43394.48958333333</v>
      </c>
      <c r="B1970" s="6">
        <v>546.412048339844</v>
      </c>
      <c r="C1970" s="6">
        <v>-696.850402832031</v>
      </c>
    </row>
    <row r="1971" spans="1:3" ht="12.75">
      <c r="A1971" s="5">
        <v>43394.5</v>
      </c>
      <c r="B1971" s="6">
        <v>504.681335449219</v>
      </c>
      <c r="C1971" s="6">
        <v>-796.389221191406</v>
      </c>
    </row>
    <row r="1972" spans="1:3" ht="12.75">
      <c r="A1972" s="5">
        <v>43394.510416666664</v>
      </c>
      <c r="B1972" s="6">
        <v>530.443786621094</v>
      </c>
      <c r="C1972" s="6">
        <v>-737.112121582031</v>
      </c>
    </row>
    <row r="1973" spans="1:3" ht="12.75">
      <c r="A1973" s="5">
        <v>43394.52083333333</v>
      </c>
      <c r="B1973" s="6">
        <v>505.776000976563</v>
      </c>
      <c r="C1973" s="6">
        <v>-764.450134277344</v>
      </c>
    </row>
    <row r="1974" spans="1:3" ht="12.75">
      <c r="A1974" s="5">
        <v>43394.53125</v>
      </c>
      <c r="B1974" s="6">
        <v>649.612915039063</v>
      </c>
      <c r="C1974" s="6">
        <v>-784.330993652344</v>
      </c>
    </row>
    <row r="1975" spans="1:3" ht="12.75">
      <c r="A1975" s="5">
        <v>43394.541666666664</v>
      </c>
      <c r="B1975" s="6">
        <v>492.797790527344</v>
      </c>
      <c r="C1975" s="6">
        <v>-745.367004394531</v>
      </c>
    </row>
    <row r="1976" spans="1:3" ht="12.75">
      <c r="A1976" s="5">
        <v>43394.55208333333</v>
      </c>
      <c r="B1976" s="6">
        <v>522.983276367188</v>
      </c>
      <c r="C1976" s="6">
        <v>-605.863037109375</v>
      </c>
    </row>
    <row r="1977" spans="1:3" ht="12.75">
      <c r="A1977" s="5">
        <v>43394.5625</v>
      </c>
      <c r="B1977" s="6">
        <v>501.067932128906</v>
      </c>
      <c r="C1977" s="6">
        <v>-654.042907714844</v>
      </c>
    </row>
    <row r="1978" spans="1:3" ht="12.75">
      <c r="A1978" s="5">
        <v>43394.572916666664</v>
      </c>
      <c r="B1978" s="6">
        <v>493.921600341797</v>
      </c>
      <c r="C1978" s="6">
        <v>-636.545776367188</v>
      </c>
    </row>
    <row r="1979" spans="1:3" ht="12.75">
      <c r="A1979" s="5">
        <v>43394.58333333333</v>
      </c>
      <c r="B1979" s="6">
        <v>562.497192382813</v>
      </c>
      <c r="C1979" s="6">
        <v>-611.959228515625</v>
      </c>
    </row>
    <row r="1980" spans="1:3" ht="12.75">
      <c r="A1980" s="5">
        <v>43394.59375</v>
      </c>
      <c r="B1980" s="6">
        <v>344.22705078125</v>
      </c>
      <c r="C1980" s="6">
        <v>-595.217651367188</v>
      </c>
    </row>
    <row r="1981" spans="1:3" ht="12.75">
      <c r="A1981" s="5">
        <v>43394.604166666664</v>
      </c>
      <c r="B1981" s="6">
        <v>229.274826049805</v>
      </c>
      <c r="C1981" s="6">
        <v>-483.279418945313</v>
      </c>
    </row>
    <row r="1982" spans="1:3" ht="12.75">
      <c r="A1982" s="5">
        <v>43394.61458333333</v>
      </c>
      <c r="B1982" s="6">
        <v>342.972137451172</v>
      </c>
      <c r="C1982" s="6">
        <v>-374.059265136719</v>
      </c>
    </row>
    <row r="1983" spans="1:3" ht="12.75">
      <c r="A1983" s="5">
        <v>43394.625</v>
      </c>
      <c r="B1983" s="6">
        <v>282.746826171875</v>
      </c>
      <c r="C1983" s="6">
        <v>-596.467468261719</v>
      </c>
    </row>
    <row r="1984" spans="1:3" ht="12.75">
      <c r="A1984" s="5">
        <v>43394.635416666664</v>
      </c>
      <c r="B1984" s="6">
        <v>159.860015869141</v>
      </c>
      <c r="C1984" s="6">
        <v>-554.428527832031</v>
      </c>
    </row>
    <row r="1985" spans="1:3" ht="12.75">
      <c r="A1985" s="5">
        <v>43394.64583333333</v>
      </c>
      <c r="B1985" s="6">
        <v>203.683578491211</v>
      </c>
      <c r="C1985" s="6">
        <v>-501.949615478516</v>
      </c>
    </row>
    <row r="1986" spans="1:3" ht="12.75">
      <c r="A1986" s="5">
        <v>43394.65625</v>
      </c>
      <c r="B1986" s="6">
        <v>203.784454345703</v>
      </c>
      <c r="C1986" s="6">
        <v>-410.744171142578</v>
      </c>
    </row>
    <row r="1987" spans="1:3" ht="12.75">
      <c r="A1987" s="5">
        <v>43394.666666666664</v>
      </c>
      <c r="B1987" s="6">
        <v>356.680938720703</v>
      </c>
      <c r="C1987" s="6">
        <v>-386.356109619141</v>
      </c>
    </row>
    <row r="1988" spans="1:3" ht="12.75">
      <c r="A1988" s="5">
        <v>43394.67708333333</v>
      </c>
      <c r="B1988" s="6">
        <v>409.688049316406</v>
      </c>
      <c r="C1988" s="6">
        <v>-449.78515625</v>
      </c>
    </row>
    <row r="1989" spans="1:3" ht="12.75">
      <c r="A1989" s="5">
        <v>43394.6875</v>
      </c>
      <c r="B1989" s="6">
        <v>453.344940185547</v>
      </c>
      <c r="C1989" s="6">
        <v>-513.853454589844</v>
      </c>
    </row>
    <row r="1990" spans="1:3" ht="12.75">
      <c r="A1990" s="5">
        <v>43394.697916666664</v>
      </c>
      <c r="B1990" s="6">
        <v>416.777862548828</v>
      </c>
      <c r="C1990" s="6">
        <v>-722.820434570313</v>
      </c>
    </row>
    <row r="1991" spans="1:3" ht="12.75">
      <c r="A1991" s="5">
        <v>43394.70833333333</v>
      </c>
      <c r="B1991" s="6">
        <v>720.438598632813</v>
      </c>
      <c r="C1991" s="6">
        <v>-848.33544921875</v>
      </c>
    </row>
    <row r="1992" spans="1:3" ht="12.75">
      <c r="A1992" s="5">
        <v>43394.71875</v>
      </c>
      <c r="B1992" s="6">
        <v>909.476257324219</v>
      </c>
      <c r="C1992" s="6">
        <v>-870.802185058594</v>
      </c>
    </row>
    <row r="1993" spans="1:3" ht="12.75">
      <c r="A1993" s="5">
        <v>43394.729166666664</v>
      </c>
      <c r="B1993" s="6">
        <v>1075.7744140625</v>
      </c>
      <c r="C1993" s="6">
        <v>-961.624755859375</v>
      </c>
    </row>
    <row r="1994" spans="1:3" ht="12.75">
      <c r="A1994" s="5">
        <v>43394.73958333333</v>
      </c>
      <c r="B1994" s="6">
        <v>1137.13244628906</v>
      </c>
      <c r="C1994" s="6">
        <v>-1087.15405273438</v>
      </c>
    </row>
    <row r="1995" spans="1:3" ht="12.75">
      <c r="A1995" s="5">
        <v>43394.75</v>
      </c>
      <c r="B1995" s="6">
        <v>1191.12048339844</v>
      </c>
      <c r="C1995" s="6">
        <v>-1349.95703125</v>
      </c>
    </row>
    <row r="1996" spans="1:3" ht="12.75">
      <c r="A1996" s="5">
        <v>43394.760416666664</v>
      </c>
      <c r="B1996" s="6">
        <v>1364.48132324219</v>
      </c>
      <c r="C1996" s="6">
        <v>-1189.90051269531</v>
      </c>
    </row>
    <row r="1997" spans="1:3" ht="12.75">
      <c r="A1997" s="5">
        <v>43394.77083333333</v>
      </c>
      <c r="B1997" s="6">
        <v>1288.14868164063</v>
      </c>
      <c r="C1997" s="6">
        <v>-1237.23388671875</v>
      </c>
    </row>
    <row r="1998" spans="1:3" ht="12.75">
      <c r="A1998" s="5">
        <v>43394.78125</v>
      </c>
      <c r="B1998" s="6">
        <v>1217.46630859375</v>
      </c>
      <c r="C1998" s="6">
        <v>-1310.47338867188</v>
      </c>
    </row>
    <row r="1999" spans="1:3" ht="12.75">
      <c r="A1999" s="5">
        <v>43394.791666666664</v>
      </c>
      <c r="B1999" s="6">
        <v>1311.07043457031</v>
      </c>
      <c r="C1999" s="6">
        <v>-1282.880859375</v>
      </c>
    </row>
    <row r="2000" spans="1:3" ht="12.75">
      <c r="A2000" s="5">
        <v>43394.80208333333</v>
      </c>
      <c r="B2000" s="6">
        <v>1398.509765625</v>
      </c>
      <c r="C2000" s="6">
        <v>-1101.34509277344</v>
      </c>
    </row>
    <row r="2001" spans="1:3" ht="12.75">
      <c r="A2001" s="5">
        <v>43394.8125</v>
      </c>
      <c r="B2001" s="6">
        <v>1416.95593261719</v>
      </c>
      <c r="C2001" s="6">
        <v>-1084.32104492188</v>
      </c>
    </row>
    <row r="2002" spans="1:3" ht="12.75">
      <c r="A2002" s="5">
        <v>43394.822916666664</v>
      </c>
      <c r="B2002" s="6">
        <v>1433.27880859375</v>
      </c>
      <c r="C2002" s="6">
        <v>-885.885803222656</v>
      </c>
    </row>
    <row r="2003" spans="1:3" ht="12.75">
      <c r="A2003" s="5">
        <v>43394.83333333333</v>
      </c>
      <c r="B2003" s="6">
        <v>1329.42749023438</v>
      </c>
      <c r="C2003" s="6">
        <v>-875.142761230469</v>
      </c>
    </row>
    <row r="2004" spans="1:3" ht="12.75">
      <c r="A2004" s="5">
        <v>43394.84375</v>
      </c>
      <c r="B2004" s="6">
        <v>1314.65905761719</v>
      </c>
      <c r="C2004" s="6">
        <v>-928.985107421875</v>
      </c>
    </row>
    <row r="2005" spans="1:3" ht="12.75">
      <c r="A2005" s="5">
        <v>43394.854166666664</v>
      </c>
      <c r="B2005" s="6">
        <v>1436.73229980469</v>
      </c>
      <c r="C2005" s="6">
        <v>-818.423034667969</v>
      </c>
    </row>
    <row r="2006" spans="1:3" ht="12.75">
      <c r="A2006" s="5">
        <v>43394.86458333333</v>
      </c>
      <c r="B2006" s="6">
        <v>1471.61328125</v>
      </c>
      <c r="C2006" s="6">
        <v>-790.74853515625</v>
      </c>
    </row>
    <row r="2007" spans="1:3" ht="12.75">
      <c r="A2007" s="5">
        <v>43394.875</v>
      </c>
      <c r="B2007" s="6">
        <v>1423.09387207031</v>
      </c>
      <c r="C2007" s="6">
        <v>-706.418395996094</v>
      </c>
    </row>
    <row r="2008" spans="1:3" ht="12.75">
      <c r="A2008" s="5">
        <v>43394.885416666664</v>
      </c>
      <c r="B2008" s="6">
        <v>1162.58605957031</v>
      </c>
      <c r="C2008" s="6">
        <v>-630.868591308594</v>
      </c>
    </row>
    <row r="2009" spans="1:3" ht="12.75">
      <c r="A2009" s="5">
        <v>43394.89583333333</v>
      </c>
      <c r="B2009" s="6">
        <v>1120.287109375</v>
      </c>
      <c r="C2009" s="6">
        <v>-634.267150878906</v>
      </c>
    </row>
    <row r="2010" spans="1:3" ht="12.75">
      <c r="A2010" s="5">
        <v>43394.90625</v>
      </c>
      <c r="B2010" s="6">
        <v>1149.51501464844</v>
      </c>
      <c r="C2010" s="6">
        <v>-592.795471191406</v>
      </c>
    </row>
    <row r="2011" spans="1:3" ht="12.75">
      <c r="A2011" s="5">
        <v>43394.916666666664</v>
      </c>
      <c r="B2011" s="6">
        <v>1012.18682861328</v>
      </c>
      <c r="C2011" s="6">
        <v>-531.007690429688</v>
      </c>
    </row>
    <row r="2012" spans="1:3" ht="12.75">
      <c r="A2012" s="5">
        <v>43394.92708333333</v>
      </c>
      <c r="B2012" s="6">
        <v>1178.05627441406</v>
      </c>
      <c r="C2012" s="6">
        <v>-476.902130126953</v>
      </c>
    </row>
    <row r="2013" spans="1:3" ht="12.75">
      <c r="A2013" s="5">
        <v>43394.9375</v>
      </c>
      <c r="B2013" s="6">
        <v>1241.32470703125</v>
      </c>
      <c r="C2013" s="6">
        <v>-372.743469238281</v>
      </c>
    </row>
    <row r="2014" spans="1:3" ht="12.75">
      <c r="A2014" s="5">
        <v>43394.947916666664</v>
      </c>
      <c r="B2014" s="6">
        <v>1318.70007324219</v>
      </c>
      <c r="C2014" s="6">
        <v>-252.97200012207</v>
      </c>
    </row>
    <row r="2015" spans="1:3" ht="12.75">
      <c r="A2015" s="5">
        <v>43394.95833333333</v>
      </c>
      <c r="B2015" s="6">
        <v>1139.7958984375</v>
      </c>
      <c r="C2015" s="6">
        <v>-303.384216308594</v>
      </c>
    </row>
    <row r="2016" spans="1:3" ht="12.75">
      <c r="A2016" s="5">
        <v>43394.96875</v>
      </c>
      <c r="B2016" s="6">
        <v>934.131530761719</v>
      </c>
      <c r="C2016" s="6">
        <v>-311.628173828125</v>
      </c>
    </row>
    <row r="2017" spans="1:3" ht="12.75">
      <c r="A2017" s="5">
        <v>43394.979166666664</v>
      </c>
      <c r="B2017" s="6">
        <v>759.3037109375</v>
      </c>
      <c r="C2017" s="6">
        <v>-349.117401123047</v>
      </c>
    </row>
    <row r="2018" spans="1:3" ht="12.75">
      <c r="A2018" s="5">
        <v>43394.98958333333</v>
      </c>
      <c r="B2018" s="6">
        <v>726.221252441406</v>
      </c>
      <c r="C2018" s="6">
        <v>-304.110076904297</v>
      </c>
    </row>
    <row r="2019" spans="1:3" ht="12.75">
      <c r="A2019" s="5">
        <v>43395</v>
      </c>
      <c r="B2019" s="6">
        <v>683.034362792969</v>
      </c>
      <c r="C2019" s="6">
        <v>-392.709777832031</v>
      </c>
    </row>
    <row r="2020" spans="1:3" ht="12.75">
      <c r="A2020" s="5">
        <v>43395.010416666664</v>
      </c>
      <c r="B2020" s="6">
        <v>589.930603027344</v>
      </c>
      <c r="C2020" s="6">
        <v>-484.117858886719</v>
      </c>
    </row>
    <row r="2021" spans="1:3" ht="12.75">
      <c r="A2021" s="5">
        <v>43395.02083333333</v>
      </c>
      <c r="B2021" s="6">
        <v>633.877624511719</v>
      </c>
      <c r="C2021" s="6">
        <v>-635.909912109375</v>
      </c>
    </row>
    <row r="2022" spans="1:3" ht="12.75">
      <c r="A2022" s="5">
        <v>43395.03125</v>
      </c>
      <c r="B2022" s="6">
        <v>563.289184570313</v>
      </c>
      <c r="C2022" s="6">
        <v>-511.9287109375</v>
      </c>
    </row>
    <row r="2023" spans="1:3" ht="12.75">
      <c r="A2023" s="5">
        <v>43395.041666666664</v>
      </c>
      <c r="B2023" s="6">
        <v>530.649047851563</v>
      </c>
      <c r="C2023" s="6">
        <v>-538.722839355469</v>
      </c>
    </row>
    <row r="2024" spans="1:3" ht="12.75">
      <c r="A2024" s="5">
        <v>43395.05208333333</v>
      </c>
      <c r="B2024" s="6">
        <v>424.969940185547</v>
      </c>
      <c r="C2024" s="6">
        <v>-593.975524902344</v>
      </c>
    </row>
    <row r="2025" spans="1:3" ht="12.75">
      <c r="A2025" s="5">
        <v>43395.0625</v>
      </c>
      <c r="B2025" s="6">
        <v>449.412719726563</v>
      </c>
      <c r="C2025" s="6">
        <v>-444.730621337891</v>
      </c>
    </row>
    <row r="2026" spans="1:3" ht="12.75">
      <c r="A2026" s="5">
        <v>43395.072916666664</v>
      </c>
      <c r="B2026" s="6">
        <v>431.967529296875</v>
      </c>
      <c r="C2026" s="6">
        <v>-465.469299316406</v>
      </c>
    </row>
    <row r="2027" spans="1:3" ht="12.75">
      <c r="A2027" s="5">
        <v>43395.08333333333</v>
      </c>
      <c r="B2027" s="6">
        <v>303.799255371094</v>
      </c>
      <c r="C2027" s="6">
        <v>-523.741577148438</v>
      </c>
    </row>
    <row r="2028" spans="1:3" ht="12.75">
      <c r="A2028" s="5">
        <v>43395.09375</v>
      </c>
      <c r="B2028" s="6">
        <v>219.656661987305</v>
      </c>
      <c r="C2028" s="6">
        <v>-469.635498046875</v>
      </c>
    </row>
    <row r="2029" spans="1:3" ht="12.75">
      <c r="A2029" s="5">
        <v>43395.104166666664</v>
      </c>
      <c r="B2029" s="6">
        <v>232.167526245117</v>
      </c>
      <c r="C2029" s="6">
        <v>-409.541320800781</v>
      </c>
    </row>
    <row r="2030" spans="1:3" ht="12.75">
      <c r="A2030" s="5">
        <v>43395.11458333333</v>
      </c>
      <c r="B2030" s="6">
        <v>161.020782470703</v>
      </c>
      <c r="C2030" s="6">
        <v>-458.570007324219</v>
      </c>
    </row>
    <row r="2031" spans="1:3" ht="12.75">
      <c r="A2031" s="5">
        <v>43395.125</v>
      </c>
      <c r="B2031" s="6">
        <v>113.56859588623</v>
      </c>
      <c r="C2031" s="6">
        <v>-493.882354736328</v>
      </c>
    </row>
    <row r="2032" spans="1:3" ht="12.75">
      <c r="A2032" s="5">
        <v>43395.135416666664</v>
      </c>
      <c r="B2032" s="6">
        <v>163.700912475586</v>
      </c>
      <c r="C2032" s="6">
        <v>-465.088592529297</v>
      </c>
    </row>
    <row r="2033" spans="1:3" ht="12.75">
      <c r="A2033" s="5">
        <v>43395.14583333333</v>
      </c>
      <c r="B2033" s="6">
        <v>157.906311035156</v>
      </c>
      <c r="C2033" s="6">
        <v>-482.641296386719</v>
      </c>
    </row>
    <row r="2034" spans="1:3" ht="12.75">
      <c r="A2034" s="5">
        <v>43395.15625</v>
      </c>
      <c r="B2034" s="6">
        <v>128.433364868164</v>
      </c>
      <c r="C2034" s="6">
        <v>-553.275756835938</v>
      </c>
    </row>
    <row r="2035" spans="1:3" ht="12.75">
      <c r="A2035" s="5">
        <v>43395.166666666664</v>
      </c>
      <c r="B2035" s="6">
        <v>116.191711425781</v>
      </c>
      <c r="C2035" s="6">
        <v>-496.448638916016</v>
      </c>
    </row>
    <row r="2036" spans="1:3" ht="12.75">
      <c r="A2036" s="5">
        <v>43395.17708333333</v>
      </c>
      <c r="B2036" s="6">
        <v>274.171569824219</v>
      </c>
      <c r="C2036" s="6">
        <v>-485.563018798828</v>
      </c>
    </row>
    <row r="2037" spans="1:3" ht="12.75">
      <c r="A2037" s="5">
        <v>43395.1875</v>
      </c>
      <c r="B2037" s="6">
        <v>246.024459838867</v>
      </c>
      <c r="C2037" s="6">
        <v>-505.065734863281</v>
      </c>
    </row>
    <row r="2038" spans="1:3" ht="12.75">
      <c r="A2038" s="5">
        <v>43395.197916666664</v>
      </c>
      <c r="B2038" s="6">
        <v>117.332855224609</v>
      </c>
      <c r="C2038" s="6">
        <v>-556.059448242188</v>
      </c>
    </row>
    <row r="2039" spans="1:3" ht="12.75">
      <c r="A2039" s="5">
        <v>43395.20833333333</v>
      </c>
      <c r="B2039" s="6">
        <v>161.605819702148</v>
      </c>
      <c r="C2039" s="6">
        <v>-572.277160644531</v>
      </c>
    </row>
    <row r="2040" spans="1:3" ht="12.75">
      <c r="A2040" s="5">
        <v>43395.21875</v>
      </c>
      <c r="B2040" s="6">
        <v>241.551727294922</v>
      </c>
      <c r="C2040" s="6">
        <v>-590.857238769531</v>
      </c>
    </row>
    <row r="2041" spans="1:3" ht="12.75">
      <c r="A2041" s="5">
        <v>43395.229166666664</v>
      </c>
      <c r="B2041" s="6">
        <v>163.672073364258</v>
      </c>
      <c r="C2041" s="6">
        <v>-577.218322753906</v>
      </c>
    </row>
    <row r="2042" spans="1:3" ht="12.75">
      <c r="A2042" s="5">
        <v>43395.23958333333</v>
      </c>
      <c r="B2042" s="6">
        <v>32.0746421813965</v>
      </c>
      <c r="C2042" s="6">
        <v>-648.191040039063</v>
      </c>
    </row>
    <row r="2043" spans="1:3" ht="12.75">
      <c r="A2043" s="5">
        <v>43395.25</v>
      </c>
      <c r="B2043" s="6">
        <v>143.722610473633</v>
      </c>
      <c r="C2043" s="6">
        <v>-905.246643066406</v>
      </c>
    </row>
    <row r="2044" spans="1:3" ht="12.75">
      <c r="A2044" s="5">
        <v>43395.260416666664</v>
      </c>
      <c r="B2044" s="6">
        <v>633.861633300781</v>
      </c>
      <c r="C2044" s="6">
        <v>-873.390686035156</v>
      </c>
    </row>
    <row r="2045" spans="1:3" ht="12.75">
      <c r="A2045" s="5">
        <v>43395.27083333333</v>
      </c>
      <c r="B2045" s="6">
        <v>577.538818359375</v>
      </c>
      <c r="C2045" s="6">
        <v>-1074.72998046875</v>
      </c>
    </row>
    <row r="2046" spans="1:3" ht="12.75">
      <c r="A2046" s="5">
        <v>43395.28125</v>
      </c>
      <c r="B2046" s="6">
        <v>567.355346679688</v>
      </c>
      <c r="C2046" s="6">
        <v>-1041.1806640625</v>
      </c>
    </row>
    <row r="2047" spans="1:3" ht="12.75">
      <c r="A2047" s="5">
        <v>43395.291666666664</v>
      </c>
      <c r="B2047" s="6">
        <v>648.941101074219</v>
      </c>
      <c r="C2047" s="6">
        <v>-951.038879394531</v>
      </c>
    </row>
    <row r="2048" spans="1:3" ht="12.75">
      <c r="A2048" s="5">
        <v>43395.30208333333</v>
      </c>
      <c r="B2048" s="6">
        <v>996.977600097656</v>
      </c>
      <c r="C2048" s="6">
        <v>-952.895812988281</v>
      </c>
    </row>
    <row r="2049" spans="1:3" ht="12.75">
      <c r="A2049" s="5">
        <v>43395.3125</v>
      </c>
      <c r="B2049" s="6">
        <v>1108.09143066406</v>
      </c>
      <c r="C2049" s="6">
        <v>-860.856689453125</v>
      </c>
    </row>
    <row r="2050" spans="1:3" ht="12.75">
      <c r="A2050" s="5">
        <v>43395.322916666664</v>
      </c>
      <c r="B2050" s="6">
        <v>1070.82458496094</v>
      </c>
      <c r="C2050" s="6">
        <v>-703.206726074219</v>
      </c>
    </row>
    <row r="2051" spans="1:3" ht="12.75">
      <c r="A2051" s="5">
        <v>43395.33333333333</v>
      </c>
      <c r="B2051" s="6">
        <v>823.812561035156</v>
      </c>
      <c r="C2051" s="6">
        <v>-810.911499023438</v>
      </c>
    </row>
    <row r="2052" spans="1:3" ht="12.75">
      <c r="A2052" s="5">
        <v>43395.34375</v>
      </c>
      <c r="B2052" s="6">
        <v>828.510559082031</v>
      </c>
      <c r="C2052" s="6">
        <v>-764.313903808594</v>
      </c>
    </row>
    <row r="2053" spans="1:3" ht="12.75">
      <c r="A2053" s="5">
        <v>43395.354166666664</v>
      </c>
      <c r="B2053" s="6">
        <v>571.096069335938</v>
      </c>
      <c r="C2053" s="6">
        <v>-829.381164550781</v>
      </c>
    </row>
    <row r="2054" spans="1:3" ht="12.75">
      <c r="A2054" s="5">
        <v>43395.36458333333</v>
      </c>
      <c r="B2054" s="6">
        <v>657.805236816406</v>
      </c>
      <c r="C2054" s="6">
        <v>-826.820861816406</v>
      </c>
    </row>
    <row r="2055" spans="1:3" ht="12.75">
      <c r="A2055" s="5">
        <v>43395.375</v>
      </c>
      <c r="B2055" s="6">
        <v>790.750610351563</v>
      </c>
      <c r="C2055" s="6">
        <v>-744.540283203125</v>
      </c>
    </row>
    <row r="2056" spans="1:3" ht="12.75">
      <c r="A2056" s="5">
        <v>43395.385416666664</v>
      </c>
      <c r="B2056" s="6">
        <v>834.113586425781</v>
      </c>
      <c r="C2056" s="6">
        <v>-845.741943359375</v>
      </c>
    </row>
    <row r="2057" spans="1:3" ht="12.75">
      <c r="A2057" s="5">
        <v>43395.39583333333</v>
      </c>
      <c r="B2057" s="6">
        <v>875.788513183594</v>
      </c>
      <c r="C2057" s="6">
        <v>-653.160949707031</v>
      </c>
    </row>
    <row r="2058" spans="1:3" ht="12.75">
      <c r="A2058" s="5">
        <v>43395.40625</v>
      </c>
      <c r="B2058" s="6">
        <v>852.826354980469</v>
      </c>
      <c r="C2058" s="6">
        <v>-717.980834960938</v>
      </c>
    </row>
    <row r="2059" spans="1:3" ht="12.75">
      <c r="A2059" s="5">
        <v>43395.416666666664</v>
      </c>
      <c r="B2059" s="6">
        <v>888.214660644531</v>
      </c>
      <c r="C2059" s="6">
        <v>-661.445190429688</v>
      </c>
    </row>
    <row r="2060" spans="1:3" ht="12.75">
      <c r="A2060" s="5">
        <v>43395.42708333333</v>
      </c>
      <c r="B2060" s="6">
        <v>820.018432617188</v>
      </c>
      <c r="C2060" s="6">
        <v>-785.161804199219</v>
      </c>
    </row>
    <row r="2061" spans="1:3" ht="12.75">
      <c r="A2061" s="5">
        <v>43395.4375</v>
      </c>
      <c r="B2061" s="6">
        <v>800.752746582031</v>
      </c>
      <c r="C2061" s="6">
        <v>-863.669860839844</v>
      </c>
    </row>
    <row r="2062" spans="1:3" ht="12.75">
      <c r="A2062" s="5">
        <v>43395.447916666664</v>
      </c>
      <c r="B2062" s="6">
        <v>617.748840332031</v>
      </c>
      <c r="C2062" s="6">
        <v>-800.955749511719</v>
      </c>
    </row>
    <row r="2063" spans="1:3" ht="12.75">
      <c r="A2063" s="5">
        <v>43395.45833333333</v>
      </c>
      <c r="B2063" s="6">
        <v>633.96337890625</v>
      </c>
      <c r="C2063" s="6">
        <v>-793.380432128906</v>
      </c>
    </row>
    <row r="2064" spans="1:3" ht="12.75">
      <c r="A2064" s="5">
        <v>43395.46875</v>
      </c>
      <c r="B2064" s="6">
        <v>576.145568847656</v>
      </c>
      <c r="C2064" s="6">
        <v>-777.084106445313</v>
      </c>
    </row>
    <row r="2065" spans="1:3" ht="12.75">
      <c r="A2065" s="5">
        <v>43395.479166666664</v>
      </c>
      <c r="B2065" s="6">
        <v>614.275573730469</v>
      </c>
      <c r="C2065" s="6">
        <v>-646.357177734375</v>
      </c>
    </row>
    <row r="2066" spans="1:3" ht="12.75">
      <c r="A2066" s="5">
        <v>43395.48958333333</v>
      </c>
      <c r="B2066" s="6">
        <v>518.756469726563</v>
      </c>
      <c r="C2066" s="6">
        <v>-674.786071777344</v>
      </c>
    </row>
    <row r="2067" spans="1:3" ht="12.75">
      <c r="A2067" s="5">
        <v>43395.5</v>
      </c>
      <c r="B2067" s="6">
        <v>402.207397460938</v>
      </c>
      <c r="C2067" s="6">
        <v>-671.2333984375</v>
      </c>
    </row>
    <row r="2068" spans="1:3" ht="12.75">
      <c r="A2068" s="5">
        <v>43395.510416666664</v>
      </c>
      <c r="B2068" s="6">
        <v>387.160491943359</v>
      </c>
      <c r="C2068" s="6">
        <v>-640.127014160156</v>
      </c>
    </row>
    <row r="2069" spans="1:3" ht="12.75">
      <c r="A2069" s="5">
        <v>43395.52083333333</v>
      </c>
      <c r="B2069" s="6">
        <v>423.729858398438</v>
      </c>
      <c r="C2069" s="6">
        <v>-614.310913085938</v>
      </c>
    </row>
    <row r="2070" spans="1:3" ht="12.75">
      <c r="A2070" s="5">
        <v>43395.53125</v>
      </c>
      <c r="B2070" s="6">
        <v>417.811828613281</v>
      </c>
      <c r="C2070" s="6">
        <v>-555.699462890625</v>
      </c>
    </row>
    <row r="2071" spans="1:3" ht="12.75">
      <c r="A2071" s="5">
        <v>43395.541666666664</v>
      </c>
      <c r="B2071" s="6">
        <v>482.623565673828</v>
      </c>
      <c r="C2071" s="6">
        <v>-543.067077636719</v>
      </c>
    </row>
    <row r="2072" spans="1:3" ht="12.75">
      <c r="A2072" s="5">
        <v>43395.55208333333</v>
      </c>
      <c r="B2072" s="6">
        <v>560.980407714844</v>
      </c>
      <c r="C2072" s="6">
        <v>-495.053436279297</v>
      </c>
    </row>
    <row r="2073" spans="1:3" ht="12.75">
      <c r="A2073" s="5">
        <v>43395.5625</v>
      </c>
      <c r="B2073" s="6">
        <v>492.218780517578</v>
      </c>
      <c r="C2073" s="6">
        <v>-510.194274902344</v>
      </c>
    </row>
    <row r="2074" spans="1:3" ht="12.75">
      <c r="A2074" s="5">
        <v>43395.572916666664</v>
      </c>
      <c r="B2074" s="6">
        <v>427.142120361328</v>
      </c>
      <c r="C2074" s="6">
        <v>-614.404968261719</v>
      </c>
    </row>
    <row r="2075" spans="1:3" ht="12.75">
      <c r="A2075" s="5">
        <v>43395.58333333333</v>
      </c>
      <c r="B2075" s="6">
        <v>302.571136474609</v>
      </c>
      <c r="C2075" s="6">
        <v>-718.156433105469</v>
      </c>
    </row>
    <row r="2076" spans="1:3" ht="12.75">
      <c r="A2076" s="5">
        <v>43395.59375</v>
      </c>
      <c r="B2076" s="6">
        <v>268.248504638672</v>
      </c>
      <c r="C2076" s="6">
        <v>-568.631286621094</v>
      </c>
    </row>
    <row r="2077" spans="1:3" ht="12.75">
      <c r="A2077" s="5">
        <v>43395.604166666664</v>
      </c>
      <c r="B2077" s="6">
        <v>296.084197998047</v>
      </c>
      <c r="C2077" s="6">
        <v>-599.916381835938</v>
      </c>
    </row>
    <row r="2078" spans="1:3" ht="12.75">
      <c r="A2078" s="5">
        <v>43395.61458333333</v>
      </c>
      <c r="B2078" s="6">
        <v>393.563507080078</v>
      </c>
      <c r="C2078" s="6">
        <v>-544.14453125</v>
      </c>
    </row>
    <row r="2079" spans="1:3" ht="12.75">
      <c r="A2079" s="5">
        <v>43395.625</v>
      </c>
      <c r="B2079" s="6">
        <v>322.731109619141</v>
      </c>
      <c r="C2079" s="6">
        <v>-556.328063964844</v>
      </c>
    </row>
    <row r="2080" spans="1:3" ht="12.75">
      <c r="A2080" s="5">
        <v>43395.635416666664</v>
      </c>
      <c r="B2080" s="6">
        <v>438.955718994141</v>
      </c>
      <c r="C2080" s="6">
        <v>-425.066284179688</v>
      </c>
    </row>
    <row r="2081" spans="1:3" ht="12.75">
      <c r="A2081" s="5">
        <v>43395.64583333333</v>
      </c>
      <c r="B2081" s="6">
        <v>378.615570068359</v>
      </c>
      <c r="C2081" s="6">
        <v>-490.920074462891</v>
      </c>
    </row>
    <row r="2082" spans="1:3" ht="12.75">
      <c r="A2082" s="5">
        <v>43395.65625</v>
      </c>
      <c r="B2082" s="6">
        <v>408.019561767578</v>
      </c>
      <c r="C2082" s="6">
        <v>-577.545349121094</v>
      </c>
    </row>
    <row r="2083" spans="1:3" ht="12.75">
      <c r="A2083" s="5">
        <v>43395.666666666664</v>
      </c>
      <c r="B2083" s="6">
        <v>567.016784667969</v>
      </c>
      <c r="C2083" s="6">
        <v>-591.856506347656</v>
      </c>
    </row>
    <row r="2084" spans="1:3" ht="12.75">
      <c r="A2084" s="5">
        <v>43395.67708333333</v>
      </c>
      <c r="B2084" s="6">
        <v>552.482666015625</v>
      </c>
      <c r="C2084" s="6">
        <v>-592.01611328125</v>
      </c>
    </row>
    <row r="2085" spans="1:3" ht="12.75">
      <c r="A2085" s="5">
        <v>43395.6875</v>
      </c>
      <c r="B2085" s="6">
        <v>503.55322265625</v>
      </c>
      <c r="C2085" s="6">
        <v>-629.609375</v>
      </c>
    </row>
    <row r="2086" spans="1:3" ht="12.75">
      <c r="A2086" s="5">
        <v>43395.697916666664</v>
      </c>
      <c r="B2086" s="6">
        <v>679.644348144531</v>
      </c>
      <c r="C2086" s="6">
        <v>-601.177185058594</v>
      </c>
    </row>
    <row r="2087" spans="1:3" ht="12.75">
      <c r="A2087" s="5">
        <v>43395.70833333333</v>
      </c>
      <c r="B2087" s="6">
        <v>976.962646484375</v>
      </c>
      <c r="C2087" s="6">
        <v>-678.474853515625</v>
      </c>
    </row>
    <row r="2088" spans="1:3" ht="12.75">
      <c r="A2088" s="5">
        <v>43395.71875</v>
      </c>
      <c r="B2088" s="6">
        <v>1128.85339355469</v>
      </c>
      <c r="C2088" s="6">
        <v>-1005.01135253906</v>
      </c>
    </row>
    <row r="2089" spans="1:3" ht="12.75">
      <c r="A2089" s="5">
        <v>43395.729166666664</v>
      </c>
      <c r="B2089" s="6">
        <v>1269.02941894531</v>
      </c>
      <c r="C2089" s="6">
        <v>-1162.54602050781</v>
      </c>
    </row>
    <row r="2090" spans="1:3" ht="12.75">
      <c r="A2090" s="5">
        <v>43395.73958333333</v>
      </c>
      <c r="B2090" s="6">
        <v>1531.92248535156</v>
      </c>
      <c r="C2090" s="6">
        <v>-1068.71130371094</v>
      </c>
    </row>
    <row r="2091" spans="1:3" ht="12.75">
      <c r="A2091" s="5">
        <v>43395.75</v>
      </c>
      <c r="B2091" s="6">
        <v>1632.70495605469</v>
      </c>
      <c r="C2091" s="6">
        <v>-1088.74633789063</v>
      </c>
    </row>
    <row r="2092" spans="1:3" ht="12.75">
      <c r="A2092" s="5">
        <v>43395.760416666664</v>
      </c>
      <c r="B2092" s="6">
        <v>1646.97863769531</v>
      </c>
      <c r="C2092" s="6">
        <v>-1037.56115722656</v>
      </c>
    </row>
    <row r="2093" spans="1:3" ht="12.75">
      <c r="A2093" s="5">
        <v>43395.77083333333</v>
      </c>
      <c r="B2093" s="6">
        <v>1752.6181640625</v>
      </c>
      <c r="C2093" s="6">
        <v>-990.715515136719</v>
      </c>
    </row>
    <row r="2094" spans="1:3" ht="12.75">
      <c r="A2094" s="5">
        <v>43395.78125</v>
      </c>
      <c r="B2094" s="6">
        <v>1568.96704101563</v>
      </c>
      <c r="C2094" s="6">
        <v>-1125.5380859375</v>
      </c>
    </row>
    <row r="2095" spans="1:3" ht="12.75">
      <c r="A2095" s="5">
        <v>43395.791666666664</v>
      </c>
      <c r="B2095" s="6">
        <v>1565.60791015625</v>
      </c>
      <c r="C2095" s="6">
        <v>-1103.90893554688</v>
      </c>
    </row>
    <row r="2096" spans="1:3" ht="12.75">
      <c r="A2096" s="5">
        <v>43395.80208333333</v>
      </c>
      <c r="B2096" s="6">
        <v>1660.24157714844</v>
      </c>
      <c r="C2096" s="6">
        <v>-1003.49914550781</v>
      </c>
    </row>
    <row r="2097" spans="1:3" ht="12.75">
      <c r="A2097" s="5">
        <v>43395.8125</v>
      </c>
      <c r="B2097" s="6">
        <v>1583.27136230469</v>
      </c>
      <c r="C2097" s="6">
        <v>-1031.93444824219</v>
      </c>
    </row>
    <row r="2098" spans="1:3" ht="12.75">
      <c r="A2098" s="5">
        <v>43395.822916666664</v>
      </c>
      <c r="B2098" s="6">
        <v>1468.4306640625</v>
      </c>
      <c r="C2098" s="6">
        <v>-1012.35388183594</v>
      </c>
    </row>
    <row r="2099" spans="1:3" ht="12.75">
      <c r="A2099" s="5">
        <v>43395.83333333333</v>
      </c>
      <c r="B2099" s="6">
        <v>1452.48986816406</v>
      </c>
      <c r="C2099" s="6">
        <v>-958.563537597656</v>
      </c>
    </row>
    <row r="2100" spans="1:3" ht="12.75">
      <c r="A2100" s="5">
        <v>43395.84375</v>
      </c>
      <c r="B2100" s="6">
        <v>1588.76733398438</v>
      </c>
      <c r="C2100" s="6">
        <v>-903.887023925781</v>
      </c>
    </row>
    <row r="2101" spans="1:3" ht="12.75">
      <c r="A2101" s="5">
        <v>43395.854166666664</v>
      </c>
      <c r="B2101" s="6">
        <v>1564.55627441406</v>
      </c>
      <c r="C2101" s="6">
        <v>-838.390991210938</v>
      </c>
    </row>
    <row r="2102" spans="1:3" ht="12.75">
      <c r="A2102" s="5">
        <v>43395.86458333333</v>
      </c>
      <c r="B2102" s="6">
        <v>1639.23181152344</v>
      </c>
      <c r="C2102" s="6">
        <v>-802.344482421875</v>
      </c>
    </row>
    <row r="2103" spans="1:3" ht="12.75">
      <c r="A2103" s="5">
        <v>43395.875</v>
      </c>
      <c r="B2103" s="6">
        <v>1627.59411621094</v>
      </c>
      <c r="C2103" s="6">
        <v>-748.463317871094</v>
      </c>
    </row>
    <row r="2104" spans="1:3" ht="12.75">
      <c r="A2104" s="5">
        <v>43395.885416666664</v>
      </c>
      <c r="B2104" s="6">
        <v>1631.84851074219</v>
      </c>
      <c r="C2104" s="6">
        <v>-794.839965820313</v>
      </c>
    </row>
    <row r="2105" spans="1:3" ht="12.75">
      <c r="A2105" s="5">
        <v>43395.89583333333</v>
      </c>
      <c r="B2105" s="6">
        <v>1635.74829101563</v>
      </c>
      <c r="C2105" s="6">
        <v>-819.771606445313</v>
      </c>
    </row>
    <row r="2106" spans="1:3" ht="12.75">
      <c r="A2106" s="5">
        <v>43395.90625</v>
      </c>
      <c r="B2106" s="6">
        <v>1753.09729003906</v>
      </c>
      <c r="C2106" s="6">
        <v>-744.402526855469</v>
      </c>
    </row>
    <row r="2107" spans="1:3" ht="12.75">
      <c r="A2107" s="5">
        <v>43395.916666666664</v>
      </c>
      <c r="B2107" s="6">
        <v>1674.51257324219</v>
      </c>
      <c r="C2107" s="6">
        <v>-659.661193847656</v>
      </c>
    </row>
    <row r="2108" spans="1:3" ht="12.75">
      <c r="A2108" s="5">
        <v>43395.92708333333</v>
      </c>
      <c r="B2108" s="6">
        <v>1219.88647460938</v>
      </c>
      <c r="C2108" s="6">
        <v>-496.858489990234</v>
      </c>
    </row>
    <row r="2109" spans="1:3" ht="12.75">
      <c r="A2109" s="5">
        <v>43395.9375</v>
      </c>
      <c r="B2109" s="6">
        <v>991.802978515625</v>
      </c>
      <c r="C2109" s="6">
        <v>-551.584350585938</v>
      </c>
    </row>
    <row r="2110" spans="1:3" ht="12.75">
      <c r="A2110" s="5">
        <v>43395.947916666664</v>
      </c>
      <c r="B2110" s="6">
        <v>1032.22131347656</v>
      </c>
      <c r="C2110" s="6">
        <v>-334.404510498047</v>
      </c>
    </row>
    <row r="2111" spans="1:3" ht="12.75">
      <c r="A2111" s="5">
        <v>43395.95833333333</v>
      </c>
      <c r="B2111" s="6">
        <v>877.886535644531</v>
      </c>
      <c r="C2111" s="6">
        <v>-447.382293701172</v>
      </c>
    </row>
    <row r="2112" spans="1:3" ht="12.75">
      <c r="A2112" s="5">
        <v>43395.96875</v>
      </c>
      <c r="B2112" s="6">
        <v>723.992126464844</v>
      </c>
      <c r="C2112" s="6">
        <v>-630.588684082031</v>
      </c>
    </row>
    <row r="2113" spans="1:3" ht="12.75">
      <c r="A2113" s="5">
        <v>43395.979166666664</v>
      </c>
      <c r="B2113" s="6">
        <v>745.99169921875</v>
      </c>
      <c r="C2113" s="6">
        <v>-611.602355957031</v>
      </c>
    </row>
    <row r="2114" spans="1:3" ht="12.75">
      <c r="A2114" s="5">
        <v>43395.98958333333</v>
      </c>
      <c r="B2114" s="6">
        <v>727.954772949219</v>
      </c>
      <c r="C2114" s="6">
        <v>-595.86669921875</v>
      </c>
    </row>
    <row r="2115" spans="1:3" ht="12.75">
      <c r="A2115" s="5">
        <v>43396</v>
      </c>
      <c r="B2115" s="6">
        <v>724.681518554688</v>
      </c>
      <c r="C2115" s="6">
        <v>-526.972595214844</v>
      </c>
    </row>
    <row r="2116" spans="1:3" ht="12.75">
      <c r="A2116" s="5">
        <v>43396.010416666664</v>
      </c>
      <c r="B2116" s="6">
        <v>524.518127441406</v>
      </c>
      <c r="C2116" s="6">
        <v>-354.296905517578</v>
      </c>
    </row>
    <row r="2117" spans="1:3" ht="12.75">
      <c r="A2117" s="5">
        <v>43396.02083333333</v>
      </c>
      <c r="B2117" s="6">
        <v>443.258636474609</v>
      </c>
      <c r="C2117" s="6">
        <v>-402.496948242188</v>
      </c>
    </row>
    <row r="2118" spans="1:3" ht="12.75">
      <c r="A2118" s="5">
        <v>43396.03125</v>
      </c>
      <c r="B2118" s="6">
        <v>468.840881347656</v>
      </c>
      <c r="C2118" s="6">
        <v>-464.7880859375</v>
      </c>
    </row>
    <row r="2119" spans="1:3" ht="12.75">
      <c r="A2119" s="5">
        <v>43396.041666666664</v>
      </c>
      <c r="B2119" s="6">
        <v>390.265258789063</v>
      </c>
      <c r="C2119" s="6">
        <v>-450.251129150391</v>
      </c>
    </row>
    <row r="2120" spans="1:3" ht="12.75">
      <c r="A2120" s="5">
        <v>43396.05208333333</v>
      </c>
      <c r="B2120" s="6">
        <v>312.239166259766</v>
      </c>
      <c r="C2120" s="6">
        <v>-381.389190673828</v>
      </c>
    </row>
    <row r="2121" spans="1:3" ht="12.75">
      <c r="A2121" s="5">
        <v>43396.0625</v>
      </c>
      <c r="B2121" s="6">
        <v>227.604385375977</v>
      </c>
      <c r="C2121" s="6">
        <v>-466.518463134766</v>
      </c>
    </row>
    <row r="2122" spans="1:3" ht="12.75">
      <c r="A2122" s="5">
        <v>43396.072916666664</v>
      </c>
      <c r="B2122" s="6">
        <v>285.747131347656</v>
      </c>
      <c r="C2122" s="6">
        <v>-443.008880615234</v>
      </c>
    </row>
    <row r="2123" spans="1:3" ht="12.75">
      <c r="A2123" s="5">
        <v>43396.08333333333</v>
      </c>
      <c r="B2123" s="6">
        <v>291.040344238281</v>
      </c>
      <c r="C2123" s="6">
        <v>-407.120330810547</v>
      </c>
    </row>
    <row r="2124" spans="1:3" ht="12.75">
      <c r="A2124" s="5">
        <v>43396.09375</v>
      </c>
      <c r="B2124" s="6">
        <v>244.764007568359</v>
      </c>
      <c r="C2124" s="6">
        <v>-491.103332519531</v>
      </c>
    </row>
    <row r="2125" spans="1:3" ht="12.75">
      <c r="A2125" s="5">
        <v>43396.104166666664</v>
      </c>
      <c r="B2125" s="6">
        <v>173.152740478516</v>
      </c>
      <c r="C2125" s="6">
        <v>-489.117980957031</v>
      </c>
    </row>
    <row r="2126" spans="1:3" ht="12.75">
      <c r="A2126" s="5">
        <v>43396.11458333333</v>
      </c>
      <c r="B2126" s="6">
        <v>136.855926513672</v>
      </c>
      <c r="C2126" s="6">
        <v>-505.491577148438</v>
      </c>
    </row>
    <row r="2127" spans="1:3" ht="12.75">
      <c r="A2127" s="5">
        <v>43396.125</v>
      </c>
      <c r="B2127" s="6">
        <v>83.2751541137695</v>
      </c>
      <c r="C2127" s="6">
        <v>-524.727355957031</v>
      </c>
    </row>
    <row r="2128" spans="1:3" ht="12.75">
      <c r="A2128" s="5">
        <v>43396.135416666664</v>
      </c>
      <c r="B2128" s="6">
        <v>89.4278182983398</v>
      </c>
      <c r="C2128" s="6">
        <v>-475.805694580078</v>
      </c>
    </row>
    <row r="2129" spans="1:3" ht="12.75">
      <c r="A2129" s="5">
        <v>43396.14583333333</v>
      </c>
      <c r="B2129" s="6">
        <v>88.8437271118164</v>
      </c>
      <c r="C2129" s="6">
        <v>-486.822204589844</v>
      </c>
    </row>
    <row r="2130" spans="1:3" ht="12.75">
      <c r="A2130" s="5">
        <v>43396.15625</v>
      </c>
      <c r="B2130" s="6">
        <v>77.101432800293</v>
      </c>
      <c r="C2130" s="6">
        <v>-499.642578125</v>
      </c>
    </row>
    <row r="2131" spans="1:3" ht="12.75">
      <c r="A2131" s="5">
        <v>43396.166666666664</v>
      </c>
      <c r="B2131" s="6">
        <v>80.5394821166992</v>
      </c>
      <c r="C2131" s="6">
        <v>-516.985229492188</v>
      </c>
    </row>
    <row r="2132" spans="1:3" ht="12.75">
      <c r="A2132" s="5">
        <v>43396.17708333333</v>
      </c>
      <c r="B2132" s="6">
        <v>295.909820556641</v>
      </c>
      <c r="C2132" s="6">
        <v>-377.519012451172</v>
      </c>
    </row>
    <row r="2133" spans="1:3" ht="12.75">
      <c r="A2133" s="5">
        <v>43396.1875</v>
      </c>
      <c r="B2133" s="6">
        <v>229.159301757813</v>
      </c>
      <c r="C2133" s="6">
        <v>-432.604309082031</v>
      </c>
    </row>
    <row r="2134" spans="1:3" ht="12.75">
      <c r="A2134" s="5">
        <v>43396.197916666664</v>
      </c>
      <c r="B2134" s="6">
        <v>161.326461791992</v>
      </c>
      <c r="C2134" s="6">
        <v>-511.289428710938</v>
      </c>
    </row>
    <row r="2135" spans="1:3" ht="12.75">
      <c r="A2135" s="5">
        <v>43396.20833333333</v>
      </c>
      <c r="B2135" s="6">
        <v>248.315856933594</v>
      </c>
      <c r="C2135" s="6">
        <v>-449.261566162109</v>
      </c>
    </row>
    <row r="2136" spans="1:3" ht="12.75">
      <c r="A2136" s="5">
        <v>43396.21875</v>
      </c>
      <c r="B2136" s="6">
        <v>338.889465332031</v>
      </c>
      <c r="C2136" s="6">
        <v>-602.298767089844</v>
      </c>
    </row>
    <row r="2137" spans="1:3" ht="12.75">
      <c r="A2137" s="5">
        <v>43396.229166666664</v>
      </c>
      <c r="B2137" s="6">
        <v>366.959747314453</v>
      </c>
      <c r="C2137" s="6">
        <v>-631.97119140625</v>
      </c>
    </row>
    <row r="2138" spans="1:3" ht="12.75">
      <c r="A2138" s="5">
        <v>43396.23958333333</v>
      </c>
      <c r="B2138" s="6">
        <v>242.288330078125</v>
      </c>
      <c r="C2138" s="6">
        <v>-686.545288085938</v>
      </c>
    </row>
    <row r="2139" spans="1:3" ht="12.75">
      <c r="A2139" s="5">
        <v>43396.25</v>
      </c>
      <c r="B2139" s="6">
        <v>236.573516845703</v>
      </c>
      <c r="C2139" s="6">
        <v>-963.298950195313</v>
      </c>
    </row>
    <row r="2140" spans="1:3" ht="12.75">
      <c r="A2140" s="5">
        <v>43396.260416666664</v>
      </c>
      <c r="B2140" s="6">
        <v>663.5185546875</v>
      </c>
      <c r="C2140" s="6">
        <v>-863.729309082031</v>
      </c>
    </row>
    <row r="2141" spans="1:3" ht="12.75">
      <c r="A2141" s="5">
        <v>43396.27083333333</v>
      </c>
      <c r="B2141" s="6">
        <v>776.8828125</v>
      </c>
      <c r="C2141" s="6">
        <v>-848.332580566406</v>
      </c>
    </row>
    <row r="2142" spans="1:3" ht="12.75">
      <c r="A2142" s="5">
        <v>43396.28125</v>
      </c>
      <c r="B2142" s="6">
        <v>717.698669433594</v>
      </c>
      <c r="C2142" s="6">
        <v>-950.517272949219</v>
      </c>
    </row>
    <row r="2143" spans="1:3" ht="12.75">
      <c r="A2143" s="5">
        <v>43396.291666666664</v>
      </c>
      <c r="B2143" s="6">
        <v>766.144775390625</v>
      </c>
      <c r="C2143" s="6">
        <v>-982.310913085938</v>
      </c>
    </row>
    <row r="2144" spans="1:3" ht="12.75">
      <c r="A2144" s="5">
        <v>43396.30208333333</v>
      </c>
      <c r="B2144" s="6">
        <v>1046.9287109375</v>
      </c>
      <c r="C2144" s="6">
        <v>-826.935241699219</v>
      </c>
    </row>
    <row r="2145" spans="1:3" ht="12.75">
      <c r="A2145" s="5">
        <v>43396.3125</v>
      </c>
      <c r="B2145" s="6">
        <v>987.947631835938</v>
      </c>
      <c r="C2145" s="6">
        <v>-843.417541503906</v>
      </c>
    </row>
    <row r="2146" spans="1:3" ht="12.75">
      <c r="A2146" s="5">
        <v>43396.322916666664</v>
      </c>
      <c r="B2146" s="6">
        <v>1103.07141113281</v>
      </c>
      <c r="C2146" s="6">
        <v>-645.865234375</v>
      </c>
    </row>
    <row r="2147" spans="1:3" ht="12.75">
      <c r="A2147" s="5">
        <v>43396.33333333333</v>
      </c>
      <c r="B2147" s="6">
        <v>1041.98742675781</v>
      </c>
      <c r="C2147" s="6">
        <v>-734.716064453125</v>
      </c>
    </row>
    <row r="2148" spans="1:3" ht="12.75">
      <c r="A2148" s="5">
        <v>43396.34375</v>
      </c>
      <c r="B2148" s="6">
        <v>622.880676269531</v>
      </c>
      <c r="C2148" s="6">
        <v>-752.841613769531</v>
      </c>
    </row>
    <row r="2149" spans="1:3" ht="12.75">
      <c r="A2149" s="5">
        <v>43396.354166666664</v>
      </c>
      <c r="B2149" s="6">
        <v>243.03938293457</v>
      </c>
      <c r="C2149" s="6">
        <v>-857.357421875</v>
      </c>
    </row>
    <row r="2150" spans="1:3" ht="12.75">
      <c r="A2150" s="5">
        <v>43396.36458333333</v>
      </c>
      <c r="B2150" s="6">
        <v>254.926971435547</v>
      </c>
      <c r="C2150" s="6">
        <v>-608.000427246094</v>
      </c>
    </row>
    <row r="2151" spans="1:3" ht="12.75">
      <c r="A2151" s="5">
        <v>43396.375</v>
      </c>
      <c r="B2151" s="6">
        <v>229.382690429688</v>
      </c>
      <c r="C2151" s="6">
        <v>-622.308898925781</v>
      </c>
    </row>
    <row r="2152" spans="1:3" ht="12.75">
      <c r="A2152" s="5">
        <v>43396.385416666664</v>
      </c>
      <c r="B2152" s="6">
        <v>241.52294921875</v>
      </c>
      <c r="C2152" s="6">
        <v>-602.136047363281</v>
      </c>
    </row>
    <row r="2153" spans="1:3" ht="12.75">
      <c r="A2153" s="5">
        <v>43396.39583333333</v>
      </c>
      <c r="B2153" s="6">
        <v>225.610244750977</v>
      </c>
      <c r="C2153" s="6">
        <v>-602.238891601563</v>
      </c>
    </row>
    <row r="2154" spans="1:3" ht="12.75">
      <c r="A2154" s="5">
        <v>43396.40625</v>
      </c>
      <c r="B2154" s="6">
        <v>303.774200439453</v>
      </c>
      <c r="C2154" s="6">
        <v>-559.975708007813</v>
      </c>
    </row>
    <row r="2155" spans="1:3" ht="12.75">
      <c r="A2155" s="5">
        <v>43396.416666666664</v>
      </c>
      <c r="B2155" s="6">
        <v>259.945678710938</v>
      </c>
      <c r="C2155" s="6">
        <v>-589.423156738281</v>
      </c>
    </row>
    <row r="2156" spans="1:3" ht="12.75">
      <c r="A2156" s="5">
        <v>43396.42708333333</v>
      </c>
      <c r="B2156" s="6">
        <v>300.180633544922</v>
      </c>
      <c r="C2156" s="6">
        <v>-485.733673095703</v>
      </c>
    </row>
    <row r="2157" spans="1:3" ht="12.75">
      <c r="A2157" s="5">
        <v>43396.4375</v>
      </c>
      <c r="B2157" s="6">
        <v>333.960174560547</v>
      </c>
      <c r="C2157" s="6">
        <v>-419.453826904297</v>
      </c>
    </row>
    <row r="2158" spans="1:3" ht="12.75">
      <c r="A2158" s="5">
        <v>43396.447916666664</v>
      </c>
      <c r="B2158" s="6">
        <v>388.385620117188</v>
      </c>
      <c r="C2158" s="6">
        <v>-465.709259033203</v>
      </c>
    </row>
    <row r="2159" spans="1:3" ht="12.75">
      <c r="A2159" s="5">
        <v>43396.45833333333</v>
      </c>
      <c r="B2159" s="6">
        <v>358.903167724609</v>
      </c>
      <c r="C2159" s="6">
        <v>-489.1474609375</v>
      </c>
    </row>
    <row r="2160" spans="1:3" ht="12.75">
      <c r="A2160" s="5">
        <v>43396.46875</v>
      </c>
      <c r="B2160" s="6">
        <v>351.938720703125</v>
      </c>
      <c r="C2160" s="6">
        <v>-467.5966796875</v>
      </c>
    </row>
    <row r="2161" spans="1:3" ht="12.75">
      <c r="A2161" s="5">
        <v>43396.479166666664</v>
      </c>
      <c r="B2161" s="6">
        <v>294.020782470703</v>
      </c>
      <c r="C2161" s="6">
        <v>-505.062133789063</v>
      </c>
    </row>
    <row r="2162" spans="1:3" ht="12.75">
      <c r="A2162" s="5">
        <v>43396.48958333333</v>
      </c>
      <c r="B2162" s="6">
        <v>274.489196777344</v>
      </c>
      <c r="C2162" s="6">
        <v>-466.810668945313</v>
      </c>
    </row>
    <row r="2163" spans="1:3" ht="12.75">
      <c r="A2163" s="5">
        <v>43396.5</v>
      </c>
      <c r="B2163" s="6">
        <v>156.389038085938</v>
      </c>
      <c r="C2163" s="6">
        <v>-590.106628417969</v>
      </c>
    </row>
    <row r="2164" spans="1:3" ht="12.75">
      <c r="A2164" s="5">
        <v>43396.510416666664</v>
      </c>
      <c r="B2164" s="6">
        <v>58.7350730895996</v>
      </c>
      <c r="C2164" s="6">
        <v>-614.163208007813</v>
      </c>
    </row>
    <row r="2165" spans="1:3" ht="12.75">
      <c r="A2165" s="5">
        <v>43396.52083333333</v>
      </c>
      <c r="B2165" s="6">
        <v>80.1089782714844</v>
      </c>
      <c r="C2165" s="6">
        <v>-644.970520019531</v>
      </c>
    </row>
    <row r="2166" spans="1:3" ht="12.75">
      <c r="A2166" s="5">
        <v>43396.53125</v>
      </c>
      <c r="B2166" s="6">
        <v>82.5707550048828</v>
      </c>
      <c r="C2166" s="6">
        <v>-660.047119140625</v>
      </c>
    </row>
    <row r="2167" spans="1:3" ht="12.75">
      <c r="A2167" s="5">
        <v>43396.541666666664</v>
      </c>
      <c r="B2167" s="6">
        <v>143.597122192383</v>
      </c>
      <c r="C2167" s="6">
        <v>-578.401550292969</v>
      </c>
    </row>
    <row r="2168" spans="1:3" ht="12.75">
      <c r="A2168" s="5">
        <v>43396.55208333333</v>
      </c>
      <c r="B2168" s="6">
        <v>305.516479492188</v>
      </c>
      <c r="C2168" s="6">
        <v>-475.212066650391</v>
      </c>
    </row>
    <row r="2169" spans="1:3" ht="12.75">
      <c r="A2169" s="5">
        <v>43396.5625</v>
      </c>
      <c r="B2169" s="6">
        <v>252.198852539063</v>
      </c>
      <c r="C2169" s="6">
        <v>-636.22314453125</v>
      </c>
    </row>
    <row r="2170" spans="1:3" ht="12.75">
      <c r="A2170" s="5">
        <v>43396.572916666664</v>
      </c>
      <c r="B2170" s="6">
        <v>318.367889404297</v>
      </c>
      <c r="C2170" s="6">
        <v>-608.609497070313</v>
      </c>
    </row>
    <row r="2171" spans="1:3" ht="12.75">
      <c r="A2171" s="5">
        <v>43396.58333333333</v>
      </c>
      <c r="B2171" s="6">
        <v>283.719360351563</v>
      </c>
      <c r="C2171" s="6">
        <v>-661.377319335938</v>
      </c>
    </row>
    <row r="2172" spans="1:3" ht="12.75">
      <c r="A2172" s="5">
        <v>43396.59375</v>
      </c>
      <c r="B2172" s="6">
        <v>262.247467041016</v>
      </c>
      <c r="C2172" s="6">
        <v>-723.335876464844</v>
      </c>
    </row>
    <row r="2173" spans="1:3" ht="12.75">
      <c r="A2173" s="5">
        <v>43396.604166666664</v>
      </c>
      <c r="B2173" s="6">
        <v>445.777923583984</v>
      </c>
      <c r="C2173" s="6">
        <v>-586.307250976563</v>
      </c>
    </row>
    <row r="2174" spans="1:3" ht="12.75">
      <c r="A2174" s="5">
        <v>43396.61458333333</v>
      </c>
      <c r="B2174" s="6">
        <v>499.863159179688</v>
      </c>
      <c r="C2174" s="6">
        <v>-613.742370605469</v>
      </c>
    </row>
    <row r="2175" spans="1:3" ht="12.75">
      <c r="A2175" s="5">
        <v>43396.625</v>
      </c>
      <c r="B2175" s="6">
        <v>499.927978515625</v>
      </c>
      <c r="C2175" s="6">
        <v>-664.388488769531</v>
      </c>
    </row>
    <row r="2176" spans="1:3" ht="12.75">
      <c r="A2176" s="5">
        <v>43396.635416666664</v>
      </c>
      <c r="B2176" s="6">
        <v>440.783294677734</v>
      </c>
      <c r="C2176" s="6">
        <v>-586.519592285156</v>
      </c>
    </row>
    <row r="2177" spans="1:3" ht="12.75">
      <c r="A2177" s="5">
        <v>43396.64583333333</v>
      </c>
      <c r="B2177" s="6">
        <v>443.811340332031</v>
      </c>
      <c r="C2177" s="6">
        <v>-609.914916992188</v>
      </c>
    </row>
    <row r="2178" spans="1:3" ht="12.75">
      <c r="A2178" s="5">
        <v>43396.65625</v>
      </c>
      <c r="B2178" s="6">
        <v>523.235229492188</v>
      </c>
      <c r="C2178" s="6">
        <v>-569.476196289063</v>
      </c>
    </row>
    <row r="2179" spans="1:3" ht="12.75">
      <c r="A2179" s="5">
        <v>43396.666666666664</v>
      </c>
      <c r="B2179" s="6">
        <v>540.39599609375</v>
      </c>
      <c r="C2179" s="6">
        <v>-630.382446289063</v>
      </c>
    </row>
    <row r="2180" spans="1:3" ht="12.75">
      <c r="A2180" s="5">
        <v>43396.67708333333</v>
      </c>
      <c r="B2180" s="6">
        <v>758.764343261719</v>
      </c>
      <c r="C2180" s="6">
        <v>-575.890563964844</v>
      </c>
    </row>
    <row r="2181" spans="1:3" ht="12.75">
      <c r="A2181" s="5">
        <v>43396.6875</v>
      </c>
      <c r="B2181" s="6">
        <v>783.453491210938</v>
      </c>
      <c r="C2181" s="6">
        <v>-522.627502441406</v>
      </c>
    </row>
    <row r="2182" spans="1:3" ht="12.75">
      <c r="A2182" s="5">
        <v>43396.697916666664</v>
      </c>
      <c r="B2182" s="6">
        <v>829.664672851563</v>
      </c>
      <c r="C2182" s="6">
        <v>-493.141784667969</v>
      </c>
    </row>
    <row r="2183" spans="1:3" ht="12.75">
      <c r="A2183" s="5">
        <v>43396.70833333333</v>
      </c>
      <c r="B2183" s="6">
        <v>1275.41613769531</v>
      </c>
      <c r="C2183" s="6">
        <v>-532.009399414063</v>
      </c>
    </row>
    <row r="2184" spans="1:3" ht="12.75">
      <c r="A2184" s="5">
        <v>43396.71875</v>
      </c>
      <c r="B2184" s="6">
        <v>1462.25756835938</v>
      </c>
      <c r="C2184" s="6">
        <v>-818.7373046875</v>
      </c>
    </row>
    <row r="2185" spans="1:3" ht="12.75">
      <c r="A2185" s="5">
        <v>43396.729166666664</v>
      </c>
      <c r="B2185" s="6">
        <v>1706.64123535156</v>
      </c>
      <c r="C2185" s="6">
        <v>-814.321105957031</v>
      </c>
    </row>
    <row r="2186" spans="1:3" ht="12.75">
      <c r="A2186" s="5">
        <v>43396.73958333333</v>
      </c>
      <c r="B2186" s="6">
        <v>1813.86999511719</v>
      </c>
      <c r="C2186" s="6">
        <v>-1070.9482421875</v>
      </c>
    </row>
    <row r="2187" spans="1:3" ht="12.75">
      <c r="A2187" s="5">
        <v>43396.75</v>
      </c>
      <c r="B2187" s="6">
        <v>1851.53942871094</v>
      </c>
      <c r="C2187" s="6">
        <v>-1004.96380615234</v>
      </c>
    </row>
    <row r="2188" spans="1:3" ht="12.75">
      <c r="A2188" s="5">
        <v>43396.760416666664</v>
      </c>
      <c r="B2188" s="6">
        <v>1836.58215332031</v>
      </c>
      <c r="C2188" s="6">
        <v>-838.051147460938</v>
      </c>
    </row>
    <row r="2189" spans="1:3" ht="12.75">
      <c r="A2189" s="5">
        <v>43396.77083333333</v>
      </c>
      <c r="B2189" s="6">
        <v>1969.5</v>
      </c>
      <c r="C2189" s="6">
        <v>-818.753356933594</v>
      </c>
    </row>
    <row r="2190" spans="1:3" ht="12.75">
      <c r="A2190" s="5">
        <v>43396.78125</v>
      </c>
      <c r="B2190" s="6">
        <v>1974.53820800781</v>
      </c>
      <c r="C2190" s="6">
        <v>-798.386352539063</v>
      </c>
    </row>
    <row r="2191" spans="1:3" ht="12.75">
      <c r="A2191" s="5">
        <v>43396.791666666664</v>
      </c>
      <c r="B2191" s="6">
        <v>1922.25158691406</v>
      </c>
      <c r="C2191" s="6">
        <v>-753.454284667969</v>
      </c>
    </row>
    <row r="2192" spans="1:3" ht="12.75">
      <c r="A2192" s="5">
        <v>43396.80208333333</v>
      </c>
      <c r="B2192" s="6">
        <v>1830.93408203125</v>
      </c>
      <c r="C2192" s="6">
        <v>-744.794677734375</v>
      </c>
    </row>
    <row r="2193" spans="1:3" ht="12.75">
      <c r="A2193" s="5">
        <v>43396.8125</v>
      </c>
      <c r="B2193" s="6">
        <v>1839.02600097656</v>
      </c>
      <c r="C2193" s="6">
        <v>-711.865356445313</v>
      </c>
    </row>
    <row r="2194" spans="1:3" ht="12.75">
      <c r="A2194" s="5">
        <v>43396.822916666664</v>
      </c>
      <c r="B2194" s="6">
        <v>1944.1064453125</v>
      </c>
      <c r="C2194" s="6">
        <v>-665.735900878906</v>
      </c>
    </row>
    <row r="2195" spans="1:3" ht="12.75">
      <c r="A2195" s="5">
        <v>43396.83333333333</v>
      </c>
      <c r="B2195" s="6">
        <v>1937.68762207031</v>
      </c>
      <c r="C2195" s="6">
        <v>-640.661254882813</v>
      </c>
    </row>
    <row r="2196" spans="1:3" ht="12.75">
      <c r="A2196" s="5">
        <v>43396.84375</v>
      </c>
      <c r="B2196" s="6">
        <v>1940.15454101563</v>
      </c>
      <c r="C2196" s="6">
        <v>-371.726715087891</v>
      </c>
    </row>
    <row r="2197" spans="1:3" ht="12.75">
      <c r="A2197" s="5">
        <v>43396.854166666664</v>
      </c>
      <c r="B2197" s="6">
        <v>1877.20617675781</v>
      </c>
      <c r="C2197" s="6">
        <v>-443.733917236328</v>
      </c>
    </row>
    <row r="2198" spans="1:3" ht="12.75">
      <c r="A2198" s="5">
        <v>43396.86458333333</v>
      </c>
      <c r="B2198" s="6">
        <v>1946.6162109375</v>
      </c>
      <c r="C2198" s="6">
        <v>-365.458068847656</v>
      </c>
    </row>
    <row r="2199" spans="1:3" ht="12.75">
      <c r="A2199" s="5">
        <v>43396.875</v>
      </c>
      <c r="B2199" s="6">
        <v>1881.5439453125</v>
      </c>
      <c r="C2199" s="6">
        <v>-449.363220214844</v>
      </c>
    </row>
    <row r="2200" spans="1:3" ht="12.75">
      <c r="A2200" s="5">
        <v>43396.885416666664</v>
      </c>
      <c r="B2200" s="6">
        <v>1907.10168457031</v>
      </c>
      <c r="C2200" s="6">
        <v>-411.273712158203</v>
      </c>
    </row>
    <row r="2201" spans="1:3" ht="12.75">
      <c r="A2201" s="5">
        <v>43396.89583333333</v>
      </c>
      <c r="B2201" s="6">
        <v>1961.70837402344</v>
      </c>
      <c r="C2201" s="6">
        <v>-319.082946777344</v>
      </c>
    </row>
    <row r="2202" spans="1:3" ht="12.75">
      <c r="A2202" s="5">
        <v>43396.90625</v>
      </c>
      <c r="B2202" s="6">
        <v>1964.46704101563</v>
      </c>
      <c r="C2202" s="6">
        <v>-321.764434814453</v>
      </c>
    </row>
    <row r="2203" spans="1:3" ht="12.75">
      <c r="A2203" s="5">
        <v>43396.916666666664</v>
      </c>
      <c r="B2203" s="6">
        <v>1940.60620117188</v>
      </c>
      <c r="C2203" s="6">
        <v>-351.046447753906</v>
      </c>
    </row>
    <row r="2204" spans="1:3" ht="12.75">
      <c r="A2204" s="5">
        <v>43396.92708333333</v>
      </c>
      <c r="B2204" s="6">
        <v>1484.177734375</v>
      </c>
      <c r="C2204" s="6">
        <v>-637.622985839844</v>
      </c>
    </row>
    <row r="2205" spans="1:3" ht="12.75">
      <c r="A2205" s="5">
        <v>43396.9375</v>
      </c>
      <c r="B2205" s="6">
        <v>1424.27136230469</v>
      </c>
      <c r="C2205" s="6">
        <v>-579.74072265625</v>
      </c>
    </row>
    <row r="2206" spans="1:3" ht="12.75">
      <c r="A2206" s="5">
        <v>43396.947916666664</v>
      </c>
      <c r="B2206" s="6">
        <v>1554.58374023438</v>
      </c>
      <c r="C2206" s="6">
        <v>-470.355499267578</v>
      </c>
    </row>
    <row r="2207" spans="1:3" ht="12.75">
      <c r="A2207" s="5">
        <v>43396.95833333333</v>
      </c>
      <c r="B2207" s="6">
        <v>1596.19250488281</v>
      </c>
      <c r="C2207" s="6">
        <v>-434.764068603516</v>
      </c>
    </row>
    <row r="2208" spans="1:3" ht="12.75">
      <c r="A2208" s="5">
        <v>43396.96875</v>
      </c>
      <c r="B2208" s="6">
        <v>1524.44934082031</v>
      </c>
      <c r="C2208" s="6">
        <v>-476.869567871094</v>
      </c>
    </row>
    <row r="2209" spans="1:3" ht="12.75">
      <c r="A2209" s="5">
        <v>43396.979166666664</v>
      </c>
      <c r="B2209" s="6">
        <v>1463.94555664063</v>
      </c>
      <c r="C2209" s="6">
        <v>-537.192077636719</v>
      </c>
    </row>
    <row r="2210" spans="1:3" ht="12.75">
      <c r="A2210" s="5">
        <v>43396.98958333333</v>
      </c>
      <c r="B2210" s="6">
        <v>1623.47277832031</v>
      </c>
      <c r="C2210" s="6">
        <v>-358.784454345703</v>
      </c>
    </row>
    <row r="2211" spans="1:3" ht="12.75">
      <c r="A2211" s="5">
        <v>43397</v>
      </c>
      <c r="B2211" s="6">
        <v>1640.35107421875</v>
      </c>
      <c r="C2211" s="6">
        <v>-310.857788085938</v>
      </c>
    </row>
    <row r="2212" spans="1:3" ht="12.75">
      <c r="A2212" s="5">
        <v>43397.010416666664</v>
      </c>
      <c r="B2212" s="6">
        <v>1768.40295410156</v>
      </c>
      <c r="C2212" s="6">
        <v>-162.467697143555</v>
      </c>
    </row>
    <row r="2213" spans="1:3" ht="12.75">
      <c r="A2213" s="5">
        <v>43397.02083333333</v>
      </c>
      <c r="B2213" s="6">
        <v>1747.70336914063</v>
      </c>
      <c r="C2213" s="6">
        <v>-149.149353027344</v>
      </c>
    </row>
    <row r="2214" spans="1:3" ht="12.75">
      <c r="A2214" s="5">
        <v>43397.03125</v>
      </c>
      <c r="B2214" s="6">
        <v>1753.97570800781</v>
      </c>
      <c r="C2214" s="6">
        <v>-218.333831787109</v>
      </c>
    </row>
    <row r="2215" spans="1:3" ht="12.75">
      <c r="A2215" s="5">
        <v>43397.041666666664</v>
      </c>
      <c r="B2215" s="6">
        <v>1756.02783203125</v>
      </c>
      <c r="C2215" s="6">
        <v>-251.378829956055</v>
      </c>
    </row>
    <row r="2216" spans="1:3" ht="12.75">
      <c r="A2216" s="5">
        <v>43397.05208333333</v>
      </c>
      <c r="B2216" s="6">
        <v>1694.263671875</v>
      </c>
      <c r="C2216" s="6">
        <v>-355.313934326172</v>
      </c>
    </row>
    <row r="2217" spans="1:3" ht="12.75">
      <c r="A2217" s="5">
        <v>43397.0625</v>
      </c>
      <c r="B2217" s="6">
        <v>1684.56787109375</v>
      </c>
      <c r="C2217" s="6">
        <v>-366.528472900391</v>
      </c>
    </row>
    <row r="2218" spans="1:3" ht="12.75">
      <c r="A2218" s="5">
        <v>43397.072916666664</v>
      </c>
      <c r="B2218" s="6">
        <v>1676.95532226563</v>
      </c>
      <c r="C2218" s="6">
        <v>-374.086303710938</v>
      </c>
    </row>
    <row r="2219" spans="1:3" ht="12.75">
      <c r="A2219" s="5">
        <v>43397.08333333333</v>
      </c>
      <c r="B2219" s="6">
        <v>1714.57568359375</v>
      </c>
      <c r="C2219" s="6">
        <v>-355.268493652344</v>
      </c>
    </row>
    <row r="2220" spans="1:3" ht="12.75">
      <c r="A2220" s="5">
        <v>43397.09375</v>
      </c>
      <c r="B2220" s="6">
        <v>1711.56091308594</v>
      </c>
      <c r="C2220" s="6">
        <v>-400.296630859375</v>
      </c>
    </row>
    <row r="2221" spans="1:3" ht="12.75">
      <c r="A2221" s="5">
        <v>43397.104166666664</v>
      </c>
      <c r="B2221" s="6">
        <v>1729.28479003906</v>
      </c>
      <c r="C2221" s="6">
        <v>-389.518524169922</v>
      </c>
    </row>
    <row r="2222" spans="1:3" ht="12.75">
      <c r="A2222" s="5">
        <v>43397.11458333333</v>
      </c>
      <c r="B2222" s="6">
        <v>1731.87084960938</v>
      </c>
      <c r="C2222" s="6">
        <v>-339.519866943359</v>
      </c>
    </row>
    <row r="2223" spans="1:3" ht="12.75">
      <c r="A2223" s="5">
        <v>43397.125</v>
      </c>
      <c r="B2223" s="6">
        <v>1680.23120117188</v>
      </c>
      <c r="C2223" s="6">
        <v>-348.867767333984</v>
      </c>
    </row>
    <row r="2224" spans="1:3" ht="12.75">
      <c r="A2224" s="5">
        <v>43397.135416666664</v>
      </c>
      <c r="B2224" s="6">
        <v>1578.36889648438</v>
      </c>
      <c r="C2224" s="6">
        <v>-384.194915771484</v>
      </c>
    </row>
    <row r="2225" spans="1:3" ht="12.75">
      <c r="A2225" s="5">
        <v>43397.14583333333</v>
      </c>
      <c r="B2225" s="6">
        <v>1532.64343261719</v>
      </c>
      <c r="C2225" s="6">
        <v>-428.111572265625</v>
      </c>
    </row>
    <row r="2226" spans="1:3" ht="12.75">
      <c r="A2226" s="5">
        <v>43397.15625</v>
      </c>
      <c r="B2226" s="6">
        <v>1492.08032226563</v>
      </c>
      <c r="C2226" s="6">
        <v>-473.020874023438</v>
      </c>
    </row>
    <row r="2227" spans="1:3" ht="12.75">
      <c r="A2227" s="5">
        <v>43397.166666666664</v>
      </c>
      <c r="B2227" s="6">
        <v>1398.76489257813</v>
      </c>
      <c r="C2227" s="6">
        <v>-528.722900390625</v>
      </c>
    </row>
    <row r="2228" spans="1:3" ht="12.75">
      <c r="A2228" s="5">
        <v>43397.17708333333</v>
      </c>
      <c r="B2228" s="6">
        <v>1293.33972167969</v>
      </c>
      <c r="C2228" s="6">
        <v>-497.939483642578</v>
      </c>
    </row>
    <row r="2229" spans="1:3" ht="12.75">
      <c r="A2229" s="5">
        <v>43397.1875</v>
      </c>
      <c r="B2229" s="6">
        <v>1221.60668945313</v>
      </c>
      <c r="C2229" s="6">
        <v>-469.16552734375</v>
      </c>
    </row>
    <row r="2230" spans="1:3" ht="12.75">
      <c r="A2230" s="5">
        <v>43397.197916666664</v>
      </c>
      <c r="B2230" s="6">
        <v>1214.25720214844</v>
      </c>
      <c r="C2230" s="6">
        <v>-471.649536132813</v>
      </c>
    </row>
    <row r="2231" spans="1:3" ht="12.75">
      <c r="A2231" s="5">
        <v>43397.20833333333</v>
      </c>
      <c r="B2231" s="6">
        <v>1194.32702636719</v>
      </c>
      <c r="C2231" s="6">
        <v>-464.660522460938</v>
      </c>
    </row>
    <row r="2232" spans="1:3" ht="12.75">
      <c r="A2232" s="5">
        <v>43397.21875</v>
      </c>
      <c r="B2232" s="6">
        <v>1054.73254394531</v>
      </c>
      <c r="C2232" s="6">
        <v>-440.354339599609</v>
      </c>
    </row>
    <row r="2233" spans="1:3" ht="12.75">
      <c r="A2233" s="5">
        <v>43397.229166666664</v>
      </c>
      <c r="B2233" s="6">
        <v>948.699890136719</v>
      </c>
      <c r="C2233" s="6">
        <v>-380.249786376953</v>
      </c>
    </row>
    <row r="2234" spans="1:3" ht="12.75">
      <c r="A2234" s="5">
        <v>43397.23958333333</v>
      </c>
      <c r="B2234" s="6">
        <v>893.786987304688</v>
      </c>
      <c r="C2234" s="6">
        <v>-420.251983642578</v>
      </c>
    </row>
    <row r="2235" spans="1:3" ht="12.75">
      <c r="A2235" s="5">
        <v>43397.25</v>
      </c>
      <c r="B2235" s="6">
        <v>1009.53881835938</v>
      </c>
      <c r="C2235" s="6">
        <v>-676.371520996094</v>
      </c>
    </row>
    <row r="2236" spans="1:3" ht="12.75">
      <c r="A2236" s="5">
        <v>43397.260416666664</v>
      </c>
      <c r="B2236" s="6">
        <v>1303.10998535156</v>
      </c>
      <c r="C2236" s="6">
        <v>-652.510070800781</v>
      </c>
    </row>
    <row r="2237" spans="1:3" ht="12.75">
      <c r="A2237" s="5">
        <v>43397.27083333333</v>
      </c>
      <c r="B2237" s="6">
        <v>1381.01977539063</v>
      </c>
      <c r="C2237" s="6">
        <v>-659.067016601563</v>
      </c>
    </row>
    <row r="2238" spans="1:3" ht="12.75">
      <c r="A2238" s="5">
        <v>43397.28125</v>
      </c>
      <c r="B2238" s="6">
        <v>1465.81921386719</v>
      </c>
      <c r="C2238" s="6">
        <v>-660.8212890625</v>
      </c>
    </row>
    <row r="2239" spans="1:3" ht="12.75">
      <c r="A2239" s="5">
        <v>43397.291666666664</v>
      </c>
      <c r="B2239" s="6">
        <v>1600.06921386719</v>
      </c>
      <c r="C2239" s="6">
        <v>-718.120239257813</v>
      </c>
    </row>
    <row r="2240" spans="1:3" ht="12.75">
      <c r="A2240" s="5">
        <v>43397.30208333333</v>
      </c>
      <c r="B2240" s="6">
        <v>1681.81457519531</v>
      </c>
      <c r="C2240" s="6">
        <v>-739.095886230469</v>
      </c>
    </row>
    <row r="2241" spans="1:3" ht="12.75">
      <c r="A2241" s="5">
        <v>43397.3125</v>
      </c>
      <c r="B2241" s="6">
        <v>1555.87133789063</v>
      </c>
      <c r="C2241" s="6">
        <v>-557.142944335938</v>
      </c>
    </row>
    <row r="2242" spans="1:3" ht="12.75">
      <c r="A2242" s="5">
        <v>43397.322916666664</v>
      </c>
      <c r="B2242" s="6">
        <v>1319.33776855469</v>
      </c>
      <c r="C2242" s="6">
        <v>-487.084930419922</v>
      </c>
    </row>
    <row r="2243" spans="1:3" ht="12.75">
      <c r="A2243" s="5">
        <v>43397.33333333333</v>
      </c>
      <c r="B2243" s="6">
        <v>1069.06262207031</v>
      </c>
      <c r="C2243" s="6">
        <v>-569.16162109375</v>
      </c>
    </row>
    <row r="2244" spans="1:3" ht="12.75">
      <c r="A2244" s="5">
        <v>43397.34375</v>
      </c>
      <c r="B2244" s="6">
        <v>1072.04272460938</v>
      </c>
      <c r="C2244" s="6">
        <v>-434.798095703125</v>
      </c>
    </row>
    <row r="2245" spans="1:3" ht="12.75">
      <c r="A2245" s="5">
        <v>43397.354166666664</v>
      </c>
      <c r="B2245" s="6">
        <v>870.31005859375</v>
      </c>
      <c r="C2245" s="6">
        <v>-425.456970214844</v>
      </c>
    </row>
    <row r="2246" spans="1:3" ht="12.75">
      <c r="A2246" s="5">
        <v>43397.36458333333</v>
      </c>
      <c r="B2246" s="6">
        <v>695.990295410156</v>
      </c>
      <c r="C2246" s="6">
        <v>-535.306335449219</v>
      </c>
    </row>
    <row r="2247" spans="1:3" ht="12.75">
      <c r="A2247" s="5">
        <v>43397.375</v>
      </c>
      <c r="B2247" s="6">
        <v>655.061157226563</v>
      </c>
      <c r="C2247" s="6">
        <v>-575.197387695313</v>
      </c>
    </row>
    <row r="2248" spans="1:3" ht="12.75">
      <c r="A2248" s="5">
        <v>43397.385416666664</v>
      </c>
      <c r="B2248" s="6">
        <v>770.23486328125</v>
      </c>
      <c r="C2248" s="6">
        <v>-493.049438476563</v>
      </c>
    </row>
    <row r="2249" spans="1:3" ht="12.75">
      <c r="A2249" s="5">
        <v>43397.39583333333</v>
      </c>
      <c r="B2249" s="6">
        <v>875.676574707031</v>
      </c>
      <c r="C2249" s="6">
        <v>-416.569244384766</v>
      </c>
    </row>
    <row r="2250" spans="1:3" ht="12.75">
      <c r="A2250" s="5">
        <v>43397.40625</v>
      </c>
      <c r="B2250" s="6">
        <v>673.175170898438</v>
      </c>
      <c r="C2250" s="6">
        <v>-434.015197753906</v>
      </c>
    </row>
    <row r="2251" spans="1:3" ht="12.75">
      <c r="A2251" s="5">
        <v>43397.416666666664</v>
      </c>
      <c r="B2251" s="6">
        <v>627.882568359375</v>
      </c>
      <c r="C2251" s="6">
        <v>-363.884124755859</v>
      </c>
    </row>
    <row r="2252" spans="1:3" ht="12.75">
      <c r="A2252" s="5">
        <v>43397.42708333333</v>
      </c>
      <c r="B2252" s="6">
        <v>629.393493652344</v>
      </c>
      <c r="C2252" s="6">
        <v>-396.759155273438</v>
      </c>
    </row>
    <row r="2253" spans="1:3" ht="12.75">
      <c r="A2253" s="5">
        <v>43397.4375</v>
      </c>
      <c r="B2253" s="6">
        <v>571.450439453125</v>
      </c>
      <c r="C2253" s="6">
        <v>-454.560943603516</v>
      </c>
    </row>
    <row r="2254" spans="1:3" ht="12.75">
      <c r="A2254" s="5">
        <v>43397.447916666664</v>
      </c>
      <c r="B2254" s="6">
        <v>456.199645996094</v>
      </c>
      <c r="C2254" s="6">
        <v>-413.412719726563</v>
      </c>
    </row>
    <row r="2255" spans="1:3" ht="12.75">
      <c r="A2255" s="5">
        <v>43397.45833333333</v>
      </c>
      <c r="B2255" s="6">
        <v>491.766021728516</v>
      </c>
      <c r="C2255" s="6">
        <v>-391.843841552734</v>
      </c>
    </row>
    <row r="2256" spans="1:3" ht="12.75">
      <c r="A2256" s="5">
        <v>43397.46875</v>
      </c>
      <c r="B2256" s="6">
        <v>387.663208007813</v>
      </c>
      <c r="C2256" s="6">
        <v>-521.495910644531</v>
      </c>
    </row>
    <row r="2257" spans="1:3" ht="12.75">
      <c r="A2257" s="5">
        <v>43397.479166666664</v>
      </c>
      <c r="B2257" s="6">
        <v>391.530700683594</v>
      </c>
      <c r="C2257" s="6">
        <v>-565.500793457031</v>
      </c>
    </row>
    <row r="2258" spans="1:3" ht="12.75">
      <c r="A2258" s="5">
        <v>43397.48958333333</v>
      </c>
      <c r="B2258" s="6">
        <v>397.863220214844</v>
      </c>
      <c r="C2258" s="6">
        <v>-473.436676025391</v>
      </c>
    </row>
    <row r="2259" spans="1:3" ht="12.75">
      <c r="A2259" s="5">
        <v>43397.5</v>
      </c>
      <c r="B2259" s="6">
        <v>417.223937988281</v>
      </c>
      <c r="C2259" s="6">
        <v>-391.43505859375</v>
      </c>
    </row>
    <row r="2260" spans="1:3" ht="12.75">
      <c r="A2260" s="5">
        <v>43397.510416666664</v>
      </c>
      <c r="B2260" s="6">
        <v>453.995086669922</v>
      </c>
      <c r="C2260" s="6">
        <v>-416.794281005859</v>
      </c>
    </row>
    <row r="2261" spans="1:3" ht="12.75">
      <c r="A2261" s="5">
        <v>43397.52083333333</v>
      </c>
      <c r="B2261" s="6">
        <v>423.744018554688</v>
      </c>
      <c r="C2261" s="6">
        <v>-494.134490966797</v>
      </c>
    </row>
    <row r="2262" spans="1:3" ht="12.75">
      <c r="A2262" s="5">
        <v>43397.53125</v>
      </c>
      <c r="B2262" s="6">
        <v>414.400939941406</v>
      </c>
      <c r="C2262" s="6">
        <v>-510.332977294922</v>
      </c>
    </row>
    <row r="2263" spans="1:3" ht="12.75">
      <c r="A2263" s="5">
        <v>43397.541666666664</v>
      </c>
      <c r="B2263" s="6">
        <v>434.284576416016</v>
      </c>
      <c r="C2263" s="6">
        <v>-473.910003662109</v>
      </c>
    </row>
    <row r="2264" spans="1:3" ht="12.75">
      <c r="A2264" s="5">
        <v>43397.55208333333</v>
      </c>
      <c r="B2264" s="6">
        <v>368.5361328125</v>
      </c>
      <c r="C2264" s="6">
        <v>-520.883605957031</v>
      </c>
    </row>
    <row r="2265" spans="1:3" ht="12.75">
      <c r="A2265" s="5">
        <v>43397.5625</v>
      </c>
      <c r="B2265" s="6">
        <v>442.107452392578</v>
      </c>
      <c r="C2265" s="6">
        <v>-384.170776367188</v>
      </c>
    </row>
    <row r="2266" spans="1:3" ht="12.75">
      <c r="A2266" s="5">
        <v>43397.572916666664</v>
      </c>
      <c r="B2266" s="6">
        <v>489.379486083984</v>
      </c>
      <c r="C2266" s="6">
        <v>-418.192993164063</v>
      </c>
    </row>
    <row r="2267" spans="1:3" ht="12.75">
      <c r="A2267" s="5">
        <v>43397.58333333333</v>
      </c>
      <c r="B2267" s="6">
        <v>459.986389160156</v>
      </c>
      <c r="C2267" s="6">
        <v>-491.891021728516</v>
      </c>
    </row>
    <row r="2268" spans="1:3" ht="12.75">
      <c r="A2268" s="5">
        <v>43397.59375</v>
      </c>
      <c r="B2268" s="6">
        <v>489.289398193359</v>
      </c>
      <c r="C2268" s="6">
        <v>-466.923736572266</v>
      </c>
    </row>
    <row r="2269" spans="1:3" ht="12.75">
      <c r="A2269" s="5">
        <v>43397.604166666664</v>
      </c>
      <c r="B2269" s="6">
        <v>435.7265625</v>
      </c>
      <c r="C2269" s="6">
        <v>-562.472290039063</v>
      </c>
    </row>
    <row r="2270" spans="1:3" ht="12.75">
      <c r="A2270" s="5">
        <v>43397.61458333333</v>
      </c>
      <c r="B2270" s="6">
        <v>445.943084716797</v>
      </c>
      <c r="C2270" s="6">
        <v>-624.593566894531</v>
      </c>
    </row>
    <row r="2271" spans="1:3" ht="12.75">
      <c r="A2271" s="5">
        <v>43397.625</v>
      </c>
      <c r="B2271" s="6">
        <v>474.137451171875</v>
      </c>
      <c r="C2271" s="6">
        <v>-656.335083007813</v>
      </c>
    </row>
    <row r="2272" spans="1:3" ht="12.75">
      <c r="A2272" s="5">
        <v>43397.635416666664</v>
      </c>
      <c r="B2272" s="6">
        <v>500.810974121094</v>
      </c>
      <c r="C2272" s="6">
        <v>-680.945678710938</v>
      </c>
    </row>
    <row r="2273" spans="1:3" ht="12.75">
      <c r="A2273" s="5">
        <v>43397.64583333333</v>
      </c>
      <c r="B2273" s="6">
        <v>498.537872314453</v>
      </c>
      <c r="C2273" s="6">
        <v>-879.361938476563</v>
      </c>
    </row>
    <row r="2274" spans="1:3" ht="12.75">
      <c r="A2274" s="5">
        <v>43397.65625</v>
      </c>
      <c r="B2274" s="6">
        <v>647.509948730469</v>
      </c>
      <c r="C2274" s="6">
        <v>-857.764526367188</v>
      </c>
    </row>
    <row r="2275" spans="1:3" ht="12.75">
      <c r="A2275" s="5">
        <v>43397.666666666664</v>
      </c>
      <c r="B2275" s="6">
        <v>846.676391601563</v>
      </c>
      <c r="C2275" s="6">
        <v>-872.551513671875</v>
      </c>
    </row>
    <row r="2276" spans="1:3" ht="12.75">
      <c r="A2276" s="5">
        <v>43397.67708333333</v>
      </c>
      <c r="B2276" s="6">
        <v>879.824951171875</v>
      </c>
      <c r="C2276" s="6">
        <v>-767.873901367188</v>
      </c>
    </row>
    <row r="2277" spans="1:3" ht="12.75">
      <c r="A2277" s="5">
        <v>43397.6875</v>
      </c>
      <c r="B2277" s="6">
        <v>917.557373046875</v>
      </c>
      <c r="C2277" s="6">
        <v>-704.237915039063</v>
      </c>
    </row>
    <row r="2278" spans="1:3" ht="12.75">
      <c r="A2278" s="5">
        <v>43397.697916666664</v>
      </c>
      <c r="B2278" s="6">
        <v>806.705261230469</v>
      </c>
      <c r="C2278" s="6">
        <v>-634.899780273438</v>
      </c>
    </row>
    <row r="2279" spans="1:3" ht="12.75">
      <c r="A2279" s="5">
        <v>43397.70833333333</v>
      </c>
      <c r="B2279" s="6">
        <v>1025.77429199219</v>
      </c>
      <c r="C2279" s="6">
        <v>-731.723327636719</v>
      </c>
    </row>
    <row r="2280" spans="1:3" ht="12.75">
      <c r="A2280" s="5">
        <v>43397.71875</v>
      </c>
      <c r="B2280" s="6">
        <v>1066.99206542969</v>
      </c>
      <c r="C2280" s="6">
        <v>-945.620422363281</v>
      </c>
    </row>
    <row r="2281" spans="1:3" ht="12.75">
      <c r="A2281" s="5">
        <v>43397.729166666664</v>
      </c>
      <c r="B2281" s="6">
        <v>1270.28247070313</v>
      </c>
      <c r="C2281" s="6">
        <v>-919.780700683594</v>
      </c>
    </row>
    <row r="2282" spans="1:3" ht="12.75">
      <c r="A2282" s="5">
        <v>43397.73958333333</v>
      </c>
      <c r="B2282" s="6">
        <v>1603.54162597656</v>
      </c>
      <c r="C2282" s="6">
        <v>-821.639404296875</v>
      </c>
    </row>
    <row r="2283" spans="1:3" ht="12.75">
      <c r="A2283" s="5">
        <v>43397.75</v>
      </c>
      <c r="B2283" s="6">
        <v>1728.38891601563</v>
      </c>
      <c r="C2283" s="6">
        <v>-850.907043457031</v>
      </c>
    </row>
    <row r="2284" spans="1:3" ht="12.75">
      <c r="A2284" s="5">
        <v>43397.760416666664</v>
      </c>
      <c r="B2284" s="6">
        <v>1821.71691894531</v>
      </c>
      <c r="C2284" s="6">
        <v>-682.088928222656</v>
      </c>
    </row>
    <row r="2285" spans="1:3" ht="12.75">
      <c r="A2285" s="5">
        <v>43397.77083333333</v>
      </c>
      <c r="B2285" s="6">
        <v>1783.84191894531</v>
      </c>
      <c r="C2285" s="6">
        <v>-715.804748535156</v>
      </c>
    </row>
    <row r="2286" spans="1:3" ht="12.75">
      <c r="A2286" s="5">
        <v>43397.78125</v>
      </c>
      <c r="B2286" s="6">
        <v>1771.068359375</v>
      </c>
      <c r="C2286" s="6">
        <v>-758.343322753906</v>
      </c>
    </row>
    <row r="2287" spans="1:3" ht="12.75">
      <c r="A2287" s="5">
        <v>43397.791666666664</v>
      </c>
      <c r="B2287" s="6">
        <v>1701.1083984375</v>
      </c>
      <c r="C2287" s="6">
        <v>-888.57275390625</v>
      </c>
    </row>
    <row r="2288" spans="1:3" ht="12.75">
      <c r="A2288" s="5">
        <v>43397.80208333333</v>
      </c>
      <c r="B2288" s="6">
        <v>1752.30419921875</v>
      </c>
      <c r="C2288" s="6">
        <v>-914.924499511719</v>
      </c>
    </row>
    <row r="2289" spans="1:3" ht="12.75">
      <c r="A2289" s="5">
        <v>43397.8125</v>
      </c>
      <c r="B2289" s="6">
        <v>1746.39184570313</v>
      </c>
      <c r="C2289" s="6">
        <v>-881.024780273438</v>
      </c>
    </row>
    <row r="2290" spans="1:3" ht="12.75">
      <c r="A2290" s="5">
        <v>43397.822916666664</v>
      </c>
      <c r="B2290" s="6">
        <v>1760.22546386719</v>
      </c>
      <c r="C2290" s="6">
        <v>-824.95068359375</v>
      </c>
    </row>
    <row r="2291" spans="1:3" ht="12.75">
      <c r="A2291" s="5">
        <v>43397.83333333333</v>
      </c>
      <c r="B2291" s="6">
        <v>1711.076171875</v>
      </c>
      <c r="C2291" s="6">
        <v>-825.021911621094</v>
      </c>
    </row>
    <row r="2292" spans="1:3" ht="12.75">
      <c r="A2292" s="5">
        <v>43397.84375</v>
      </c>
      <c r="B2292" s="6">
        <v>1789.37487792969</v>
      </c>
      <c r="C2292" s="6">
        <v>-718.835510253906</v>
      </c>
    </row>
    <row r="2293" spans="1:3" ht="12.75">
      <c r="A2293" s="5">
        <v>43397.854166666664</v>
      </c>
      <c r="B2293" s="6">
        <v>1830.16809082031</v>
      </c>
      <c r="C2293" s="6">
        <v>-703.100646972656</v>
      </c>
    </row>
    <row r="2294" spans="1:3" ht="12.75">
      <c r="A2294" s="5">
        <v>43397.86458333333</v>
      </c>
      <c r="B2294" s="6">
        <v>1794.54113769531</v>
      </c>
      <c r="C2294" s="6">
        <v>-681.854858398438</v>
      </c>
    </row>
    <row r="2295" spans="1:3" ht="12.75">
      <c r="A2295" s="5">
        <v>43397.875</v>
      </c>
      <c r="B2295" s="6">
        <v>1643.93566894531</v>
      </c>
      <c r="C2295" s="6">
        <v>-723.420104980469</v>
      </c>
    </row>
    <row r="2296" spans="1:3" ht="12.75">
      <c r="A2296" s="5">
        <v>43397.885416666664</v>
      </c>
      <c r="B2296" s="6">
        <v>1657.91613769531</v>
      </c>
      <c r="C2296" s="6">
        <v>-685.566650390625</v>
      </c>
    </row>
    <row r="2297" spans="1:3" ht="12.75">
      <c r="A2297" s="5">
        <v>43397.89583333333</v>
      </c>
      <c r="B2297" s="6">
        <v>1784.15417480469</v>
      </c>
      <c r="C2297" s="6">
        <v>-615.805053710938</v>
      </c>
    </row>
    <row r="2298" spans="1:3" ht="12.75">
      <c r="A2298" s="5">
        <v>43397.90625</v>
      </c>
      <c r="B2298" s="6">
        <v>1795.8701171875</v>
      </c>
      <c r="C2298" s="6">
        <v>-540.226257324219</v>
      </c>
    </row>
    <row r="2299" spans="1:3" ht="12.75">
      <c r="A2299" s="5">
        <v>43397.916666666664</v>
      </c>
      <c r="B2299" s="6">
        <v>1745.78186035156</v>
      </c>
      <c r="C2299" s="6">
        <v>-463.114105224609</v>
      </c>
    </row>
    <row r="2300" spans="1:3" ht="12.75">
      <c r="A2300" s="5">
        <v>43397.92708333333</v>
      </c>
      <c r="B2300" s="6">
        <v>1454.86145019531</v>
      </c>
      <c r="C2300" s="6">
        <v>-346.374359130859</v>
      </c>
    </row>
    <row r="2301" spans="1:3" ht="12.75">
      <c r="A2301" s="5">
        <v>43397.9375</v>
      </c>
      <c r="B2301" s="6">
        <v>1330.40930175781</v>
      </c>
      <c r="C2301" s="6">
        <v>-298.652404785156</v>
      </c>
    </row>
    <row r="2302" spans="1:3" ht="12.75">
      <c r="A2302" s="5">
        <v>43397.947916666664</v>
      </c>
      <c r="B2302" s="6">
        <v>1321.91052246094</v>
      </c>
      <c r="C2302" s="6">
        <v>-208.999557495117</v>
      </c>
    </row>
    <row r="2303" spans="1:3" ht="12.75">
      <c r="A2303" s="5">
        <v>43397.95833333333</v>
      </c>
      <c r="B2303" s="6">
        <v>1338.69201660156</v>
      </c>
      <c r="C2303" s="6">
        <v>-169.246276855469</v>
      </c>
    </row>
    <row r="2304" spans="1:3" ht="12.75">
      <c r="A2304" s="5">
        <v>43397.96875</v>
      </c>
      <c r="B2304" s="6">
        <v>1356.39294433594</v>
      </c>
      <c r="C2304" s="6">
        <v>-149.450714111328</v>
      </c>
    </row>
    <row r="2305" spans="1:3" ht="12.75">
      <c r="A2305" s="5">
        <v>43397.979166666664</v>
      </c>
      <c r="B2305" s="6">
        <v>1322.65832519531</v>
      </c>
      <c r="C2305" s="6">
        <v>-135.50163269043</v>
      </c>
    </row>
    <row r="2306" spans="1:3" ht="12.75">
      <c r="A2306" s="5">
        <v>43397.98958333333</v>
      </c>
      <c r="B2306" s="6">
        <v>1262.24829101563</v>
      </c>
      <c r="C2306" s="6">
        <v>-117.556114196777</v>
      </c>
    </row>
    <row r="2307" spans="1:3" ht="12.75">
      <c r="A2307" s="5">
        <v>43398</v>
      </c>
      <c r="B2307" s="6">
        <v>1244.35913085938</v>
      </c>
      <c r="C2307" s="6">
        <v>-147.7919921875</v>
      </c>
    </row>
    <row r="2308" spans="1:3" ht="12.75">
      <c r="A2308" s="5">
        <v>43398.010416666664</v>
      </c>
      <c r="B2308" s="6">
        <v>1568.76440429688</v>
      </c>
      <c r="C2308" s="6">
        <v>-114.196784973145</v>
      </c>
    </row>
    <row r="2309" spans="1:3" ht="12.75">
      <c r="A2309" s="5">
        <v>43398.02083333333</v>
      </c>
      <c r="B2309" s="6">
        <v>1685.95141601563</v>
      </c>
      <c r="C2309" s="6">
        <v>-37.4465408325195</v>
      </c>
    </row>
    <row r="2310" spans="1:3" ht="12.75">
      <c r="A2310" s="5">
        <v>43398.03125</v>
      </c>
      <c r="B2310" s="6">
        <v>1728.62365722656</v>
      </c>
      <c r="C2310" s="6">
        <v>-11.5167245864868</v>
      </c>
    </row>
    <row r="2311" spans="1:3" ht="12.75">
      <c r="A2311" s="5">
        <v>43398.041666666664</v>
      </c>
      <c r="B2311" s="6">
        <v>1816.57580566406</v>
      </c>
      <c r="C2311" s="6">
        <v>83.2823257446289</v>
      </c>
    </row>
    <row r="2312" spans="1:3" ht="12.75">
      <c r="A2312" s="5">
        <v>43398.05208333333</v>
      </c>
      <c r="B2312" s="6">
        <v>1756.58190917969</v>
      </c>
      <c r="C2312" s="6">
        <v>122.865676879883</v>
      </c>
    </row>
    <row r="2313" spans="1:3" ht="12.75">
      <c r="A2313" s="5">
        <v>43398.0625</v>
      </c>
      <c r="B2313" s="6">
        <v>1774.72290039063</v>
      </c>
      <c r="C2313" s="6">
        <v>146.844665527344</v>
      </c>
    </row>
    <row r="2314" spans="1:3" ht="12.75">
      <c r="A2314" s="5">
        <v>43398.072916666664</v>
      </c>
      <c r="B2314" s="6">
        <v>1810.84838867188</v>
      </c>
      <c r="C2314" s="6">
        <v>168.463623046875</v>
      </c>
    </row>
    <row r="2315" spans="1:3" ht="12.75">
      <c r="A2315" s="5">
        <v>43398.08333333333</v>
      </c>
      <c r="B2315" s="6">
        <v>1822.9609375</v>
      </c>
      <c r="C2315" s="6">
        <v>193.77507019043</v>
      </c>
    </row>
    <row r="2316" spans="1:3" ht="12.75">
      <c r="A2316" s="5">
        <v>43398.09375</v>
      </c>
      <c r="B2316" s="6">
        <v>1808.76513671875</v>
      </c>
      <c r="C2316" s="6">
        <v>246.696411132813</v>
      </c>
    </row>
    <row r="2317" spans="1:3" ht="12.75">
      <c r="A2317" s="5">
        <v>43398.104166666664</v>
      </c>
      <c r="B2317" s="6">
        <v>1704.24047851563</v>
      </c>
      <c r="C2317" s="6">
        <v>149.817596435547</v>
      </c>
    </row>
    <row r="2318" spans="1:3" ht="12.75">
      <c r="A2318" s="5">
        <v>43398.11458333333</v>
      </c>
      <c r="B2318" s="6">
        <v>1715.06555175781</v>
      </c>
      <c r="C2318" s="6">
        <v>120.88516998291</v>
      </c>
    </row>
    <row r="2319" spans="1:3" ht="12.75">
      <c r="A2319" s="5">
        <v>43398.125</v>
      </c>
      <c r="B2319" s="6">
        <v>1655.30590820313</v>
      </c>
      <c r="C2319" s="6">
        <v>45.1964797973633</v>
      </c>
    </row>
    <row r="2320" spans="1:3" ht="12.75">
      <c r="A2320" s="5">
        <v>43398.135416666664</v>
      </c>
      <c r="B2320" s="6">
        <v>1643.08911132813</v>
      </c>
      <c r="C2320" s="6">
        <v>17.9849338531494</v>
      </c>
    </row>
    <row r="2321" spans="1:3" ht="12.75">
      <c r="A2321" s="5">
        <v>43398.14583333333</v>
      </c>
      <c r="B2321" s="6">
        <v>1623.61450195313</v>
      </c>
      <c r="C2321" s="6">
        <v>-35.4842376708984</v>
      </c>
    </row>
    <row r="2322" spans="1:3" ht="12.75">
      <c r="A2322" s="5">
        <v>43398.15625</v>
      </c>
      <c r="B2322" s="6">
        <v>1579.58032226563</v>
      </c>
      <c r="C2322" s="6">
        <v>-30.5268325805664</v>
      </c>
    </row>
    <row r="2323" spans="1:3" ht="12.75">
      <c r="A2323" s="5">
        <v>43398.166666666664</v>
      </c>
      <c r="B2323" s="6">
        <v>1589.09436035156</v>
      </c>
      <c r="C2323" s="6">
        <v>13.729790687561</v>
      </c>
    </row>
    <row r="2324" spans="1:3" ht="12.75">
      <c r="A2324" s="5">
        <v>43398.17708333333</v>
      </c>
      <c r="B2324" s="6">
        <v>1513.86145019531</v>
      </c>
      <c r="C2324" s="6">
        <v>-110.344024658203</v>
      </c>
    </row>
    <row r="2325" spans="1:3" ht="12.75">
      <c r="A2325" s="5">
        <v>43398.1875</v>
      </c>
      <c r="B2325" s="6">
        <v>1415.8017578125</v>
      </c>
      <c r="C2325" s="6">
        <v>-177.930435180664</v>
      </c>
    </row>
    <row r="2326" spans="1:3" ht="12.75">
      <c r="A2326" s="5">
        <v>43398.197916666664</v>
      </c>
      <c r="B2326" s="6">
        <v>1286.76940917969</v>
      </c>
      <c r="C2326" s="6">
        <v>-235.655364990234</v>
      </c>
    </row>
    <row r="2327" spans="1:3" ht="12.75">
      <c r="A2327" s="5">
        <v>43398.20833333333</v>
      </c>
      <c r="B2327" s="6">
        <v>1252.48376464844</v>
      </c>
      <c r="C2327" s="6">
        <v>-293.624359130859</v>
      </c>
    </row>
    <row r="2328" spans="1:3" ht="12.75">
      <c r="A2328" s="5">
        <v>43398.21875</v>
      </c>
      <c r="B2328" s="6">
        <v>1184.52648925781</v>
      </c>
      <c r="C2328" s="6">
        <v>-206.132537841797</v>
      </c>
    </row>
    <row r="2329" spans="1:3" ht="12.75">
      <c r="A2329" s="5">
        <v>43398.229166666664</v>
      </c>
      <c r="B2329" s="6">
        <v>1108.16943359375</v>
      </c>
      <c r="C2329" s="6">
        <v>-214.384231567383</v>
      </c>
    </row>
    <row r="2330" spans="1:3" ht="12.75">
      <c r="A2330" s="5">
        <v>43398.23958333333</v>
      </c>
      <c r="B2330" s="6">
        <v>983.414001464844</v>
      </c>
      <c r="C2330" s="6">
        <v>-386.272308349609</v>
      </c>
    </row>
    <row r="2331" spans="1:3" ht="12.75">
      <c r="A2331" s="5">
        <v>43398.25</v>
      </c>
      <c r="B2331" s="6">
        <v>1036.068359375</v>
      </c>
      <c r="C2331" s="6">
        <v>-579.318481445313</v>
      </c>
    </row>
    <row r="2332" spans="1:3" ht="12.75">
      <c r="A2332" s="5">
        <v>43398.260416666664</v>
      </c>
      <c r="B2332" s="6">
        <v>1590.8173828125</v>
      </c>
      <c r="C2332" s="6">
        <v>-662.0126953125</v>
      </c>
    </row>
    <row r="2333" spans="1:3" ht="12.75">
      <c r="A2333" s="5">
        <v>43398.27083333333</v>
      </c>
      <c r="B2333" s="6">
        <v>1685.17126464844</v>
      </c>
      <c r="C2333" s="6">
        <v>-732.416320800781</v>
      </c>
    </row>
    <row r="2334" spans="1:3" ht="12.75">
      <c r="A2334" s="5">
        <v>43398.28125</v>
      </c>
      <c r="B2334" s="6">
        <v>1754.82006835938</v>
      </c>
      <c r="C2334" s="6">
        <v>-827.173217773438</v>
      </c>
    </row>
    <row r="2335" spans="1:3" ht="12.75">
      <c r="A2335" s="5">
        <v>43398.291666666664</v>
      </c>
      <c r="B2335" s="6">
        <v>1876.25537109375</v>
      </c>
      <c r="C2335" s="6">
        <v>-796.058166503906</v>
      </c>
    </row>
    <row r="2336" spans="1:3" ht="12.75">
      <c r="A2336" s="5">
        <v>43398.30208333333</v>
      </c>
      <c r="B2336" s="6">
        <v>2127.30224609375</v>
      </c>
      <c r="C2336" s="6">
        <v>-780.827331542969</v>
      </c>
    </row>
    <row r="2337" spans="1:3" ht="12.75">
      <c r="A2337" s="5">
        <v>43398.3125</v>
      </c>
      <c r="B2337" s="6">
        <v>2128.45971679688</v>
      </c>
      <c r="C2337" s="6">
        <v>-709.441101074219</v>
      </c>
    </row>
    <row r="2338" spans="1:3" ht="12.75">
      <c r="A2338" s="5">
        <v>43398.322916666664</v>
      </c>
      <c r="B2338" s="6">
        <v>1958.73461914063</v>
      </c>
      <c r="C2338" s="6">
        <v>-669.475341796875</v>
      </c>
    </row>
    <row r="2339" spans="1:3" ht="12.75">
      <c r="A2339" s="5">
        <v>43398.33333333333</v>
      </c>
      <c r="B2339" s="6">
        <v>1664.55590820313</v>
      </c>
      <c r="C2339" s="6">
        <v>-693.799621582031</v>
      </c>
    </row>
    <row r="2340" spans="1:3" ht="12.75">
      <c r="A2340" s="5">
        <v>43398.34375</v>
      </c>
      <c r="B2340" s="6">
        <v>1700.25</v>
      </c>
      <c r="C2340" s="6">
        <v>-478.411407470703</v>
      </c>
    </row>
    <row r="2341" spans="1:3" ht="12.75">
      <c r="A2341" s="5">
        <v>43398.354166666664</v>
      </c>
      <c r="B2341" s="6">
        <v>1378.22375488281</v>
      </c>
      <c r="C2341" s="6">
        <v>-577.711791992188</v>
      </c>
    </row>
    <row r="2342" spans="1:3" ht="12.75">
      <c r="A2342" s="5">
        <v>43398.36458333333</v>
      </c>
      <c r="B2342" s="6">
        <v>1195.35778808594</v>
      </c>
      <c r="C2342" s="6">
        <v>-659.532958984375</v>
      </c>
    </row>
    <row r="2343" spans="1:3" ht="12.75">
      <c r="A2343" s="5">
        <v>43398.375</v>
      </c>
      <c r="B2343" s="6">
        <v>1095.5634765625</v>
      </c>
      <c r="C2343" s="6">
        <v>-758.716186523438</v>
      </c>
    </row>
    <row r="2344" spans="1:3" ht="12.75">
      <c r="A2344" s="5">
        <v>43398.385416666664</v>
      </c>
      <c r="B2344" s="6">
        <v>961.334350585938</v>
      </c>
      <c r="C2344" s="6">
        <v>-677.404357910156</v>
      </c>
    </row>
    <row r="2345" spans="1:3" ht="12.75">
      <c r="A2345" s="5">
        <v>43398.39583333333</v>
      </c>
      <c r="B2345" s="6">
        <v>1048.01635742188</v>
      </c>
      <c r="C2345" s="6">
        <v>-683.6376953125</v>
      </c>
    </row>
    <row r="2346" spans="1:3" ht="12.75">
      <c r="A2346" s="5">
        <v>43398.40625</v>
      </c>
      <c r="B2346" s="6">
        <v>971.447692871094</v>
      </c>
      <c r="C2346" s="6">
        <v>-752.138427734375</v>
      </c>
    </row>
    <row r="2347" spans="1:3" ht="12.75">
      <c r="A2347" s="5">
        <v>43398.416666666664</v>
      </c>
      <c r="B2347" s="6">
        <v>931.199462890625</v>
      </c>
      <c r="C2347" s="6">
        <v>-744.017700195313</v>
      </c>
    </row>
    <row r="2348" spans="1:3" ht="12.75">
      <c r="A2348" s="5">
        <v>43398.42708333333</v>
      </c>
      <c r="B2348" s="6">
        <v>812.726806640625</v>
      </c>
      <c r="C2348" s="6">
        <v>-813.606506347656</v>
      </c>
    </row>
    <row r="2349" spans="1:3" ht="12.75">
      <c r="A2349" s="5">
        <v>43398.4375</v>
      </c>
      <c r="B2349" s="6">
        <v>793.472290039063</v>
      </c>
      <c r="C2349" s="6">
        <v>-809.000183105469</v>
      </c>
    </row>
    <row r="2350" spans="1:3" ht="12.75">
      <c r="A2350" s="5">
        <v>43398.447916666664</v>
      </c>
      <c r="B2350" s="6">
        <v>821.333068847656</v>
      </c>
      <c r="C2350" s="6">
        <v>-763.847778320313</v>
      </c>
    </row>
    <row r="2351" spans="1:3" ht="12.75">
      <c r="A2351" s="5">
        <v>43398.45833333333</v>
      </c>
      <c r="B2351" s="6">
        <v>838.001220703125</v>
      </c>
      <c r="C2351" s="6">
        <v>-665.015380859375</v>
      </c>
    </row>
    <row r="2352" spans="1:3" ht="12.75">
      <c r="A2352" s="5">
        <v>43398.46875</v>
      </c>
      <c r="B2352" s="6">
        <v>919.875183105469</v>
      </c>
      <c r="C2352" s="6">
        <v>-528.346069335938</v>
      </c>
    </row>
    <row r="2353" spans="1:3" ht="12.75">
      <c r="A2353" s="5">
        <v>43398.479166666664</v>
      </c>
      <c r="B2353" s="6">
        <v>872.594482421875</v>
      </c>
      <c r="C2353" s="6">
        <v>-477.029602050781</v>
      </c>
    </row>
    <row r="2354" spans="1:3" ht="12.75">
      <c r="A2354" s="5">
        <v>43398.48958333333</v>
      </c>
      <c r="B2354" s="6">
        <v>777.163146972656</v>
      </c>
      <c r="C2354" s="6">
        <v>-491.332580566406</v>
      </c>
    </row>
    <row r="2355" spans="1:3" ht="12.75">
      <c r="A2355" s="5">
        <v>43398.5</v>
      </c>
      <c r="B2355" s="6">
        <v>777.303588867188</v>
      </c>
      <c r="C2355" s="6">
        <v>-450.728271484375</v>
      </c>
    </row>
    <row r="2356" spans="1:3" ht="12.75">
      <c r="A2356" s="5">
        <v>43398.510416666664</v>
      </c>
      <c r="B2356" s="6">
        <v>764.8515625</v>
      </c>
      <c r="C2356" s="6">
        <v>-453.090362548828</v>
      </c>
    </row>
    <row r="2357" spans="1:3" ht="12.75">
      <c r="A2357" s="5">
        <v>43398.52083333333</v>
      </c>
      <c r="B2357" s="6">
        <v>811.370422363281</v>
      </c>
      <c r="C2357" s="6">
        <v>-388.714782714844</v>
      </c>
    </row>
    <row r="2358" spans="1:3" ht="12.75">
      <c r="A2358" s="5">
        <v>43398.53125</v>
      </c>
      <c r="B2358" s="6">
        <v>821.350219726563</v>
      </c>
      <c r="C2358" s="6">
        <v>-419.658233642578</v>
      </c>
    </row>
    <row r="2359" spans="1:3" ht="12.75">
      <c r="A2359" s="5">
        <v>43398.541666666664</v>
      </c>
      <c r="B2359" s="6">
        <v>816.102722167969</v>
      </c>
      <c r="C2359" s="6">
        <v>-432.277008056641</v>
      </c>
    </row>
    <row r="2360" spans="1:3" ht="12.75">
      <c r="A2360" s="5">
        <v>43398.55208333333</v>
      </c>
      <c r="B2360" s="6">
        <v>647.24169921875</v>
      </c>
      <c r="C2360" s="6">
        <v>-594.65234375</v>
      </c>
    </row>
    <row r="2361" spans="1:3" ht="12.75">
      <c r="A2361" s="5">
        <v>43398.5625</v>
      </c>
      <c r="B2361" s="6">
        <v>780.483032226563</v>
      </c>
      <c r="C2361" s="6">
        <v>-516.07763671875</v>
      </c>
    </row>
    <row r="2362" spans="1:3" ht="12.75">
      <c r="A2362" s="5">
        <v>43398.572916666664</v>
      </c>
      <c r="B2362" s="6">
        <v>684.473999023438</v>
      </c>
      <c r="C2362" s="6">
        <v>-579.987548828125</v>
      </c>
    </row>
    <row r="2363" spans="1:3" ht="12.75">
      <c r="A2363" s="5">
        <v>43398.58333333333</v>
      </c>
      <c r="B2363" s="6">
        <v>717.686767578125</v>
      </c>
      <c r="C2363" s="6">
        <v>-546.684753417969</v>
      </c>
    </row>
    <row r="2364" spans="1:3" ht="12.75">
      <c r="A2364" s="5">
        <v>43398.59375</v>
      </c>
      <c r="B2364" s="6">
        <v>823.312194824219</v>
      </c>
      <c r="C2364" s="6">
        <v>-441.434875488281</v>
      </c>
    </row>
    <row r="2365" spans="1:3" ht="12.75">
      <c r="A2365" s="5">
        <v>43398.604166666664</v>
      </c>
      <c r="B2365" s="6">
        <v>976.567199707031</v>
      </c>
      <c r="C2365" s="6">
        <v>-438.196014404297</v>
      </c>
    </row>
    <row r="2366" spans="1:3" ht="12.75">
      <c r="A2366" s="5">
        <v>43398.61458333333</v>
      </c>
      <c r="B2366" s="6">
        <v>789.866577148438</v>
      </c>
      <c r="C2366" s="6">
        <v>-618.513671875</v>
      </c>
    </row>
    <row r="2367" spans="1:3" ht="12.75">
      <c r="A2367" s="5">
        <v>43398.625</v>
      </c>
      <c r="B2367" s="6">
        <v>849.440185546875</v>
      </c>
      <c r="C2367" s="6">
        <v>-532.102233886719</v>
      </c>
    </row>
    <row r="2368" spans="1:3" ht="12.75">
      <c r="A2368" s="5">
        <v>43398.635416666664</v>
      </c>
      <c r="B2368" s="6">
        <v>819.427673339844</v>
      </c>
      <c r="C2368" s="6">
        <v>-530.332214355469</v>
      </c>
    </row>
    <row r="2369" spans="1:3" ht="12.75">
      <c r="A2369" s="5">
        <v>43398.64583333333</v>
      </c>
      <c r="B2369" s="6">
        <v>808.249145507813</v>
      </c>
      <c r="C2369" s="6">
        <v>-533.287475585938</v>
      </c>
    </row>
    <row r="2370" spans="1:3" ht="12.75">
      <c r="A2370" s="5">
        <v>43398.65625</v>
      </c>
      <c r="B2370" s="6">
        <v>807.933532714844</v>
      </c>
      <c r="C2370" s="6">
        <v>-580.015014648438</v>
      </c>
    </row>
    <row r="2371" spans="1:3" ht="12.75">
      <c r="A2371" s="5">
        <v>43398.666666666664</v>
      </c>
      <c r="B2371" s="6">
        <v>863.2607421875</v>
      </c>
      <c r="C2371" s="6">
        <v>-622.331665039063</v>
      </c>
    </row>
    <row r="2372" spans="1:3" ht="12.75">
      <c r="A2372" s="5">
        <v>43398.67708333333</v>
      </c>
      <c r="B2372" s="6">
        <v>1117.02490234375</v>
      </c>
      <c r="C2372" s="6">
        <v>-621.276123046875</v>
      </c>
    </row>
    <row r="2373" spans="1:3" ht="12.75">
      <c r="A2373" s="5">
        <v>43398.6875</v>
      </c>
      <c r="B2373" s="6">
        <v>1362.50476074219</v>
      </c>
      <c r="C2373" s="6">
        <v>-498.883850097656</v>
      </c>
    </row>
    <row r="2374" spans="1:3" ht="12.75">
      <c r="A2374" s="5">
        <v>43398.697916666664</v>
      </c>
      <c r="B2374" s="6">
        <v>1217.12548828125</v>
      </c>
      <c r="C2374" s="6">
        <v>-619.0029296875</v>
      </c>
    </row>
    <row r="2375" spans="1:3" ht="12.75">
      <c r="A2375" s="5">
        <v>43398.70833333333</v>
      </c>
      <c r="B2375" s="6">
        <v>1486.40258789063</v>
      </c>
      <c r="C2375" s="6">
        <v>-638.341247558594</v>
      </c>
    </row>
    <row r="2376" spans="1:3" ht="12.75">
      <c r="A2376" s="5">
        <v>43398.71875</v>
      </c>
      <c r="B2376" s="6">
        <v>1594.49963378906</v>
      </c>
      <c r="C2376" s="6">
        <v>-790.925476074219</v>
      </c>
    </row>
    <row r="2377" spans="1:3" ht="12.75">
      <c r="A2377" s="5">
        <v>43398.729166666664</v>
      </c>
      <c r="B2377" s="6">
        <v>1843.50170898438</v>
      </c>
      <c r="C2377" s="6">
        <v>-747.803894042969</v>
      </c>
    </row>
    <row r="2378" spans="1:3" ht="12.75">
      <c r="A2378" s="5">
        <v>43398.73958333333</v>
      </c>
      <c r="B2378" s="6">
        <v>1675.75280761719</v>
      </c>
      <c r="C2378" s="6">
        <v>-854.257019042969</v>
      </c>
    </row>
    <row r="2379" spans="1:3" ht="12.75">
      <c r="A2379" s="5">
        <v>43398.75</v>
      </c>
      <c r="B2379" s="6">
        <v>1645.93273925781</v>
      </c>
      <c r="C2379" s="6">
        <v>-918.078308105469</v>
      </c>
    </row>
    <row r="2380" spans="1:3" ht="12.75">
      <c r="A2380" s="5">
        <v>43398.760416666664</v>
      </c>
      <c r="B2380" s="6">
        <v>1951.71911621094</v>
      </c>
      <c r="C2380" s="6">
        <v>-855.7568359375</v>
      </c>
    </row>
    <row r="2381" spans="1:3" ht="12.75">
      <c r="A2381" s="5">
        <v>43398.77083333333</v>
      </c>
      <c r="B2381" s="6">
        <v>2128.68505859375</v>
      </c>
      <c r="C2381" s="6">
        <v>-827.444763183594</v>
      </c>
    </row>
    <row r="2382" spans="1:3" ht="12.75">
      <c r="A2382" s="5">
        <v>43398.78125</v>
      </c>
      <c r="B2382" s="6">
        <v>2213.6328125</v>
      </c>
      <c r="C2382" s="6">
        <v>-776.405822753906</v>
      </c>
    </row>
    <row r="2383" spans="1:3" ht="12.75">
      <c r="A2383" s="5">
        <v>43398.791666666664</v>
      </c>
      <c r="B2383" s="6">
        <v>2278.37963867188</v>
      </c>
      <c r="C2383" s="6">
        <v>-766.9267578125</v>
      </c>
    </row>
    <row r="2384" spans="1:3" ht="12.75">
      <c r="A2384" s="5">
        <v>43398.80208333333</v>
      </c>
      <c r="B2384" s="6">
        <v>2139.29858398438</v>
      </c>
      <c r="C2384" s="6">
        <v>-830.953002929688</v>
      </c>
    </row>
    <row r="2385" spans="1:3" ht="12.75">
      <c r="A2385" s="5">
        <v>43398.8125</v>
      </c>
      <c r="B2385" s="6">
        <v>2085.7919921875</v>
      </c>
      <c r="C2385" s="6">
        <v>-938.580139160156</v>
      </c>
    </row>
    <row r="2386" spans="1:3" ht="12.75">
      <c r="A2386" s="5">
        <v>43398.822916666664</v>
      </c>
      <c r="B2386" s="6">
        <v>2107.21704101563</v>
      </c>
      <c r="C2386" s="6">
        <v>-871.804260253906</v>
      </c>
    </row>
    <row r="2387" spans="1:3" ht="12.75">
      <c r="A2387" s="5">
        <v>43398.83333333333</v>
      </c>
      <c r="B2387" s="6">
        <v>2100.75146484375</v>
      </c>
      <c r="C2387" s="6">
        <v>-878.236267089844</v>
      </c>
    </row>
    <row r="2388" spans="1:3" ht="12.75">
      <c r="A2388" s="5">
        <v>43398.84375</v>
      </c>
      <c r="B2388" s="6">
        <v>2131.96557617188</v>
      </c>
      <c r="C2388" s="6">
        <v>-700.061767578125</v>
      </c>
    </row>
    <row r="2389" spans="1:3" ht="12.75">
      <c r="A2389" s="5">
        <v>43398.854166666664</v>
      </c>
      <c r="B2389" s="6">
        <v>2048.23413085938</v>
      </c>
      <c r="C2389" s="6">
        <v>-744.121337890625</v>
      </c>
    </row>
    <row r="2390" spans="1:3" ht="12.75">
      <c r="A2390" s="5">
        <v>43398.86458333333</v>
      </c>
      <c r="B2390" s="6">
        <v>2070.81689453125</v>
      </c>
      <c r="C2390" s="6">
        <v>-648.023620605469</v>
      </c>
    </row>
    <row r="2391" spans="1:3" ht="12.75">
      <c r="A2391" s="5">
        <v>43398.875</v>
      </c>
      <c r="B2391" s="6">
        <v>2077.0634765625</v>
      </c>
      <c r="C2391" s="6">
        <v>-652.192626953125</v>
      </c>
    </row>
    <row r="2392" spans="1:3" ht="12.75">
      <c r="A2392" s="5">
        <v>43398.885416666664</v>
      </c>
      <c r="B2392" s="6">
        <v>1950.45629882813</v>
      </c>
      <c r="C2392" s="6">
        <v>-648.166076660156</v>
      </c>
    </row>
    <row r="2393" spans="1:3" ht="12.75">
      <c r="A2393" s="5">
        <v>43398.89583333333</v>
      </c>
      <c r="B2393" s="6">
        <v>1880.72961425781</v>
      </c>
      <c r="C2393" s="6">
        <v>-699.556823730469</v>
      </c>
    </row>
    <row r="2394" spans="1:3" ht="12.75">
      <c r="A2394" s="5">
        <v>43398.90625</v>
      </c>
      <c r="B2394" s="6">
        <v>2025.50573730469</v>
      </c>
      <c r="C2394" s="6">
        <v>-509.779022216797</v>
      </c>
    </row>
    <row r="2395" spans="1:3" ht="12.75">
      <c r="A2395" s="5">
        <v>43398.916666666664</v>
      </c>
      <c r="B2395" s="6">
        <v>1936.88000488281</v>
      </c>
      <c r="C2395" s="6">
        <v>-542.337097167969</v>
      </c>
    </row>
    <row r="2396" spans="1:3" ht="12.75">
      <c r="A2396" s="5">
        <v>43398.92708333333</v>
      </c>
      <c r="B2396" s="6">
        <v>1724.02331542969</v>
      </c>
      <c r="C2396" s="6">
        <v>-422.539093017578</v>
      </c>
    </row>
    <row r="2397" spans="1:3" ht="12.75">
      <c r="A2397" s="5">
        <v>43398.9375</v>
      </c>
      <c r="B2397" s="6">
        <v>1622.36169433594</v>
      </c>
      <c r="C2397" s="6">
        <v>-459.940002441406</v>
      </c>
    </row>
    <row r="2398" spans="1:3" ht="12.75">
      <c r="A2398" s="5">
        <v>43398.947916666664</v>
      </c>
      <c r="B2398" s="6">
        <v>1631.62829589844</v>
      </c>
      <c r="C2398" s="6">
        <v>-472.902374267578</v>
      </c>
    </row>
    <row r="2399" spans="1:3" ht="12.75">
      <c r="A2399" s="5">
        <v>43398.95833333333</v>
      </c>
      <c r="B2399" s="6">
        <v>1586.96008300781</v>
      </c>
      <c r="C2399" s="6">
        <v>-292.774688720703</v>
      </c>
    </row>
    <row r="2400" spans="1:3" ht="12.75">
      <c r="A2400" s="5">
        <v>43398.96875</v>
      </c>
      <c r="B2400" s="6">
        <v>1720.46203613281</v>
      </c>
      <c r="C2400" s="6">
        <v>-213.306411743164</v>
      </c>
    </row>
    <row r="2401" spans="1:3" ht="12.75">
      <c r="A2401" s="5">
        <v>43398.979166666664</v>
      </c>
      <c r="B2401" s="6">
        <v>1729.13623046875</v>
      </c>
      <c r="C2401" s="6">
        <v>-286.669830322266</v>
      </c>
    </row>
    <row r="2402" spans="1:3" ht="12.75">
      <c r="A2402" s="5">
        <v>43398.98958333333</v>
      </c>
      <c r="B2402" s="6">
        <v>1718.71533203125</v>
      </c>
      <c r="C2402" s="6">
        <v>-264.466247558594</v>
      </c>
    </row>
    <row r="2403" spans="1:3" ht="12.75">
      <c r="A2403" s="5">
        <v>43399</v>
      </c>
      <c r="B2403" s="6">
        <v>1674.14343261719</v>
      </c>
      <c r="C2403" s="6">
        <v>-248.209167480469</v>
      </c>
    </row>
    <row r="2404" spans="1:3" ht="12.75">
      <c r="A2404" s="5">
        <v>43399.010416666664</v>
      </c>
      <c r="B2404" s="6">
        <v>1694.21301269531</v>
      </c>
      <c r="C2404" s="6">
        <v>-313.786865234375</v>
      </c>
    </row>
    <row r="2405" spans="1:3" ht="12.75">
      <c r="A2405" s="5">
        <v>43399.02083333333</v>
      </c>
      <c r="B2405" s="6">
        <v>1585.70202636719</v>
      </c>
      <c r="C2405" s="6">
        <v>-332.267364501953</v>
      </c>
    </row>
    <row r="2406" spans="1:3" ht="12.75">
      <c r="A2406" s="5">
        <v>43399.03125</v>
      </c>
      <c r="B2406" s="6">
        <v>1495.33422851563</v>
      </c>
      <c r="C2406" s="6">
        <v>-276.297210693359</v>
      </c>
    </row>
    <row r="2407" spans="1:3" ht="12.75">
      <c r="A2407" s="5">
        <v>43399.041666666664</v>
      </c>
      <c r="B2407" s="6">
        <v>1329.1474609375</v>
      </c>
      <c r="C2407" s="6">
        <v>-338.152893066406</v>
      </c>
    </row>
    <row r="2408" spans="1:3" ht="12.75">
      <c r="A2408" s="5">
        <v>43399.05208333333</v>
      </c>
      <c r="B2408" s="6">
        <v>1396.57568359375</v>
      </c>
      <c r="C2408" s="6">
        <v>-300.554321289063</v>
      </c>
    </row>
    <row r="2409" spans="1:3" ht="12.75">
      <c r="A2409" s="5">
        <v>43399.0625</v>
      </c>
      <c r="B2409" s="6">
        <v>1432.1142578125</v>
      </c>
      <c r="C2409" s="6">
        <v>-373.561981201172</v>
      </c>
    </row>
    <row r="2410" spans="1:3" ht="12.75">
      <c r="A2410" s="5">
        <v>43399.072916666664</v>
      </c>
      <c r="B2410" s="6">
        <v>1378.12939453125</v>
      </c>
      <c r="C2410" s="6">
        <v>-214.033294677734</v>
      </c>
    </row>
    <row r="2411" spans="1:3" ht="12.75">
      <c r="A2411" s="5">
        <v>43399.08333333333</v>
      </c>
      <c r="B2411" s="6">
        <v>1349.45617675781</v>
      </c>
      <c r="C2411" s="6">
        <v>-197.10139465332</v>
      </c>
    </row>
    <row r="2412" spans="1:3" ht="12.75">
      <c r="A2412" s="5">
        <v>43399.09375</v>
      </c>
      <c r="B2412" s="6">
        <v>1317.14270019531</v>
      </c>
      <c r="C2412" s="6">
        <v>-308.140655517578</v>
      </c>
    </row>
    <row r="2413" spans="1:3" ht="12.75">
      <c r="A2413" s="5">
        <v>43399.104166666664</v>
      </c>
      <c r="B2413" s="6">
        <v>1330.2998046875</v>
      </c>
      <c r="C2413" s="6">
        <v>-273.338012695313</v>
      </c>
    </row>
    <row r="2414" spans="1:3" ht="12.75">
      <c r="A2414" s="5">
        <v>43399.11458333333</v>
      </c>
      <c r="B2414" s="6">
        <v>1335.01330566406</v>
      </c>
      <c r="C2414" s="6">
        <v>-311.176513671875</v>
      </c>
    </row>
    <row r="2415" spans="1:3" ht="12.75">
      <c r="A2415" s="5">
        <v>43399.125</v>
      </c>
      <c r="B2415" s="6">
        <v>1280.193359375</v>
      </c>
      <c r="C2415" s="6">
        <v>-280.242980957031</v>
      </c>
    </row>
    <row r="2416" spans="1:3" ht="12.75">
      <c r="A2416" s="5">
        <v>43399.135416666664</v>
      </c>
      <c r="B2416" s="6">
        <v>1098.33203125</v>
      </c>
      <c r="C2416" s="6">
        <v>-311.50146484375</v>
      </c>
    </row>
    <row r="2417" spans="1:3" ht="12.75">
      <c r="A2417" s="5">
        <v>43399.14583333333</v>
      </c>
      <c r="B2417" s="6">
        <v>1040.68469238281</v>
      </c>
      <c r="C2417" s="6">
        <v>-443.603759765625</v>
      </c>
    </row>
    <row r="2418" spans="1:3" ht="12.75">
      <c r="A2418" s="5">
        <v>43399.15625</v>
      </c>
      <c r="B2418" s="6">
        <v>1087.5205078125</v>
      </c>
      <c r="C2418" s="6">
        <v>-416.780059814453</v>
      </c>
    </row>
    <row r="2419" spans="1:3" ht="12.75">
      <c r="A2419" s="5">
        <v>43399.166666666664</v>
      </c>
      <c r="B2419" s="6">
        <v>1120.25537109375</v>
      </c>
      <c r="C2419" s="6">
        <v>-324.079772949219</v>
      </c>
    </row>
    <row r="2420" spans="1:3" ht="12.75">
      <c r="A2420" s="5">
        <v>43399.17708333333</v>
      </c>
      <c r="B2420" s="6">
        <v>1250.24133300781</v>
      </c>
      <c r="C2420" s="6">
        <v>-319.526702880859</v>
      </c>
    </row>
    <row r="2421" spans="1:3" ht="12.75">
      <c r="A2421" s="5">
        <v>43399.1875</v>
      </c>
      <c r="B2421" s="6">
        <v>1212.30871582031</v>
      </c>
      <c r="C2421" s="6">
        <v>-369.83984375</v>
      </c>
    </row>
    <row r="2422" spans="1:3" ht="12.75">
      <c r="A2422" s="5">
        <v>43399.197916666664</v>
      </c>
      <c r="B2422" s="6">
        <v>1201.37866210938</v>
      </c>
      <c r="C2422" s="6">
        <v>-355.329895019531</v>
      </c>
    </row>
    <row r="2423" spans="1:3" ht="12.75">
      <c r="A2423" s="5">
        <v>43399.20833333333</v>
      </c>
      <c r="B2423" s="6">
        <v>1209.28515625</v>
      </c>
      <c r="C2423" s="6">
        <v>-388.117919921875</v>
      </c>
    </row>
    <row r="2424" spans="1:3" ht="12.75">
      <c r="A2424" s="5">
        <v>43399.21875</v>
      </c>
      <c r="B2424" s="6">
        <v>1218.91357421875</v>
      </c>
      <c r="C2424" s="6">
        <v>-377.180267333984</v>
      </c>
    </row>
    <row r="2425" spans="1:3" ht="12.75">
      <c r="A2425" s="5">
        <v>43399.229166666664</v>
      </c>
      <c r="B2425" s="6">
        <v>1196.80541992188</v>
      </c>
      <c r="C2425" s="6">
        <v>-328.822540283203</v>
      </c>
    </row>
    <row r="2426" spans="1:3" ht="12.75">
      <c r="A2426" s="5">
        <v>43399.23958333333</v>
      </c>
      <c r="B2426" s="6">
        <v>1235.33837890625</v>
      </c>
      <c r="C2426" s="6">
        <v>-480.422546386719</v>
      </c>
    </row>
    <row r="2427" spans="1:3" ht="12.75">
      <c r="A2427" s="5">
        <v>43399.25</v>
      </c>
      <c r="B2427" s="6">
        <v>1382.54663085938</v>
      </c>
      <c r="C2427" s="6">
        <v>-576.126403808594</v>
      </c>
    </row>
    <row r="2428" spans="1:3" ht="12.75">
      <c r="A2428" s="5">
        <v>43399.260416666664</v>
      </c>
      <c r="B2428" s="6">
        <v>1681.99768066406</v>
      </c>
      <c r="C2428" s="6">
        <v>-470.692962646484</v>
      </c>
    </row>
    <row r="2429" spans="1:3" ht="12.75">
      <c r="A2429" s="5">
        <v>43399.27083333333</v>
      </c>
      <c r="B2429" s="6">
        <v>1726.74670410156</v>
      </c>
      <c r="C2429" s="6">
        <v>-544.492004394531</v>
      </c>
    </row>
    <row r="2430" spans="1:3" ht="12.75">
      <c r="A2430" s="5">
        <v>43399.28125</v>
      </c>
      <c r="B2430" s="6">
        <v>1638.57727050781</v>
      </c>
      <c r="C2430" s="6">
        <v>-682.977600097656</v>
      </c>
    </row>
    <row r="2431" spans="1:3" ht="12.75">
      <c r="A2431" s="5">
        <v>43399.291666666664</v>
      </c>
      <c r="B2431" s="6">
        <v>1678.41711425781</v>
      </c>
      <c r="C2431" s="6">
        <v>-764.654541015625</v>
      </c>
    </row>
    <row r="2432" spans="1:3" ht="12.75">
      <c r="A2432" s="5">
        <v>43399.30208333333</v>
      </c>
      <c r="B2432" s="6">
        <v>1928.03735351563</v>
      </c>
      <c r="C2432" s="6">
        <v>-604.250061035156</v>
      </c>
    </row>
    <row r="2433" spans="1:3" ht="12.75">
      <c r="A2433" s="5">
        <v>43399.3125</v>
      </c>
      <c r="B2433" s="6">
        <v>1890.83972167969</v>
      </c>
      <c r="C2433" s="6">
        <v>-476.097045898438</v>
      </c>
    </row>
    <row r="2434" spans="1:3" ht="12.75">
      <c r="A2434" s="5">
        <v>43399.322916666664</v>
      </c>
      <c r="B2434" s="6">
        <v>1813.92944335938</v>
      </c>
      <c r="C2434" s="6">
        <v>-363.423278808594</v>
      </c>
    </row>
    <row r="2435" spans="1:3" ht="12.75">
      <c r="A2435" s="5">
        <v>43399.33333333333</v>
      </c>
      <c r="B2435" s="6">
        <v>1632.14379882813</v>
      </c>
      <c r="C2435" s="6">
        <v>-516.584228515625</v>
      </c>
    </row>
    <row r="2436" spans="1:3" ht="12.75">
      <c r="A2436" s="5">
        <v>43399.34375</v>
      </c>
      <c r="B2436" s="6">
        <v>1362.16162109375</v>
      </c>
      <c r="C2436" s="6">
        <v>-710.697082519531</v>
      </c>
    </row>
    <row r="2437" spans="1:3" ht="12.75">
      <c r="A2437" s="5">
        <v>43399.354166666664</v>
      </c>
      <c r="B2437" s="6">
        <v>1219.60144042969</v>
      </c>
      <c r="C2437" s="6">
        <v>-743.621459960938</v>
      </c>
    </row>
    <row r="2438" spans="1:3" ht="12.75">
      <c r="A2438" s="5">
        <v>43399.36458333333</v>
      </c>
      <c r="B2438" s="6">
        <v>1097.41198730469</v>
      </c>
      <c r="C2438" s="6">
        <v>-533.06689453125</v>
      </c>
    </row>
    <row r="2439" spans="1:3" ht="12.75">
      <c r="A2439" s="5">
        <v>43399.375</v>
      </c>
      <c r="B2439" s="6">
        <v>907.59033203125</v>
      </c>
      <c r="C2439" s="6">
        <v>-655.108581542969</v>
      </c>
    </row>
    <row r="2440" spans="1:3" ht="12.75">
      <c r="A2440" s="5">
        <v>43399.385416666664</v>
      </c>
      <c r="B2440" s="6">
        <v>1094.51672363281</v>
      </c>
      <c r="C2440" s="6">
        <v>-609.124816894531</v>
      </c>
    </row>
    <row r="2441" spans="1:3" ht="12.75">
      <c r="A2441" s="5">
        <v>43399.39583333333</v>
      </c>
      <c r="B2441" s="6">
        <v>1032.62268066406</v>
      </c>
      <c r="C2441" s="6">
        <v>-502.010101318359</v>
      </c>
    </row>
    <row r="2442" spans="1:3" ht="12.75">
      <c r="A2442" s="5">
        <v>43399.40625</v>
      </c>
      <c r="B2442" s="6">
        <v>1000.54962158203</v>
      </c>
      <c r="C2442" s="6">
        <v>-498.377685546875</v>
      </c>
    </row>
    <row r="2443" spans="1:3" ht="12.75">
      <c r="A2443" s="5">
        <v>43399.416666666664</v>
      </c>
      <c r="B2443" s="6">
        <v>1091.52319335938</v>
      </c>
      <c r="C2443" s="6">
        <v>-326.892303466797</v>
      </c>
    </row>
    <row r="2444" spans="1:3" ht="12.75">
      <c r="A2444" s="5">
        <v>43399.42708333333</v>
      </c>
      <c r="B2444" s="6">
        <v>1079.90966796875</v>
      </c>
      <c r="C2444" s="6">
        <v>-367.16845703125</v>
      </c>
    </row>
    <row r="2445" spans="1:3" ht="12.75">
      <c r="A2445" s="5">
        <v>43399.4375</v>
      </c>
      <c r="B2445" s="6">
        <v>1007.89361572266</v>
      </c>
      <c r="C2445" s="6">
        <v>-156.529556274414</v>
      </c>
    </row>
    <row r="2446" spans="1:3" ht="12.75">
      <c r="A2446" s="5">
        <v>43399.447916666664</v>
      </c>
      <c r="B2446" s="6">
        <v>1023.86706542969</v>
      </c>
      <c r="C2446" s="6">
        <v>-147.239868164063</v>
      </c>
    </row>
    <row r="2447" spans="1:3" ht="12.75">
      <c r="A2447" s="5">
        <v>43399.45833333333</v>
      </c>
      <c r="B2447" s="6">
        <v>1010.25006103516</v>
      </c>
      <c r="C2447" s="6">
        <v>-306.820068359375</v>
      </c>
    </row>
    <row r="2448" spans="1:3" ht="12.75">
      <c r="A2448" s="5">
        <v>43399.46875</v>
      </c>
      <c r="B2448" s="6">
        <v>855.801940917969</v>
      </c>
      <c r="C2448" s="6">
        <v>-492.664428710938</v>
      </c>
    </row>
    <row r="2449" spans="1:3" ht="12.75">
      <c r="A2449" s="5">
        <v>43399.479166666664</v>
      </c>
      <c r="B2449" s="6">
        <v>858.247253417969</v>
      </c>
      <c r="C2449" s="6">
        <v>-377.575286865234</v>
      </c>
    </row>
    <row r="2450" spans="1:3" ht="12.75">
      <c r="A2450" s="5">
        <v>43399.48958333333</v>
      </c>
      <c r="B2450" s="6">
        <v>913.358093261719</v>
      </c>
      <c r="C2450" s="6">
        <v>-335.115753173828</v>
      </c>
    </row>
    <row r="2451" spans="1:3" ht="12.75">
      <c r="A2451" s="5">
        <v>43399.5</v>
      </c>
      <c r="B2451" s="6">
        <v>948.468994140625</v>
      </c>
      <c r="C2451" s="6">
        <v>-377.50537109375</v>
      </c>
    </row>
    <row r="2452" spans="1:3" ht="12.75">
      <c r="A2452" s="5">
        <v>43399.510416666664</v>
      </c>
      <c r="B2452" s="6">
        <v>991.607177734375</v>
      </c>
      <c r="C2452" s="6">
        <v>-452.994445800781</v>
      </c>
    </row>
    <row r="2453" spans="1:3" ht="12.75">
      <c r="A2453" s="5">
        <v>43399.52083333333</v>
      </c>
      <c r="B2453" s="6">
        <v>916.189758300781</v>
      </c>
      <c r="C2453" s="6">
        <v>-379.798156738281</v>
      </c>
    </row>
    <row r="2454" spans="1:3" ht="12.75">
      <c r="A2454" s="5">
        <v>43399.53125</v>
      </c>
      <c r="B2454" s="6">
        <v>979.515502929688</v>
      </c>
      <c r="C2454" s="6">
        <v>-351.980255126953</v>
      </c>
    </row>
    <row r="2455" spans="1:3" ht="12.75">
      <c r="A2455" s="5">
        <v>43399.541666666664</v>
      </c>
      <c r="B2455" s="6">
        <v>993.880737304688</v>
      </c>
      <c r="C2455" s="6">
        <v>-370.312622070313</v>
      </c>
    </row>
    <row r="2456" spans="1:3" ht="12.75">
      <c r="A2456" s="5">
        <v>43399.55208333333</v>
      </c>
      <c r="B2456" s="6">
        <v>895.306762695313</v>
      </c>
      <c r="C2456" s="6">
        <v>-430.771820068359</v>
      </c>
    </row>
    <row r="2457" spans="1:3" ht="12.75">
      <c r="A2457" s="5">
        <v>43399.5625</v>
      </c>
      <c r="B2457" s="6">
        <v>978.746459960938</v>
      </c>
      <c r="C2457" s="6">
        <v>-349.352233886719</v>
      </c>
    </row>
    <row r="2458" spans="1:3" ht="12.75">
      <c r="A2458" s="5">
        <v>43399.572916666664</v>
      </c>
      <c r="B2458" s="6">
        <v>1032.81591796875</v>
      </c>
      <c r="C2458" s="6">
        <v>-411.398986816406</v>
      </c>
    </row>
    <row r="2459" spans="1:3" ht="12.75">
      <c r="A2459" s="5">
        <v>43399.58333333333</v>
      </c>
      <c r="B2459" s="6">
        <v>1103.29431152344</v>
      </c>
      <c r="C2459" s="6">
        <v>-452.269561767578</v>
      </c>
    </row>
    <row r="2460" spans="1:3" ht="12.75">
      <c r="A2460" s="5">
        <v>43399.59375</v>
      </c>
      <c r="B2460" s="6">
        <v>1210.91223144531</v>
      </c>
      <c r="C2460" s="6">
        <v>-430.659881591797</v>
      </c>
    </row>
    <row r="2461" spans="1:3" ht="12.75">
      <c r="A2461" s="5">
        <v>43399.604166666664</v>
      </c>
      <c r="B2461" s="6">
        <v>1363.22778320313</v>
      </c>
      <c r="C2461" s="6">
        <v>-448.669097900391</v>
      </c>
    </row>
    <row r="2462" spans="1:3" ht="12.75">
      <c r="A2462" s="5">
        <v>43399.61458333333</v>
      </c>
      <c r="B2462" s="6">
        <v>1517.84436035156</v>
      </c>
      <c r="C2462" s="6">
        <v>-351.483306884766</v>
      </c>
    </row>
    <row r="2463" spans="1:3" ht="12.75">
      <c r="A2463" s="5">
        <v>43399.625</v>
      </c>
      <c r="B2463" s="6">
        <v>1597.41735839844</v>
      </c>
      <c r="C2463" s="6">
        <v>-296.701141357422</v>
      </c>
    </row>
    <row r="2464" spans="1:3" ht="12.75">
      <c r="A2464" s="5">
        <v>43399.635416666664</v>
      </c>
      <c r="B2464" s="6">
        <v>1637.98718261719</v>
      </c>
      <c r="C2464" s="6">
        <v>-251.217895507813</v>
      </c>
    </row>
    <row r="2465" spans="1:3" ht="12.75">
      <c r="A2465" s="5">
        <v>43399.64583333333</v>
      </c>
      <c r="B2465" s="6">
        <v>1489.48547363281</v>
      </c>
      <c r="C2465" s="6">
        <v>-227.955749511719</v>
      </c>
    </row>
    <row r="2466" spans="1:3" ht="12.75">
      <c r="A2466" s="5">
        <v>43399.65625</v>
      </c>
      <c r="B2466" s="6">
        <v>1527.19384765625</v>
      </c>
      <c r="C2466" s="6">
        <v>-381.099822998047</v>
      </c>
    </row>
    <row r="2467" spans="1:3" ht="12.75">
      <c r="A2467" s="5">
        <v>43399.666666666664</v>
      </c>
      <c r="B2467" s="6">
        <v>1647.48779296875</v>
      </c>
      <c r="C2467" s="6">
        <v>-514.102966308594</v>
      </c>
    </row>
    <row r="2468" spans="1:3" ht="12.75">
      <c r="A2468" s="5">
        <v>43399.67708333333</v>
      </c>
      <c r="B2468" s="6">
        <v>1820.564453125</v>
      </c>
      <c r="C2468" s="6">
        <v>-428.893676757813</v>
      </c>
    </row>
    <row r="2469" spans="1:3" ht="12.75">
      <c r="A2469" s="5">
        <v>43399.6875</v>
      </c>
      <c r="B2469" s="6">
        <v>1970.73291015625</v>
      </c>
      <c r="C2469" s="6">
        <v>-374.110229492188</v>
      </c>
    </row>
    <row r="2470" spans="1:3" ht="12.75">
      <c r="A2470" s="5">
        <v>43399.697916666664</v>
      </c>
      <c r="B2470" s="6">
        <v>2047.58129882813</v>
      </c>
      <c r="C2470" s="6">
        <v>-392.158416748047</v>
      </c>
    </row>
    <row r="2471" spans="1:3" ht="12.75">
      <c r="A2471" s="5">
        <v>43399.70833333333</v>
      </c>
      <c r="B2471" s="6">
        <v>2166.64916992188</v>
      </c>
      <c r="C2471" s="6">
        <v>-427.324584960938</v>
      </c>
    </row>
    <row r="2472" spans="1:3" ht="12.75">
      <c r="A2472" s="5">
        <v>43399.71875</v>
      </c>
      <c r="B2472" s="6">
        <v>2105.22436523438</v>
      </c>
      <c r="C2472" s="6">
        <v>-495.093109130859</v>
      </c>
    </row>
    <row r="2473" spans="1:3" ht="12.75">
      <c r="A2473" s="5">
        <v>43399.729166666664</v>
      </c>
      <c r="B2473" s="6">
        <v>2188.11352539063</v>
      </c>
      <c r="C2473" s="6">
        <v>-474.829345703125</v>
      </c>
    </row>
    <row r="2474" spans="1:3" ht="12.75">
      <c r="A2474" s="5">
        <v>43399.73958333333</v>
      </c>
      <c r="B2474" s="6">
        <v>2302.62719726563</v>
      </c>
      <c r="C2474" s="6">
        <v>-388.279235839844</v>
      </c>
    </row>
    <row r="2475" spans="1:3" ht="12.75">
      <c r="A2475" s="5">
        <v>43399.75</v>
      </c>
      <c r="B2475" s="6">
        <v>2362.20385742188</v>
      </c>
      <c r="C2475" s="6">
        <v>-464.550964355469</v>
      </c>
    </row>
    <row r="2476" spans="1:3" ht="12.75">
      <c r="A2476" s="5">
        <v>43399.760416666664</v>
      </c>
      <c r="B2476" s="6">
        <v>2308.56323242188</v>
      </c>
      <c r="C2476" s="6">
        <v>-366.5986328125</v>
      </c>
    </row>
    <row r="2477" spans="1:3" ht="12.75">
      <c r="A2477" s="5">
        <v>43399.77083333333</v>
      </c>
      <c r="B2477" s="6">
        <v>2338.59301757813</v>
      </c>
      <c r="C2477" s="6">
        <v>-360.841400146484</v>
      </c>
    </row>
    <row r="2478" spans="1:3" ht="12.75">
      <c r="A2478" s="5">
        <v>43399.78125</v>
      </c>
      <c r="B2478" s="6">
        <v>2275.11376953125</v>
      </c>
      <c r="C2478" s="6">
        <v>-428.673400878906</v>
      </c>
    </row>
    <row r="2479" spans="1:3" ht="12.75">
      <c r="A2479" s="5">
        <v>43399.791666666664</v>
      </c>
      <c r="B2479" s="6">
        <v>2363.78393554688</v>
      </c>
      <c r="C2479" s="6">
        <v>-368.831481933594</v>
      </c>
    </row>
    <row r="2480" spans="1:3" ht="12.75">
      <c r="A2480" s="5">
        <v>43399.80208333333</v>
      </c>
      <c r="B2480" s="6">
        <v>2431.62573242188</v>
      </c>
      <c r="C2480" s="6">
        <v>-323.178680419922</v>
      </c>
    </row>
    <row r="2481" spans="1:3" ht="12.75">
      <c r="A2481" s="5">
        <v>43399.8125</v>
      </c>
      <c r="B2481" s="6">
        <v>2354.08935546875</v>
      </c>
      <c r="C2481" s="6">
        <v>-347.787689208984</v>
      </c>
    </row>
    <row r="2482" spans="1:3" ht="12.75">
      <c r="A2482" s="5">
        <v>43399.822916666664</v>
      </c>
      <c r="B2482" s="6">
        <v>2470.31713867188</v>
      </c>
      <c r="C2482" s="6">
        <v>-196.191925048828</v>
      </c>
    </row>
    <row r="2483" spans="1:3" ht="12.75">
      <c r="A2483" s="5">
        <v>43399.83333333333</v>
      </c>
      <c r="B2483" s="6">
        <v>2439.42529296875</v>
      </c>
      <c r="C2483" s="6">
        <v>-189.70475769043</v>
      </c>
    </row>
    <row r="2484" spans="1:3" ht="12.75">
      <c r="A2484" s="5">
        <v>43399.84375</v>
      </c>
      <c r="B2484" s="6">
        <v>2497.2470703125</v>
      </c>
      <c r="C2484" s="6">
        <v>-138.114959716797</v>
      </c>
    </row>
    <row r="2485" spans="1:3" ht="12.75">
      <c r="A2485" s="5">
        <v>43399.854166666664</v>
      </c>
      <c r="B2485" s="6">
        <v>2407.755859375</v>
      </c>
      <c r="C2485" s="6">
        <v>-218.09928894043</v>
      </c>
    </row>
    <row r="2486" spans="1:3" ht="12.75">
      <c r="A2486" s="5">
        <v>43399.86458333333</v>
      </c>
      <c r="B2486" s="6">
        <v>2468.56176757813</v>
      </c>
      <c r="C2486" s="6">
        <v>-125.085746765137</v>
      </c>
    </row>
    <row r="2487" spans="1:3" ht="12.75">
      <c r="A2487" s="5">
        <v>43399.875</v>
      </c>
      <c r="B2487" s="6">
        <v>2477.4150390625</v>
      </c>
      <c r="C2487" s="6">
        <v>-32.5856704711914</v>
      </c>
    </row>
    <row r="2488" spans="1:3" ht="12.75">
      <c r="A2488" s="5">
        <v>43399.885416666664</v>
      </c>
      <c r="B2488" s="6">
        <v>2658.73876953125</v>
      </c>
      <c r="C2488" s="6">
        <v>106.668678283691</v>
      </c>
    </row>
    <row r="2489" spans="1:3" ht="12.75">
      <c r="A2489" s="5">
        <v>43399.89583333333</v>
      </c>
      <c r="B2489" s="6">
        <v>2642.48876953125</v>
      </c>
      <c r="C2489" s="6">
        <v>111.264945983887</v>
      </c>
    </row>
    <row r="2490" spans="1:3" ht="12.75">
      <c r="A2490" s="5">
        <v>43399.90625</v>
      </c>
      <c r="B2490" s="6">
        <v>2757.021484375</v>
      </c>
      <c r="C2490" s="6">
        <v>247.214538574219</v>
      </c>
    </row>
    <row r="2491" spans="1:3" ht="12.75">
      <c r="A2491" s="5">
        <v>43399.916666666664</v>
      </c>
      <c r="B2491" s="6">
        <v>2620.35400390625</v>
      </c>
      <c r="C2491" s="6">
        <v>139.204803466797</v>
      </c>
    </row>
    <row r="2492" spans="1:3" ht="12.75">
      <c r="A2492" s="5">
        <v>43399.92708333333</v>
      </c>
      <c r="B2492" s="6">
        <v>2478.06591796875</v>
      </c>
      <c r="C2492" s="6">
        <v>28.1780605316162</v>
      </c>
    </row>
    <row r="2493" spans="1:3" ht="12.75">
      <c r="A2493" s="5">
        <v>43399.9375</v>
      </c>
      <c r="B2493" s="6">
        <v>2323.62060546875</v>
      </c>
      <c r="C2493" s="6">
        <v>-90.747184753418</v>
      </c>
    </row>
    <row r="2494" spans="1:3" ht="12.75">
      <c r="A2494" s="5">
        <v>43399.947916666664</v>
      </c>
      <c r="B2494" s="6">
        <v>2290.82934570313</v>
      </c>
      <c r="C2494" s="6">
        <v>-112.857604980469</v>
      </c>
    </row>
    <row r="2495" spans="1:3" ht="12.75">
      <c r="A2495" s="5">
        <v>43399.95833333333</v>
      </c>
      <c r="B2495" s="6">
        <v>2266.81298828125</v>
      </c>
      <c r="C2495" s="6">
        <v>-64.3717346191406</v>
      </c>
    </row>
    <row r="2496" spans="1:3" ht="12.75">
      <c r="A2496" s="5">
        <v>43399.96875</v>
      </c>
      <c r="B2496" s="6">
        <v>2215.220703125</v>
      </c>
      <c r="C2496" s="6">
        <v>-13.8818120956421</v>
      </c>
    </row>
    <row r="2497" spans="1:3" ht="12.75">
      <c r="A2497" s="5">
        <v>43399.979166666664</v>
      </c>
      <c r="B2497" s="6">
        <v>2163.51904296875</v>
      </c>
      <c r="C2497" s="6">
        <v>-44.7409133911133</v>
      </c>
    </row>
    <row r="2498" spans="1:3" ht="12.75">
      <c r="A2498" s="5">
        <v>43399.98958333333</v>
      </c>
      <c r="B2498" s="6">
        <v>2214.57250976563</v>
      </c>
      <c r="C2498" s="6">
        <v>0.711680769920349</v>
      </c>
    </row>
    <row r="2499" spans="1:3" ht="12.75">
      <c r="A2499" s="5">
        <v>43400</v>
      </c>
      <c r="B2499" s="6">
        <v>2090.30859375</v>
      </c>
      <c r="C2499" s="6">
        <v>-51.2576751708984</v>
      </c>
    </row>
    <row r="2500" spans="1:3" ht="12.75">
      <c r="A2500" s="5">
        <v>43400.010416666664</v>
      </c>
      <c r="B2500" s="6">
        <v>2014.89050292969</v>
      </c>
      <c r="C2500" s="6">
        <v>161.323120117188</v>
      </c>
    </row>
    <row r="2501" spans="1:3" ht="12.75">
      <c r="A2501" s="5">
        <v>43400.02083333333</v>
      </c>
      <c r="B2501" s="6">
        <v>1887.84057617188</v>
      </c>
      <c r="C2501" s="6">
        <v>9.76743793487549</v>
      </c>
    </row>
    <row r="2502" spans="1:3" ht="12.75">
      <c r="A2502" s="5">
        <v>43400.03125</v>
      </c>
      <c r="B2502" s="6">
        <v>1974.7880859375</v>
      </c>
      <c r="C2502" s="6">
        <v>59.6595001220703</v>
      </c>
    </row>
    <row r="2503" spans="1:3" ht="12.75">
      <c r="A2503" s="5">
        <v>43400.041666666664</v>
      </c>
      <c r="B2503" s="6">
        <v>1937.876953125</v>
      </c>
      <c r="C2503" s="6">
        <v>111.31086730957</v>
      </c>
    </row>
    <row r="2504" spans="1:3" ht="12.75">
      <c r="A2504" s="5">
        <v>43400.05208333333</v>
      </c>
      <c r="B2504" s="6">
        <v>1889.84558105469</v>
      </c>
      <c r="C2504" s="6">
        <v>260.928802490234</v>
      </c>
    </row>
    <row r="2505" spans="1:3" ht="12.75">
      <c r="A2505" s="5">
        <v>43400.0625</v>
      </c>
      <c r="B2505" s="6">
        <v>1787.17419433594</v>
      </c>
      <c r="C2505" s="6">
        <v>254.132400512695</v>
      </c>
    </row>
    <row r="2506" spans="1:3" ht="12.75">
      <c r="A2506" s="5">
        <v>43400.072916666664</v>
      </c>
      <c r="B2506" s="6">
        <v>1714.31457519531</v>
      </c>
      <c r="C2506" s="6">
        <v>228.862884521484</v>
      </c>
    </row>
    <row r="2507" spans="1:3" ht="12.75">
      <c r="A2507" s="5">
        <v>43400.08333333333</v>
      </c>
      <c r="B2507" s="6">
        <v>1678.69921875</v>
      </c>
      <c r="C2507" s="6">
        <v>207.81623840332</v>
      </c>
    </row>
    <row r="2508" spans="1:3" ht="12.75">
      <c r="A2508" s="5">
        <v>43400.09375</v>
      </c>
      <c r="B2508" s="6">
        <v>1527.23193359375</v>
      </c>
      <c r="C2508" s="6">
        <v>105.871757507324</v>
      </c>
    </row>
    <row r="2509" spans="1:3" ht="12.75">
      <c r="A2509" s="5">
        <v>43400.104166666664</v>
      </c>
      <c r="B2509" s="6">
        <v>1559.62915039063</v>
      </c>
      <c r="C2509" s="6">
        <v>106.964363098145</v>
      </c>
    </row>
    <row r="2510" spans="1:3" ht="12.75">
      <c r="A2510" s="5">
        <v>43400.11458333333</v>
      </c>
      <c r="B2510" s="6">
        <v>1503.005859375</v>
      </c>
      <c r="C2510" s="6">
        <v>134.632965087891</v>
      </c>
    </row>
    <row r="2511" spans="1:3" ht="12.75">
      <c r="A2511" s="5">
        <v>43400.125</v>
      </c>
      <c r="B2511" s="6">
        <v>1461.82629394531</v>
      </c>
      <c r="C2511" s="6">
        <v>119.385551452637</v>
      </c>
    </row>
    <row r="2512" spans="1:3" ht="12.75">
      <c r="A2512" s="5">
        <v>43400.135416666664</v>
      </c>
      <c r="B2512" s="6">
        <v>1354.99609375</v>
      </c>
      <c r="C2512" s="6">
        <v>50.1328887939453</v>
      </c>
    </row>
    <row r="2513" spans="1:3" ht="12.75">
      <c r="A2513" s="5">
        <v>43400.14583333333</v>
      </c>
      <c r="B2513" s="6">
        <v>1317.64660644531</v>
      </c>
      <c r="C2513" s="6">
        <v>21.7300109863281</v>
      </c>
    </row>
    <row r="2514" spans="1:3" ht="12.75">
      <c r="A2514" s="5">
        <v>43400.15625</v>
      </c>
      <c r="B2514" s="6">
        <v>1421.55651855469</v>
      </c>
      <c r="C2514" s="6">
        <v>-3.00289273262024</v>
      </c>
    </row>
    <row r="2515" spans="1:3" ht="12.75">
      <c r="A2515" s="5">
        <v>43400.166666666664</v>
      </c>
      <c r="B2515" s="6">
        <v>1282.08166503906</v>
      </c>
      <c r="C2515" s="6">
        <v>-8.58763790130615</v>
      </c>
    </row>
    <row r="2516" spans="1:3" ht="12.75">
      <c r="A2516" s="5">
        <v>43400.17708333333</v>
      </c>
      <c r="B2516" s="6">
        <v>1244.02209472656</v>
      </c>
      <c r="C2516" s="6">
        <v>-73.3361511230469</v>
      </c>
    </row>
    <row r="2517" spans="1:3" ht="12.75">
      <c r="A2517" s="5">
        <v>43400.1875</v>
      </c>
      <c r="B2517" s="6">
        <v>1088.77954101563</v>
      </c>
      <c r="C2517" s="6">
        <v>-197.077865600586</v>
      </c>
    </row>
    <row r="2518" spans="1:3" ht="12.75">
      <c r="A2518" s="5">
        <v>43400.197916666664</v>
      </c>
      <c r="B2518" s="6">
        <v>978.447265625</v>
      </c>
      <c r="C2518" s="6">
        <v>-333.933227539063</v>
      </c>
    </row>
    <row r="2519" spans="1:3" ht="12.75">
      <c r="A2519" s="5">
        <v>43400.20833333333</v>
      </c>
      <c r="B2519" s="6">
        <v>1212.18981933594</v>
      </c>
      <c r="C2519" s="6">
        <v>-227.188613891602</v>
      </c>
    </row>
    <row r="2520" spans="1:3" ht="12.75">
      <c r="A2520" s="5">
        <v>43400.21875</v>
      </c>
      <c r="B2520" s="6">
        <v>852.352478027344</v>
      </c>
      <c r="C2520" s="6">
        <v>-169.172409057617</v>
      </c>
    </row>
    <row r="2521" spans="1:3" ht="12.75">
      <c r="A2521" s="5">
        <v>43400.229166666664</v>
      </c>
      <c r="B2521" s="6">
        <v>849.36865234375</v>
      </c>
      <c r="C2521" s="6">
        <v>-165.269546508789</v>
      </c>
    </row>
    <row r="2522" spans="1:3" ht="12.75">
      <c r="A2522" s="5">
        <v>43400.23958333333</v>
      </c>
      <c r="B2522" s="6">
        <v>922.56640625</v>
      </c>
      <c r="C2522" s="6">
        <v>-177.749862670898</v>
      </c>
    </row>
    <row r="2523" spans="1:3" ht="12.75">
      <c r="A2523" s="5">
        <v>43400.25</v>
      </c>
      <c r="B2523" s="6">
        <v>1151.23022460938</v>
      </c>
      <c r="C2523" s="6">
        <v>-198.190124511719</v>
      </c>
    </row>
    <row r="2524" spans="1:3" ht="12.75">
      <c r="A2524" s="5">
        <v>43400.260416666664</v>
      </c>
      <c r="B2524" s="6">
        <v>1197.38977050781</v>
      </c>
      <c r="C2524" s="6">
        <v>-332.174194335938</v>
      </c>
    </row>
    <row r="2525" spans="1:3" ht="12.75">
      <c r="A2525" s="5">
        <v>43400.27083333333</v>
      </c>
      <c r="B2525" s="6">
        <v>1244.14965820313</v>
      </c>
      <c r="C2525" s="6">
        <v>-357.036529541016</v>
      </c>
    </row>
    <row r="2526" spans="1:3" ht="12.75">
      <c r="A2526" s="5">
        <v>43400.28125</v>
      </c>
      <c r="B2526" s="6">
        <v>1153.52099609375</v>
      </c>
      <c r="C2526" s="6">
        <v>-432.532989501953</v>
      </c>
    </row>
    <row r="2527" spans="1:3" ht="12.75">
      <c r="A2527" s="5">
        <v>43400.291666666664</v>
      </c>
      <c r="B2527" s="6">
        <v>1283.74157714844</v>
      </c>
      <c r="C2527" s="6">
        <v>-347.891082763672</v>
      </c>
    </row>
    <row r="2528" spans="1:3" ht="12.75">
      <c r="A2528" s="5">
        <v>43400.30208333333</v>
      </c>
      <c r="B2528" s="6">
        <v>1525.58862304688</v>
      </c>
      <c r="C2528" s="6">
        <v>-274.918121337891</v>
      </c>
    </row>
    <row r="2529" spans="1:3" ht="12.75">
      <c r="A2529" s="5">
        <v>43400.3125</v>
      </c>
      <c r="B2529" s="6">
        <v>1447.56884765625</v>
      </c>
      <c r="C2529" s="6">
        <v>-309.682342529297</v>
      </c>
    </row>
    <row r="2530" spans="1:3" ht="12.75">
      <c r="A2530" s="5">
        <v>43400.322916666664</v>
      </c>
      <c r="B2530" s="6">
        <v>1147.79614257813</v>
      </c>
      <c r="C2530" s="6">
        <v>-283.296600341797</v>
      </c>
    </row>
    <row r="2531" spans="1:3" ht="12.75">
      <c r="A2531" s="5">
        <v>43400.33333333333</v>
      </c>
      <c r="B2531" s="6">
        <v>998.872985839844</v>
      </c>
      <c r="C2531" s="6">
        <v>-290.882080078125</v>
      </c>
    </row>
    <row r="2532" spans="1:3" ht="12.75">
      <c r="A2532" s="5">
        <v>43400.34375</v>
      </c>
      <c r="B2532" s="6">
        <v>1052.57958984375</v>
      </c>
      <c r="C2532" s="6">
        <v>-346.196075439453</v>
      </c>
    </row>
    <row r="2533" spans="1:3" ht="12.75">
      <c r="A2533" s="5">
        <v>43400.354166666664</v>
      </c>
      <c r="B2533" s="6">
        <v>953.772644042969</v>
      </c>
      <c r="C2533" s="6">
        <v>-442.370086669922</v>
      </c>
    </row>
    <row r="2534" spans="1:3" ht="12.75">
      <c r="A2534" s="5">
        <v>43400.36458333333</v>
      </c>
      <c r="B2534" s="6">
        <v>994.98974609375</v>
      </c>
      <c r="C2534" s="6">
        <v>-433.886505126953</v>
      </c>
    </row>
    <row r="2535" spans="1:3" ht="12.75">
      <c r="A2535" s="5">
        <v>43400.375</v>
      </c>
      <c r="B2535" s="6">
        <v>876.407836914063</v>
      </c>
      <c r="C2535" s="6">
        <v>-591.776794433594</v>
      </c>
    </row>
    <row r="2536" spans="1:3" ht="12.75">
      <c r="A2536" s="5">
        <v>43400.385416666664</v>
      </c>
      <c r="B2536" s="6">
        <v>875.464965820313</v>
      </c>
      <c r="C2536" s="6">
        <v>-458.814300537109</v>
      </c>
    </row>
    <row r="2537" spans="1:3" ht="12.75">
      <c r="A2537" s="5">
        <v>43400.39583333333</v>
      </c>
      <c r="B2537" s="6">
        <v>2650.4716796875</v>
      </c>
      <c r="C2537" s="6">
        <v>-356.398071289063</v>
      </c>
    </row>
    <row r="2538" spans="1:3" ht="12.75">
      <c r="A2538" s="5">
        <v>43400.40625</v>
      </c>
      <c r="B2538" s="6">
        <v>2948.73510742188</v>
      </c>
      <c r="C2538" s="6">
        <v>-428.161865234375</v>
      </c>
    </row>
    <row r="2539" spans="1:3" ht="12.75">
      <c r="A2539" s="5">
        <v>43400.416666666664</v>
      </c>
      <c r="B2539" s="6">
        <v>2972.08715820313</v>
      </c>
      <c r="C2539" s="6">
        <v>-518.617919921875</v>
      </c>
    </row>
    <row r="2540" spans="1:3" ht="12.75">
      <c r="A2540" s="5">
        <v>43400.42708333333</v>
      </c>
      <c r="B2540" s="6">
        <v>2853.21484375</v>
      </c>
      <c r="C2540" s="6">
        <v>-803.953979492188</v>
      </c>
    </row>
    <row r="2541" spans="1:3" ht="12.75">
      <c r="A2541" s="5">
        <v>43400.4375</v>
      </c>
      <c r="B2541" s="6">
        <v>2828.98608398438</v>
      </c>
      <c r="C2541" s="6">
        <v>-862.030944824219</v>
      </c>
    </row>
    <row r="2542" spans="1:3" ht="12.75">
      <c r="A2542" s="5">
        <v>43400.447916666664</v>
      </c>
      <c r="B2542" s="6">
        <v>2810.08862304688</v>
      </c>
      <c r="C2542" s="6">
        <v>-664.734497070313</v>
      </c>
    </row>
    <row r="2543" spans="1:3" ht="12.75">
      <c r="A2543" s="5">
        <v>43400.45833333333</v>
      </c>
      <c r="B2543" s="6">
        <v>2886.20239257813</v>
      </c>
      <c r="C2543" s="6">
        <v>-582.8193359375</v>
      </c>
    </row>
    <row r="2544" spans="1:3" ht="12.75">
      <c r="A2544" s="5">
        <v>43400.46875</v>
      </c>
      <c r="B2544" s="6">
        <v>2901.62963867188</v>
      </c>
      <c r="C2544" s="6">
        <v>-520.639099121094</v>
      </c>
    </row>
    <row r="2545" spans="1:3" ht="12.75">
      <c r="A2545" s="5">
        <v>43400.479166666664</v>
      </c>
      <c r="B2545" s="6">
        <v>2879.27783203125</v>
      </c>
      <c r="C2545" s="6">
        <v>-559.891235351563</v>
      </c>
    </row>
    <row r="2546" spans="1:3" ht="12.75">
      <c r="A2546" s="5">
        <v>43400.48958333333</v>
      </c>
      <c r="B2546" s="6">
        <v>2946.9033203125</v>
      </c>
      <c r="C2546" s="6">
        <v>-524.853698730469</v>
      </c>
    </row>
    <row r="2547" spans="1:3" ht="12.75">
      <c r="A2547" s="5">
        <v>43400.5</v>
      </c>
      <c r="B2547" s="6">
        <v>2998.91723632813</v>
      </c>
      <c r="C2547" s="6">
        <v>-484.487335205078</v>
      </c>
    </row>
    <row r="2548" spans="1:3" ht="12.75">
      <c r="A2548" s="5">
        <v>43400.510416666664</v>
      </c>
      <c r="B2548" s="6">
        <v>2932.4130859375</v>
      </c>
      <c r="C2548" s="6">
        <v>-565.882202148438</v>
      </c>
    </row>
    <row r="2549" spans="1:3" ht="12.75">
      <c r="A2549" s="5">
        <v>43400.52083333333</v>
      </c>
      <c r="B2549" s="6">
        <v>2887.18383789063</v>
      </c>
      <c r="C2549" s="6">
        <v>-451.704376220703</v>
      </c>
    </row>
    <row r="2550" spans="1:3" ht="12.75">
      <c r="A2550" s="5">
        <v>43400.53125</v>
      </c>
      <c r="B2550" s="6">
        <v>3018.99145507813</v>
      </c>
      <c r="C2550" s="6">
        <v>-467.282348632813</v>
      </c>
    </row>
    <row r="2551" spans="1:3" ht="12.75">
      <c r="A2551" s="5">
        <v>43400.541666666664</v>
      </c>
      <c r="B2551" s="6">
        <v>3031.015625</v>
      </c>
      <c r="C2551" s="6">
        <v>-408.296844482422</v>
      </c>
    </row>
    <row r="2552" spans="1:3" ht="12.75">
      <c r="A2552" s="5">
        <v>43400.55208333333</v>
      </c>
      <c r="B2552" s="6">
        <v>2891.17822265625</v>
      </c>
      <c r="C2552" s="6">
        <v>-451.04541015625</v>
      </c>
    </row>
    <row r="2553" spans="1:3" ht="12.75">
      <c r="A2553" s="5">
        <v>43400.5625</v>
      </c>
      <c r="B2553" s="6">
        <v>2794.74560546875</v>
      </c>
      <c r="C2553" s="6">
        <v>-476.639068603516</v>
      </c>
    </row>
    <row r="2554" spans="1:3" ht="12.75">
      <c r="A2554" s="5">
        <v>43400.572916666664</v>
      </c>
      <c r="B2554" s="6">
        <v>2834.36669921875</v>
      </c>
      <c r="C2554" s="6">
        <v>-385.36328125</v>
      </c>
    </row>
    <row r="2555" spans="1:3" ht="12.75">
      <c r="A2555" s="5">
        <v>43400.58333333333</v>
      </c>
      <c r="B2555" s="6">
        <v>2936.13842773438</v>
      </c>
      <c r="C2555" s="6">
        <v>-389.706787109375</v>
      </c>
    </row>
    <row r="2556" spans="1:3" ht="12.75">
      <c r="A2556" s="5">
        <v>43400.59375</v>
      </c>
      <c r="B2556" s="6">
        <v>2880.27905273438</v>
      </c>
      <c r="C2556" s="6">
        <v>-424.198028564453</v>
      </c>
    </row>
    <row r="2557" spans="1:3" ht="12.75">
      <c r="A2557" s="5">
        <v>43400.604166666664</v>
      </c>
      <c r="B2557" s="6">
        <v>2858.20483398438</v>
      </c>
      <c r="C2557" s="6">
        <v>-477.105499267578</v>
      </c>
    </row>
    <row r="2558" spans="1:3" ht="12.75">
      <c r="A2558" s="5">
        <v>43400.61458333333</v>
      </c>
      <c r="B2558" s="6">
        <v>2885.4873046875</v>
      </c>
      <c r="C2558" s="6">
        <v>-398.285034179688</v>
      </c>
    </row>
    <row r="2559" spans="1:3" ht="12.75">
      <c r="A2559" s="5">
        <v>43400.625</v>
      </c>
      <c r="B2559" s="6">
        <v>2892.07446289063</v>
      </c>
      <c r="C2559" s="6">
        <v>-511.245269775391</v>
      </c>
    </row>
    <row r="2560" spans="1:3" ht="12.75">
      <c r="A2560" s="5">
        <v>43400.635416666664</v>
      </c>
      <c r="B2560" s="6">
        <v>2930.14013671875</v>
      </c>
      <c r="C2560" s="6">
        <v>-512.532409667969</v>
      </c>
    </row>
    <row r="2561" spans="1:3" ht="12.75">
      <c r="A2561" s="5">
        <v>43400.64583333333</v>
      </c>
      <c r="B2561" s="6">
        <v>2992.755859375</v>
      </c>
      <c r="C2561" s="6">
        <v>-345.997619628906</v>
      </c>
    </row>
    <row r="2562" spans="1:3" ht="12.75">
      <c r="A2562" s="5">
        <v>43400.65625</v>
      </c>
      <c r="B2562" s="6">
        <v>2983.20141601563</v>
      </c>
      <c r="C2562" s="6">
        <v>-445.158721923828</v>
      </c>
    </row>
    <row r="2563" spans="1:3" ht="12.75">
      <c r="A2563" s="5">
        <v>43400.666666666664</v>
      </c>
      <c r="B2563" s="6">
        <v>2894.59033203125</v>
      </c>
      <c r="C2563" s="6">
        <v>-495.256103515625</v>
      </c>
    </row>
    <row r="2564" spans="1:3" ht="12.75">
      <c r="A2564" s="5">
        <v>43400.67708333333</v>
      </c>
      <c r="B2564" s="6">
        <v>3084.15405273438</v>
      </c>
      <c r="C2564" s="6">
        <v>-349.147979736328</v>
      </c>
    </row>
    <row r="2565" spans="1:3" ht="12.75">
      <c r="A2565" s="5">
        <v>43400.6875</v>
      </c>
      <c r="B2565" s="6">
        <v>3031.62475585938</v>
      </c>
      <c r="C2565" s="6">
        <v>-446.434906005859</v>
      </c>
    </row>
    <row r="2566" spans="1:3" ht="12.75">
      <c r="A2566" s="5">
        <v>43400.697916666664</v>
      </c>
      <c r="B2566" s="6">
        <v>3069.86010742188</v>
      </c>
      <c r="C2566" s="6">
        <v>-469.475891113281</v>
      </c>
    </row>
    <row r="2567" spans="1:3" ht="12.75">
      <c r="A2567" s="5">
        <v>43400.70833333333</v>
      </c>
      <c r="B2567" s="6">
        <v>3300.98803710938</v>
      </c>
      <c r="C2567" s="6">
        <v>-534.406860351563</v>
      </c>
    </row>
    <row r="2568" spans="1:3" ht="12.75">
      <c r="A2568" s="5">
        <v>43400.71875</v>
      </c>
      <c r="B2568" s="6">
        <v>3720.42358398438</v>
      </c>
      <c r="C2568" s="6">
        <v>-529.410766601563</v>
      </c>
    </row>
    <row r="2569" spans="1:3" ht="12.75">
      <c r="A2569" s="5">
        <v>43400.729166666664</v>
      </c>
      <c r="B2569" s="6">
        <v>4005.63330078125</v>
      </c>
      <c r="C2569" s="6">
        <v>-592.133239746094</v>
      </c>
    </row>
    <row r="2570" spans="1:3" ht="12.75">
      <c r="A2570" s="5">
        <v>43400.73958333333</v>
      </c>
      <c r="B2570" s="6">
        <v>4157.392578125</v>
      </c>
      <c r="C2570" s="6">
        <v>-654.270751953125</v>
      </c>
    </row>
    <row r="2571" spans="1:3" ht="12.75">
      <c r="A2571" s="5">
        <v>43400.75</v>
      </c>
      <c r="B2571" s="6">
        <v>4314.3740234375</v>
      </c>
      <c r="C2571" s="6">
        <v>-647.799133300781</v>
      </c>
    </row>
    <row r="2572" spans="1:3" ht="12.75">
      <c r="A2572" s="5">
        <v>43400.760416666664</v>
      </c>
      <c r="B2572" s="6">
        <v>4199.2080078125</v>
      </c>
      <c r="C2572" s="6">
        <v>-494.685089111328</v>
      </c>
    </row>
    <row r="2573" spans="1:3" ht="12.75">
      <c r="A2573" s="5">
        <v>43400.77083333333</v>
      </c>
      <c r="B2573" s="6">
        <v>4147.68115234375</v>
      </c>
      <c r="C2573" s="6">
        <v>-586.015502929688</v>
      </c>
    </row>
    <row r="2574" spans="1:3" ht="12.75">
      <c r="A2574" s="5">
        <v>43400.78125</v>
      </c>
      <c r="B2574" s="6">
        <v>4048.45532226563</v>
      </c>
      <c r="C2574" s="6">
        <v>-551.320068359375</v>
      </c>
    </row>
    <row r="2575" spans="1:3" ht="12.75">
      <c r="A2575" s="5">
        <v>43400.791666666664</v>
      </c>
      <c r="B2575" s="6">
        <v>3967.84716796875</v>
      </c>
      <c r="C2575" s="6">
        <v>-630.834289550781</v>
      </c>
    </row>
    <row r="2576" spans="1:3" ht="12.75">
      <c r="A2576" s="5">
        <v>43400.80208333333</v>
      </c>
      <c r="B2576" s="6">
        <v>4205.16162109375</v>
      </c>
      <c r="C2576" s="6">
        <v>-509.722473144531</v>
      </c>
    </row>
    <row r="2577" spans="1:3" ht="12.75">
      <c r="A2577" s="5">
        <v>43400.8125</v>
      </c>
      <c r="B2577" s="6">
        <v>3375.3408203125</v>
      </c>
      <c r="C2577" s="6">
        <v>-229.096755981445</v>
      </c>
    </row>
    <row r="2578" spans="1:3" ht="12.75">
      <c r="A2578" s="5">
        <v>43400.822916666664</v>
      </c>
      <c r="B2578" s="6">
        <v>2392.84228515625</v>
      </c>
      <c r="C2578" s="6">
        <v>-252.107223510742</v>
      </c>
    </row>
    <row r="2579" spans="1:3" ht="12.75">
      <c r="A2579" s="5">
        <v>43400.83333333333</v>
      </c>
      <c r="B2579" s="6">
        <v>2349.26953125</v>
      </c>
      <c r="C2579" s="6">
        <v>-187.826873779297</v>
      </c>
    </row>
    <row r="2580" spans="1:3" ht="12.75">
      <c r="A2580" s="5">
        <v>43400.84375</v>
      </c>
      <c r="B2580" s="6">
        <v>2341.4384765625</v>
      </c>
      <c r="C2580" s="6">
        <v>-231.533554077148</v>
      </c>
    </row>
    <row r="2581" spans="1:3" ht="12.75">
      <c r="A2581" s="5">
        <v>43400.854166666664</v>
      </c>
      <c r="B2581" s="6">
        <v>2210.98803710938</v>
      </c>
      <c r="C2581" s="6">
        <v>-169.347946166992</v>
      </c>
    </row>
    <row r="2582" spans="1:3" ht="12.75">
      <c r="A2582" s="5">
        <v>43400.86458333333</v>
      </c>
      <c r="B2582" s="6">
        <v>2145.0556640625</v>
      </c>
      <c r="C2582" s="6">
        <v>-111.259948730469</v>
      </c>
    </row>
    <row r="2583" spans="1:3" ht="12.75">
      <c r="A2583" s="5">
        <v>43400.875</v>
      </c>
      <c r="B2583" s="6">
        <v>2066.765625</v>
      </c>
      <c r="C2583" s="6">
        <v>-82.6741714477539</v>
      </c>
    </row>
    <row r="2584" spans="1:3" ht="12.75">
      <c r="A2584" s="5">
        <v>43400.885416666664</v>
      </c>
      <c r="B2584" s="6">
        <v>1853.5205078125</v>
      </c>
      <c r="C2584" s="6">
        <v>-137.447036743164</v>
      </c>
    </row>
    <row r="2585" spans="1:3" ht="12.75">
      <c r="A2585" s="5">
        <v>43400.89583333333</v>
      </c>
      <c r="B2585" s="6">
        <v>1777.82348632813</v>
      </c>
      <c r="C2585" s="6">
        <v>-133.368362426758</v>
      </c>
    </row>
    <row r="2586" spans="1:3" ht="12.75">
      <c r="A2586" s="5">
        <v>43400.90625</v>
      </c>
      <c r="B2586" s="6">
        <v>1702.71057128906</v>
      </c>
      <c r="C2586" s="6">
        <v>-94.9161911010742</v>
      </c>
    </row>
    <row r="2587" spans="1:3" ht="12.75">
      <c r="A2587" s="5">
        <v>43400.916666666664</v>
      </c>
      <c r="B2587" s="6">
        <v>1497.16333007813</v>
      </c>
      <c r="C2587" s="6">
        <v>-122.460662841797</v>
      </c>
    </row>
    <row r="2588" spans="1:3" ht="12.75">
      <c r="A2588" s="5">
        <v>43400.92708333333</v>
      </c>
      <c r="B2588" s="6">
        <v>1073.60925292969</v>
      </c>
      <c r="C2588" s="6">
        <v>-128.447937011719</v>
      </c>
    </row>
    <row r="2589" spans="1:3" ht="12.75">
      <c r="A2589" s="5">
        <v>43400.9375</v>
      </c>
      <c r="B2589" s="6">
        <v>922.992919921875</v>
      </c>
      <c r="C2589" s="6">
        <v>-174.189025878906</v>
      </c>
    </row>
    <row r="2590" spans="1:3" ht="12.75">
      <c r="A2590" s="5">
        <v>43400.947916666664</v>
      </c>
      <c r="B2590" s="6">
        <v>894.553283691406</v>
      </c>
      <c r="C2590" s="6">
        <v>-115.588737487793</v>
      </c>
    </row>
    <row r="2591" spans="1:3" ht="12.75">
      <c r="A2591" s="5">
        <v>43400.95833333333</v>
      </c>
      <c r="B2591" s="6">
        <v>824.827575683594</v>
      </c>
      <c r="C2591" s="6">
        <v>-109.78214263916</v>
      </c>
    </row>
    <row r="2592" spans="1:3" ht="12.75">
      <c r="A2592" s="5">
        <v>43400.96875</v>
      </c>
      <c r="B2592" s="6">
        <v>720.105163574219</v>
      </c>
      <c r="C2592" s="6">
        <v>-200.41340637207</v>
      </c>
    </row>
    <row r="2593" spans="1:3" ht="12.75">
      <c r="A2593" s="5">
        <v>43400.979166666664</v>
      </c>
      <c r="B2593" s="6">
        <v>724.996337890625</v>
      </c>
      <c r="C2593" s="6">
        <v>-203.808700561523</v>
      </c>
    </row>
    <row r="2594" spans="1:3" ht="12.75">
      <c r="A2594" s="5">
        <v>43400.98958333333</v>
      </c>
      <c r="B2594" s="6">
        <v>705.519470214844</v>
      </c>
      <c r="C2594" s="6">
        <v>-151.439956665039</v>
      </c>
    </row>
    <row r="2595" spans="1:3" ht="12.75">
      <c r="A2595" s="5">
        <v>43401</v>
      </c>
      <c r="B2595" s="6">
        <v>674.988037109375</v>
      </c>
      <c r="C2595" s="6">
        <v>-244.240692138672</v>
      </c>
    </row>
    <row r="2596" spans="1:3" ht="12.75">
      <c r="A2596" s="5">
        <v>43401.010416666664</v>
      </c>
      <c r="B2596" s="6">
        <v>658.860961914063</v>
      </c>
      <c r="C2596" s="6">
        <v>-452.369110107422</v>
      </c>
    </row>
    <row r="2597" spans="1:3" ht="12.75">
      <c r="A2597" s="5">
        <v>43401.02083333333</v>
      </c>
      <c r="B2597" s="6">
        <v>705.20166015625</v>
      </c>
      <c r="C2597" s="6">
        <v>-362.865692138672</v>
      </c>
    </row>
    <row r="2598" spans="1:3" ht="12.75">
      <c r="A2598" s="5">
        <v>43401.03125</v>
      </c>
      <c r="B2598" s="6">
        <v>702.849670410156</v>
      </c>
      <c r="C2598" s="6">
        <v>-352.330749511719</v>
      </c>
    </row>
    <row r="2599" spans="1:3" ht="12.75">
      <c r="A2599" s="5">
        <v>43401.041666666664</v>
      </c>
      <c r="B2599" s="6">
        <v>648.4296875</v>
      </c>
      <c r="C2599" s="6">
        <v>-339.939086914063</v>
      </c>
    </row>
    <row r="2600" spans="1:3" ht="12.75">
      <c r="A2600" s="5">
        <v>43401.05208333333</v>
      </c>
      <c r="B2600" s="6">
        <v>718.917785644531</v>
      </c>
      <c r="C2600" s="6">
        <v>-316.084136962891</v>
      </c>
    </row>
    <row r="2601" spans="1:3" ht="12.75">
      <c r="A2601" s="5">
        <v>43401.0625</v>
      </c>
      <c r="B2601" s="6">
        <v>704.766662597656</v>
      </c>
      <c r="C2601" s="6">
        <v>-300.445434570313</v>
      </c>
    </row>
    <row r="2602" spans="1:3" ht="12.75">
      <c r="A2602" s="5">
        <v>43401.072916666664</v>
      </c>
      <c r="B2602" s="6">
        <v>702.356079101563</v>
      </c>
      <c r="C2602" s="6">
        <v>-257.069396972656</v>
      </c>
    </row>
    <row r="2603" spans="1:3" ht="12.75">
      <c r="A2603" s="5">
        <v>43401.08333333333</v>
      </c>
      <c r="B2603" s="6">
        <v>636.789306640625</v>
      </c>
      <c r="C2603" s="6">
        <v>-299.109161376953</v>
      </c>
    </row>
    <row r="2604" spans="1:3" ht="12.75">
      <c r="A2604" s="5">
        <v>43401.09375</v>
      </c>
      <c r="B2604" s="6">
        <v>654.515075683594</v>
      </c>
      <c r="C2604" s="6">
        <v>-338.430816650391</v>
      </c>
    </row>
    <row r="2605" spans="1:3" ht="12.75">
      <c r="A2605" s="5">
        <v>43401.104166666664</v>
      </c>
      <c r="B2605" s="6">
        <v>655.205078125</v>
      </c>
      <c r="C2605" s="6">
        <v>-373.835876464844</v>
      </c>
    </row>
    <row r="2606" spans="1:3" ht="12.75">
      <c r="A2606" s="5">
        <v>43401.11458333333</v>
      </c>
      <c r="B2606" s="6">
        <v>654.1796875</v>
      </c>
      <c r="C2606" s="6">
        <v>-322.465637207031</v>
      </c>
    </row>
    <row r="2607" spans="1:3" ht="12.75">
      <c r="A2607" s="5">
        <v>43401.125</v>
      </c>
      <c r="B2607" s="6">
        <v>699.747802734375</v>
      </c>
      <c r="C2607" s="6">
        <v>-297.867279052734</v>
      </c>
    </row>
    <row r="2608" spans="1:3" ht="12.75">
      <c r="A2608" s="5">
        <v>43401.135416666664</v>
      </c>
      <c r="B2608" s="6">
        <v>716.502502441406</v>
      </c>
      <c r="C2608" s="6">
        <v>-302.500427246094</v>
      </c>
    </row>
    <row r="2609" spans="1:3" ht="12.75">
      <c r="A2609" s="5">
        <v>43401.14583333333</v>
      </c>
      <c r="B2609" s="6">
        <v>742.213073730469</v>
      </c>
      <c r="C2609" s="6">
        <v>-311.470062255859</v>
      </c>
    </row>
    <row r="2610" spans="1:3" ht="12.75">
      <c r="A2610" s="5">
        <v>43401.15625</v>
      </c>
      <c r="B2610" s="6">
        <v>951.091430664063</v>
      </c>
      <c r="C2610" s="6">
        <v>-301.489501953125</v>
      </c>
    </row>
    <row r="2611" spans="1:3" ht="12.75">
      <c r="A2611" s="5">
        <v>43401.166666666664</v>
      </c>
      <c r="B2611" s="6">
        <v>906.976318359375</v>
      </c>
      <c r="C2611" s="6">
        <v>-221.435134887695</v>
      </c>
    </row>
    <row r="2612" spans="1:3" ht="12.75">
      <c r="A2612" s="5">
        <v>43401.17708333333</v>
      </c>
      <c r="B2612" s="6">
        <v>915.243103027344</v>
      </c>
      <c r="C2612" s="6">
        <v>-356.565338134766</v>
      </c>
    </row>
    <row r="2613" spans="1:3" ht="12.75">
      <c r="A2613" s="5">
        <v>43401.1875</v>
      </c>
      <c r="B2613" s="6">
        <v>829.447204589844</v>
      </c>
      <c r="C2613" s="6">
        <v>-228.756088256836</v>
      </c>
    </row>
    <row r="2614" spans="1:3" ht="12.75">
      <c r="A2614" s="5">
        <v>43401.197916666664</v>
      </c>
      <c r="B2614" s="6">
        <v>849.180541992188</v>
      </c>
      <c r="C2614" s="6">
        <v>-175.62255859375</v>
      </c>
    </row>
    <row r="2615" spans="1:3" ht="12.75">
      <c r="A2615" s="5">
        <v>43401.20833333333</v>
      </c>
      <c r="B2615" s="6">
        <v>871.294189453125</v>
      </c>
      <c r="C2615" s="6">
        <v>-176.028381347656</v>
      </c>
    </row>
    <row r="2616" spans="1:3" ht="12.75">
      <c r="A2616" s="5">
        <v>43401.21875</v>
      </c>
      <c r="B2616" s="6">
        <v>784.517761230469</v>
      </c>
      <c r="C2616" s="6">
        <v>-350.584320068359</v>
      </c>
    </row>
    <row r="2617" spans="1:3" ht="12.75">
      <c r="A2617" s="5">
        <v>43401.229166666664</v>
      </c>
      <c r="B2617" s="6">
        <v>743.525451660156</v>
      </c>
      <c r="C2617" s="6">
        <v>-438.727447509766</v>
      </c>
    </row>
    <row r="2618" spans="1:3" ht="12.75">
      <c r="A2618" s="5">
        <v>43401.23958333333</v>
      </c>
      <c r="B2618" s="6">
        <v>682.781494140625</v>
      </c>
      <c r="C2618" s="6">
        <v>-491.168792724609</v>
      </c>
    </row>
    <row r="2619" spans="1:3" ht="12.75">
      <c r="A2619" s="5">
        <v>43401.25</v>
      </c>
      <c r="B2619" s="6">
        <v>625.641174316406</v>
      </c>
      <c r="C2619" s="6">
        <v>-495.694061279297</v>
      </c>
    </row>
    <row r="2620" spans="1:3" ht="12.75">
      <c r="A2620" s="5">
        <v>43401.260416666664</v>
      </c>
      <c r="B2620" s="6">
        <v>898.2802734375</v>
      </c>
      <c r="C2620" s="6">
        <v>-249.598297119141</v>
      </c>
    </row>
    <row r="2621" spans="1:3" ht="12.75">
      <c r="A2621" s="5">
        <v>43401.27083333333</v>
      </c>
      <c r="B2621" s="6">
        <v>969.228271484375</v>
      </c>
      <c r="C2621" s="6">
        <v>-162.347366333008</v>
      </c>
    </row>
    <row r="2622" spans="1:3" ht="12.75">
      <c r="A2622" s="5">
        <v>43401.28125</v>
      </c>
      <c r="B2622" s="6">
        <v>934.710754394531</v>
      </c>
      <c r="C2622" s="6">
        <v>-331.402099609375</v>
      </c>
    </row>
    <row r="2623" spans="1:3" ht="12.75">
      <c r="A2623" s="5">
        <v>43401.291666666664</v>
      </c>
      <c r="B2623" s="6">
        <v>982.855712890625</v>
      </c>
      <c r="C2623" s="6">
        <v>-332.283538818359</v>
      </c>
    </row>
    <row r="2624" spans="1:3" ht="12.75">
      <c r="A2624" s="5">
        <v>43401.30208333333</v>
      </c>
      <c r="B2624" s="6">
        <v>1074.66235351563</v>
      </c>
      <c r="C2624" s="6">
        <v>-318.561859130859</v>
      </c>
    </row>
    <row r="2625" spans="1:3" ht="12.75">
      <c r="A2625" s="5">
        <v>43401.3125</v>
      </c>
      <c r="B2625" s="6">
        <v>1076.99279785156</v>
      </c>
      <c r="C2625" s="6">
        <v>-281.374938964844</v>
      </c>
    </row>
    <row r="2626" spans="1:3" ht="12.75">
      <c r="A2626" s="5">
        <v>43401.322916666664</v>
      </c>
      <c r="B2626" s="6">
        <v>1034.04309082031</v>
      </c>
      <c r="C2626" s="6">
        <v>-441.249938964844</v>
      </c>
    </row>
    <row r="2627" spans="1:3" ht="12.75">
      <c r="A2627" s="5">
        <v>43401.33333333333</v>
      </c>
      <c r="B2627" s="6">
        <v>780.763000488281</v>
      </c>
      <c r="C2627" s="6">
        <v>-400.484558105469</v>
      </c>
    </row>
    <row r="2628" spans="1:3" ht="12.75">
      <c r="A2628" s="5">
        <v>43401.34375</v>
      </c>
      <c r="B2628" s="6">
        <v>680.848327636719</v>
      </c>
      <c r="C2628" s="6">
        <v>-475.541198730469</v>
      </c>
    </row>
    <row r="2629" spans="1:3" ht="12.75">
      <c r="A2629" s="5">
        <v>43401.354166666664</v>
      </c>
      <c r="B2629" s="6">
        <v>509.108215332031</v>
      </c>
      <c r="C2629" s="6">
        <v>-293.026550292969</v>
      </c>
    </row>
    <row r="2630" spans="1:3" ht="12.75">
      <c r="A2630" s="5">
        <v>43401.36458333333</v>
      </c>
      <c r="B2630" s="6">
        <v>443.756896972656</v>
      </c>
      <c r="C2630" s="6">
        <v>-407.543243408203</v>
      </c>
    </row>
    <row r="2631" spans="1:3" ht="12.75">
      <c r="A2631" s="5">
        <v>43401.375</v>
      </c>
      <c r="B2631" s="6">
        <v>201.95768737793</v>
      </c>
      <c r="C2631" s="6">
        <v>-287.747680664063</v>
      </c>
    </row>
    <row r="2632" spans="1:3" ht="12.75">
      <c r="A2632" s="5">
        <v>43401.385416666664</v>
      </c>
      <c r="B2632" s="6">
        <v>71.2087173461914</v>
      </c>
      <c r="C2632" s="6">
        <v>-423.589569091797</v>
      </c>
    </row>
    <row r="2633" spans="1:3" ht="12.75">
      <c r="A2633" s="5">
        <v>43401.39583333333</v>
      </c>
      <c r="B2633" s="6">
        <v>-28.6977024078369</v>
      </c>
      <c r="C2633" s="6">
        <v>-340.397094726563</v>
      </c>
    </row>
    <row r="2634" spans="1:3" ht="12.75">
      <c r="A2634" s="5">
        <v>43401.40625</v>
      </c>
      <c r="B2634" s="6">
        <v>-55.0036277770996</v>
      </c>
      <c r="C2634" s="6">
        <v>-484.827758789063</v>
      </c>
    </row>
    <row r="2635" spans="1:3" ht="12.75">
      <c r="A2635" s="5">
        <v>43401.416666666664</v>
      </c>
      <c r="B2635" s="6">
        <v>-122.835556030273</v>
      </c>
      <c r="C2635" s="6">
        <v>-452.037200927734</v>
      </c>
    </row>
    <row r="2636" spans="1:3" ht="12.75">
      <c r="A2636" s="5">
        <v>43401.42708333333</v>
      </c>
      <c r="B2636" s="6">
        <v>-224.267639160156</v>
      </c>
      <c r="C2636" s="6">
        <v>-541.755920410156</v>
      </c>
    </row>
    <row r="2637" spans="1:3" ht="12.75">
      <c r="A2637" s="5">
        <v>43401.4375</v>
      </c>
      <c r="B2637" s="6">
        <v>-115.348167419434</v>
      </c>
      <c r="C2637" s="6">
        <v>-424.743438720703</v>
      </c>
    </row>
    <row r="2638" spans="1:3" ht="12.75">
      <c r="A2638" s="5">
        <v>43401.447916666664</v>
      </c>
      <c r="B2638" s="6">
        <v>-55.0983047485352</v>
      </c>
      <c r="C2638" s="6">
        <v>-428.474578857422</v>
      </c>
    </row>
    <row r="2639" spans="1:3" ht="12.75">
      <c r="A2639" s="5">
        <v>43401.45833333333</v>
      </c>
      <c r="B2639" s="6">
        <v>-124.522994995117</v>
      </c>
      <c r="C2639" s="6">
        <v>-415.633422851563</v>
      </c>
    </row>
    <row r="2640" spans="1:3" ht="12.75">
      <c r="A2640" s="5">
        <v>43401.46875</v>
      </c>
      <c r="B2640" s="6">
        <v>-15.1622276306152</v>
      </c>
      <c r="C2640" s="6">
        <v>-313.402221679688</v>
      </c>
    </row>
    <row r="2641" spans="1:3" ht="12.75">
      <c r="A2641" s="5">
        <v>43401.479166666664</v>
      </c>
      <c r="B2641" s="6">
        <v>119.683921813965</v>
      </c>
      <c r="C2641" s="6">
        <v>-160.95751953125</v>
      </c>
    </row>
    <row r="2642" spans="1:3" ht="12.75">
      <c r="A2642" s="5">
        <v>43401.48958333333</v>
      </c>
      <c r="B2642" s="6">
        <v>6.79957962036133</v>
      </c>
      <c r="C2642" s="6">
        <v>-262.732635498047</v>
      </c>
    </row>
    <row r="2643" spans="1:3" ht="12.75">
      <c r="A2643" s="5">
        <v>43401.5</v>
      </c>
      <c r="B2643" s="6">
        <v>-46.2516784667969</v>
      </c>
      <c r="C2643" s="6">
        <v>-412.335784912109</v>
      </c>
    </row>
    <row r="2644" spans="1:3" ht="12.75">
      <c r="A2644" s="5">
        <v>43401.510416666664</v>
      </c>
      <c r="B2644" s="6">
        <v>-41.0643043518066</v>
      </c>
      <c r="C2644" s="6">
        <v>-312.416290283203</v>
      </c>
    </row>
    <row r="2645" spans="1:3" ht="12.75">
      <c r="A2645" s="5">
        <v>43401.52083333333</v>
      </c>
      <c r="B2645" s="6">
        <v>-16.8656482696533</v>
      </c>
      <c r="C2645" s="6">
        <v>-265.332916259766</v>
      </c>
    </row>
    <row r="2646" spans="1:3" ht="12.75">
      <c r="A2646" s="5">
        <v>43401.53125</v>
      </c>
      <c r="B2646" s="6">
        <v>201.246063232422</v>
      </c>
      <c r="C2646" s="6">
        <v>-163.003952026367</v>
      </c>
    </row>
    <row r="2647" spans="1:3" ht="12.75">
      <c r="A2647" s="5">
        <v>43401.541666666664</v>
      </c>
      <c r="B2647" s="6">
        <v>317.724792480469</v>
      </c>
      <c r="C2647" s="6">
        <v>-88.6787643432617</v>
      </c>
    </row>
    <row r="2648" spans="1:3" ht="12.75">
      <c r="A2648" s="5">
        <v>43401.55208333333</v>
      </c>
      <c r="B2648" s="6">
        <v>330.841766357422</v>
      </c>
      <c r="C2648" s="6">
        <v>-264.587646484375</v>
      </c>
    </row>
    <row r="2649" spans="1:3" ht="12.75">
      <c r="A2649" s="5">
        <v>43401.5625</v>
      </c>
      <c r="B2649" s="6">
        <v>399.331146240234</v>
      </c>
      <c r="C2649" s="6">
        <v>-207.254272460938</v>
      </c>
    </row>
    <row r="2650" spans="1:3" ht="12.75">
      <c r="A2650" s="5">
        <v>43401.572916666664</v>
      </c>
      <c r="B2650" s="6">
        <v>482.714935302734</v>
      </c>
      <c r="C2650" s="6">
        <v>-22.654426574707</v>
      </c>
    </row>
    <row r="2651" spans="1:3" ht="12.75">
      <c r="A2651" s="5">
        <v>43401.58333333333</v>
      </c>
      <c r="B2651" s="6">
        <v>524.167541503906</v>
      </c>
      <c r="C2651" s="6">
        <v>-106.649879455566</v>
      </c>
    </row>
    <row r="2652" spans="1:3" ht="12.75">
      <c r="A2652" s="5">
        <v>43401.59375</v>
      </c>
      <c r="B2652" s="6">
        <v>558.577331542969</v>
      </c>
      <c r="C2652" s="6">
        <v>-289.768737792969</v>
      </c>
    </row>
    <row r="2653" spans="1:3" ht="12.75">
      <c r="A2653" s="5">
        <v>43401.604166666664</v>
      </c>
      <c r="B2653" s="6">
        <v>612.165405273438</v>
      </c>
      <c r="C2653" s="6">
        <v>-332.294738769531</v>
      </c>
    </row>
    <row r="2654" spans="1:3" ht="12.75">
      <c r="A2654" s="5">
        <v>43401.61458333333</v>
      </c>
      <c r="B2654" s="6">
        <v>762.060668945313</v>
      </c>
      <c r="C2654" s="6">
        <v>-180.524673461914</v>
      </c>
    </row>
    <row r="2655" spans="1:3" ht="12.75">
      <c r="A2655" s="5">
        <v>43401.625</v>
      </c>
      <c r="B2655" s="6">
        <v>690.76171875</v>
      </c>
      <c r="C2655" s="6">
        <v>-387.078125</v>
      </c>
    </row>
    <row r="2656" spans="1:3" ht="12.75">
      <c r="A2656" s="5">
        <v>43401.635416666664</v>
      </c>
      <c r="B2656" s="6">
        <v>664.348205566406</v>
      </c>
      <c r="C2656" s="6">
        <v>-340.802551269531</v>
      </c>
    </row>
    <row r="2657" spans="1:3" ht="12.75">
      <c r="A2657" s="5">
        <v>43401.64583333333</v>
      </c>
      <c r="B2657" s="6">
        <v>669.406433105469</v>
      </c>
      <c r="C2657" s="6">
        <v>-305.15673828125</v>
      </c>
    </row>
    <row r="2658" spans="1:3" ht="12.75">
      <c r="A2658" s="5">
        <v>43401.65625</v>
      </c>
      <c r="B2658" s="6">
        <v>698.4912109375</v>
      </c>
      <c r="C2658" s="6">
        <v>-408.200988769531</v>
      </c>
    </row>
    <row r="2659" spans="1:3" ht="12.75">
      <c r="A2659" s="5">
        <v>43401.666666666664</v>
      </c>
      <c r="B2659" s="6">
        <v>707.852844238281</v>
      </c>
      <c r="C2659" s="6">
        <v>-269.850524902344</v>
      </c>
    </row>
    <row r="2660" spans="1:3" ht="12.75">
      <c r="A2660" s="5">
        <v>43401.67708333333</v>
      </c>
      <c r="B2660" s="6">
        <v>787.203979492188</v>
      </c>
      <c r="C2660" s="6">
        <v>-228.015289306641</v>
      </c>
    </row>
    <row r="2661" spans="1:3" ht="12.75">
      <c r="A2661" s="5">
        <v>43401.6875</v>
      </c>
      <c r="B2661" s="6">
        <v>1037.11145019531</v>
      </c>
      <c r="C2661" s="6">
        <v>-168.386795043945</v>
      </c>
    </row>
    <row r="2662" spans="1:3" ht="12.75">
      <c r="A2662" s="5">
        <v>43401.697916666664</v>
      </c>
      <c r="B2662" s="6">
        <v>1353.58374023438</v>
      </c>
      <c r="C2662" s="6">
        <v>-159.452209472656</v>
      </c>
    </row>
    <row r="2663" spans="1:3" ht="12.75">
      <c r="A2663" s="5">
        <v>43401.70833333333</v>
      </c>
      <c r="B2663" s="6">
        <v>1526.45678710938</v>
      </c>
      <c r="C2663" s="6">
        <v>-461.053161621094</v>
      </c>
    </row>
    <row r="2664" spans="1:3" ht="12.75">
      <c r="A2664" s="5">
        <v>43401.71875</v>
      </c>
      <c r="B2664" s="6">
        <v>1381.8984375</v>
      </c>
      <c r="C2664" s="6">
        <v>-670.992797851563</v>
      </c>
    </row>
    <row r="2665" spans="1:3" ht="12.75">
      <c r="A2665" s="5">
        <v>43401.729166666664</v>
      </c>
      <c r="B2665" s="6">
        <v>1369.75549316406</v>
      </c>
      <c r="C2665" s="6">
        <v>-772.318725585938</v>
      </c>
    </row>
    <row r="2666" spans="1:3" ht="12.75">
      <c r="A2666" s="5">
        <v>43401.73958333333</v>
      </c>
      <c r="B2666" s="6">
        <v>1365.30444335938</v>
      </c>
      <c r="C2666" s="6">
        <v>-764.682678222656</v>
      </c>
    </row>
    <row r="2667" spans="1:3" ht="12.75">
      <c r="A2667" s="5">
        <v>43401.75</v>
      </c>
      <c r="B2667" s="6">
        <v>1386.43481445313</v>
      </c>
      <c r="C2667" s="6">
        <v>-852.795593261719</v>
      </c>
    </row>
    <row r="2668" spans="1:3" ht="12.75">
      <c r="A2668" s="5">
        <v>43401.760416666664</v>
      </c>
      <c r="B2668" s="6">
        <v>1568.37573242188</v>
      </c>
      <c r="C2668" s="6">
        <v>-941.984008789063</v>
      </c>
    </row>
    <row r="2669" spans="1:3" ht="12.75">
      <c r="A2669" s="5">
        <v>43401.77083333333</v>
      </c>
      <c r="B2669" s="6">
        <v>1708.50402832031</v>
      </c>
      <c r="C2669" s="6">
        <v>-1038.54956054688</v>
      </c>
    </row>
    <row r="2670" spans="1:3" ht="12.75">
      <c r="A2670" s="5">
        <v>43401.78125</v>
      </c>
      <c r="B2670" s="6">
        <v>1890.13977050781</v>
      </c>
      <c r="C2670" s="6">
        <v>-925.213256835938</v>
      </c>
    </row>
    <row r="2671" spans="1:3" ht="12.75">
      <c r="A2671" s="5">
        <v>43401.791666666664</v>
      </c>
      <c r="B2671" s="6">
        <v>1936.76599121094</v>
      </c>
      <c r="C2671" s="6">
        <v>-830.515197753906</v>
      </c>
    </row>
    <row r="2672" spans="1:3" ht="12.75">
      <c r="A2672" s="5">
        <v>43401.80208333333</v>
      </c>
      <c r="B2672" s="6">
        <v>1875.20349121094</v>
      </c>
      <c r="C2672" s="6">
        <v>-763.912353515625</v>
      </c>
    </row>
    <row r="2673" spans="1:3" ht="12.75">
      <c r="A2673" s="5">
        <v>43401.8125</v>
      </c>
      <c r="B2673" s="6">
        <v>1766.79809570313</v>
      </c>
      <c r="C2673" s="6">
        <v>-768.892517089844</v>
      </c>
    </row>
    <row r="2674" spans="1:3" ht="12.75">
      <c r="A2674" s="5">
        <v>43401.822916666664</v>
      </c>
      <c r="B2674" s="6">
        <v>1742.73950195313</v>
      </c>
      <c r="C2674" s="6">
        <v>-656.878723144531</v>
      </c>
    </row>
    <row r="2675" spans="1:3" ht="12.75">
      <c r="A2675" s="5">
        <v>43401.83333333333</v>
      </c>
      <c r="B2675" s="6">
        <v>1616.33068847656</v>
      </c>
      <c r="C2675" s="6">
        <v>-706.401428222656</v>
      </c>
    </row>
    <row r="2676" spans="1:3" ht="12.75">
      <c r="A2676" s="5">
        <v>43401.84375</v>
      </c>
      <c r="B2676" s="6">
        <v>1474.68078613281</v>
      </c>
      <c r="C2676" s="6">
        <v>-469.030456542969</v>
      </c>
    </row>
    <row r="2677" spans="1:3" ht="12.75">
      <c r="A2677" s="5">
        <v>43401.854166666664</v>
      </c>
      <c r="B2677" s="6">
        <v>1445.37048339844</v>
      </c>
      <c r="C2677" s="6">
        <v>-443.152404785156</v>
      </c>
    </row>
    <row r="2678" spans="1:3" ht="12.75">
      <c r="A2678" s="5">
        <v>43401.86458333333</v>
      </c>
      <c r="B2678" s="6">
        <v>1420.38354492188</v>
      </c>
      <c r="C2678" s="6">
        <v>-299.337554931641</v>
      </c>
    </row>
    <row r="2679" spans="1:3" ht="12.75">
      <c r="A2679" s="5">
        <v>43401.875</v>
      </c>
      <c r="B2679" s="6">
        <v>1361.16394042969</v>
      </c>
      <c r="C2679" s="6">
        <v>-299.546600341797</v>
      </c>
    </row>
    <row r="2680" spans="1:3" ht="12.75">
      <c r="A2680" s="5">
        <v>43401.885416666664</v>
      </c>
      <c r="B2680" s="6">
        <v>1280.40478515625</v>
      </c>
      <c r="C2680" s="6">
        <v>-258.974090576172</v>
      </c>
    </row>
    <row r="2681" spans="1:3" ht="12.75">
      <c r="A2681" s="5">
        <v>43401.89583333333</v>
      </c>
      <c r="B2681" s="6">
        <v>1109.16394042969</v>
      </c>
      <c r="C2681" s="6">
        <v>-392.364288330078</v>
      </c>
    </row>
    <row r="2682" spans="1:3" ht="12.75">
      <c r="A2682" s="5">
        <v>43401.90625</v>
      </c>
      <c r="B2682" s="6">
        <v>1095.67346191406</v>
      </c>
      <c r="C2682" s="6">
        <v>-319.402954101563</v>
      </c>
    </row>
    <row r="2683" spans="1:3" ht="12.75">
      <c r="A2683" s="5">
        <v>43401.916666666664</v>
      </c>
      <c r="B2683" s="6">
        <v>1055.9482421875</v>
      </c>
      <c r="C2683" s="6">
        <v>-209.021987915039</v>
      </c>
    </row>
    <row r="2684" spans="1:3" ht="12.75">
      <c r="A2684" s="5">
        <v>43401.92708333333</v>
      </c>
      <c r="B2684" s="6">
        <v>1006.20520019531</v>
      </c>
      <c r="C2684" s="6">
        <v>-128.933776855469</v>
      </c>
    </row>
    <row r="2685" spans="1:3" ht="12.75">
      <c r="A2685" s="5">
        <v>43401.9375</v>
      </c>
      <c r="B2685" s="6">
        <v>1042.00036621094</v>
      </c>
      <c r="C2685" s="6">
        <v>-37.2383079528809</v>
      </c>
    </row>
    <row r="2686" spans="1:3" ht="12.75">
      <c r="A2686" s="5">
        <v>43401.947916666664</v>
      </c>
      <c r="B2686" s="6">
        <v>1025.46118164063</v>
      </c>
      <c r="C2686" s="6">
        <v>-73.7741165161133</v>
      </c>
    </row>
    <row r="2687" spans="1:3" ht="12.75">
      <c r="A2687" s="5">
        <v>43401.95833333333</v>
      </c>
      <c r="B2687" s="6">
        <v>1014.68487548828</v>
      </c>
      <c r="C2687" s="6">
        <v>-127.799530029297</v>
      </c>
    </row>
    <row r="2688" spans="1:3" ht="12.75">
      <c r="A2688" s="5">
        <v>43401.96875</v>
      </c>
      <c r="B2688" s="6">
        <v>1087.17578125</v>
      </c>
      <c r="C2688" s="6">
        <v>-42.3774070739746</v>
      </c>
    </row>
    <row r="2689" spans="1:3" ht="12.75">
      <c r="A2689" s="5">
        <v>43401.979166666664</v>
      </c>
      <c r="B2689" s="6">
        <v>1002.04992675781</v>
      </c>
      <c r="C2689" s="6">
        <v>-75.1986465454102</v>
      </c>
    </row>
    <row r="2690" spans="1:3" ht="12.75">
      <c r="A2690" s="5">
        <v>43401.98958333333</v>
      </c>
      <c r="B2690" s="6">
        <v>1025.19348144531</v>
      </c>
      <c r="C2690" s="6">
        <v>-64.7663421630859</v>
      </c>
    </row>
    <row r="2691" spans="1:3" ht="12.75">
      <c r="A2691" s="5">
        <v>43402</v>
      </c>
      <c r="B2691" s="6">
        <v>1002.41369628906</v>
      </c>
      <c r="C2691" s="6">
        <v>-43.2108879089355</v>
      </c>
    </row>
    <row r="2692" spans="1:3" ht="12.75">
      <c r="A2692" s="5">
        <v>43402.010416666664</v>
      </c>
      <c r="B2692" s="6">
        <v>993.361938476563</v>
      </c>
      <c r="C2692" s="6">
        <v>-5.82806921005249</v>
      </c>
    </row>
    <row r="2693" spans="1:3" ht="12.75">
      <c r="A2693" s="5">
        <v>43402.02083333333</v>
      </c>
      <c r="B2693" s="6">
        <v>1105.58068847656</v>
      </c>
      <c r="C2693" s="6">
        <v>158.81950378418</v>
      </c>
    </row>
    <row r="2694" spans="1:3" ht="12.75">
      <c r="A2694" s="5">
        <v>43402.03125</v>
      </c>
      <c r="B2694" s="6">
        <v>997.694641113281</v>
      </c>
      <c r="C2694" s="6">
        <v>18.4793109893799</v>
      </c>
    </row>
    <row r="2695" spans="1:3" ht="12.75">
      <c r="A2695" s="5">
        <v>43402.041666666664</v>
      </c>
      <c r="B2695" s="6">
        <v>939.951538085938</v>
      </c>
      <c r="C2695" s="6">
        <v>48.2527275085449</v>
      </c>
    </row>
    <row r="2696" spans="1:3" ht="12.75">
      <c r="A2696" s="5">
        <v>43402.05208333333</v>
      </c>
      <c r="B2696" s="6">
        <v>1055.14831542969</v>
      </c>
      <c r="C2696" s="6">
        <v>114.038375854492</v>
      </c>
    </row>
    <row r="2697" spans="1:3" ht="12.75">
      <c r="A2697" s="5">
        <v>43402.0625</v>
      </c>
      <c r="B2697" s="6">
        <v>1008.43127441406</v>
      </c>
      <c r="C2697" s="6">
        <v>69.4981536865234</v>
      </c>
    </row>
    <row r="2698" spans="1:3" ht="12.75">
      <c r="A2698" s="5">
        <v>43402.072916666664</v>
      </c>
      <c r="B2698" s="6">
        <v>954.217529296875</v>
      </c>
      <c r="C2698" s="6">
        <v>106.134208679199</v>
      </c>
    </row>
    <row r="2699" spans="1:3" ht="12.75">
      <c r="A2699" s="5">
        <v>43402.08333333333</v>
      </c>
      <c r="B2699" s="6">
        <v>942.766418457031</v>
      </c>
      <c r="C2699" s="6">
        <v>191.325531005859</v>
      </c>
    </row>
    <row r="2700" spans="1:3" ht="12.75">
      <c r="A2700" s="5">
        <v>43402.09375</v>
      </c>
      <c r="B2700" s="6">
        <v>1006.64465332031</v>
      </c>
      <c r="C2700" s="6">
        <v>259.743377685547</v>
      </c>
    </row>
    <row r="2701" spans="1:3" ht="12.75">
      <c r="A2701" s="5">
        <v>43402.104166666664</v>
      </c>
      <c r="B2701" s="6">
        <v>1021.13446044922</v>
      </c>
      <c r="C2701" s="6">
        <v>336.438873291016</v>
      </c>
    </row>
    <row r="2702" spans="1:3" ht="12.75">
      <c r="A2702" s="5">
        <v>43402.11458333333</v>
      </c>
      <c r="B2702" s="6">
        <v>1058.31359863281</v>
      </c>
      <c r="C2702" s="6">
        <v>272.010375976563</v>
      </c>
    </row>
    <row r="2703" spans="1:3" ht="12.75">
      <c r="A2703" s="5">
        <v>43402.125</v>
      </c>
      <c r="B2703" s="6">
        <v>1126.29760742188</v>
      </c>
      <c r="C2703" s="6">
        <v>361.477294921875</v>
      </c>
    </row>
    <row r="2704" spans="1:3" ht="12.75">
      <c r="A2704" s="5">
        <v>43402.135416666664</v>
      </c>
      <c r="B2704" s="6">
        <v>1082.001953125</v>
      </c>
      <c r="C2704" s="6">
        <v>220.69059753418</v>
      </c>
    </row>
    <row r="2705" spans="1:3" ht="12.75">
      <c r="A2705" s="5">
        <v>43402.14583333333</v>
      </c>
      <c r="B2705" s="6">
        <v>1096.32897949219</v>
      </c>
      <c r="C2705" s="6">
        <v>308.396484375</v>
      </c>
    </row>
    <row r="2706" spans="1:3" ht="12.75">
      <c r="A2706" s="5">
        <v>43402.15625</v>
      </c>
      <c r="B2706" s="6">
        <v>1106.91088867188</v>
      </c>
      <c r="C2706" s="6">
        <v>252.707229614258</v>
      </c>
    </row>
    <row r="2707" spans="1:3" ht="12.75">
      <c r="A2707" s="5">
        <v>43402.166666666664</v>
      </c>
      <c r="B2707" s="6">
        <v>1108.61706542969</v>
      </c>
      <c r="C2707" s="6">
        <v>216.935516357422</v>
      </c>
    </row>
    <row r="2708" spans="1:3" ht="12.75">
      <c r="A2708" s="5">
        <v>43402.17708333333</v>
      </c>
      <c r="B2708" s="6">
        <v>1148.60876464844</v>
      </c>
      <c r="C2708" s="6">
        <v>311.948608398438</v>
      </c>
    </row>
    <row r="2709" spans="1:3" ht="12.75">
      <c r="A2709" s="5">
        <v>43402.1875</v>
      </c>
      <c r="B2709" s="6">
        <v>1092.58471679688</v>
      </c>
      <c r="C2709" s="6">
        <v>328.660491943359</v>
      </c>
    </row>
    <row r="2710" spans="1:3" ht="12.75">
      <c r="A2710" s="5">
        <v>43402.197916666664</v>
      </c>
      <c r="B2710" s="6">
        <v>1020.58203125</v>
      </c>
      <c r="C2710" s="6">
        <v>198.986282348633</v>
      </c>
    </row>
    <row r="2711" spans="1:3" ht="12.75">
      <c r="A2711" s="5">
        <v>43402.20833333333</v>
      </c>
      <c r="B2711" s="6">
        <v>1002.81970214844</v>
      </c>
      <c r="C2711" s="6">
        <v>217.622787475586</v>
      </c>
    </row>
    <row r="2712" spans="1:3" ht="12.75">
      <c r="A2712" s="5">
        <v>43402.21875</v>
      </c>
      <c r="B2712" s="6">
        <v>945.93603515625</v>
      </c>
      <c r="C2712" s="6">
        <v>164.618438720703</v>
      </c>
    </row>
    <row r="2713" spans="1:3" ht="12.75">
      <c r="A2713" s="5">
        <v>43402.229166666664</v>
      </c>
      <c r="B2713" s="6">
        <v>874.488525390625</v>
      </c>
      <c r="C2713" s="6">
        <v>82.2480163574219</v>
      </c>
    </row>
    <row r="2714" spans="1:3" ht="12.75">
      <c r="A2714" s="5">
        <v>43402.23958333333</v>
      </c>
      <c r="B2714" s="6">
        <v>819.269714355469</v>
      </c>
      <c r="C2714" s="6">
        <v>125.096626281738</v>
      </c>
    </row>
    <row r="2715" spans="1:3" ht="12.75">
      <c r="A2715" s="5">
        <v>43402.25</v>
      </c>
      <c r="B2715" s="6">
        <v>822.98681640625</v>
      </c>
      <c r="C2715" s="6">
        <v>-178.220672607422</v>
      </c>
    </row>
    <row r="2716" spans="1:3" ht="12.75">
      <c r="A2716" s="5">
        <v>43402.260416666664</v>
      </c>
      <c r="B2716" s="6">
        <v>1184.88745117188</v>
      </c>
      <c r="C2716" s="6">
        <v>-177.281036376953</v>
      </c>
    </row>
    <row r="2717" spans="1:3" ht="12.75">
      <c r="A2717" s="5">
        <v>43402.27083333333</v>
      </c>
      <c r="B2717" s="6">
        <v>1222.62658691406</v>
      </c>
      <c r="C2717" s="6">
        <v>-281.622863769531</v>
      </c>
    </row>
    <row r="2718" spans="1:3" ht="12.75">
      <c r="A2718" s="5">
        <v>43402.28125</v>
      </c>
      <c r="B2718" s="6">
        <v>1183.50146484375</v>
      </c>
      <c r="C2718" s="6">
        <v>-281.190277099609</v>
      </c>
    </row>
    <row r="2719" spans="1:3" ht="12.75">
      <c r="A2719" s="5">
        <v>43402.291666666664</v>
      </c>
      <c r="B2719" s="6">
        <v>1380.728515625</v>
      </c>
      <c r="C2719" s="6">
        <v>-299.473571777344</v>
      </c>
    </row>
    <row r="2720" spans="1:3" ht="12.75">
      <c r="A2720" s="5">
        <v>43402.30208333333</v>
      </c>
      <c r="B2720" s="6">
        <v>1913.01916503906</v>
      </c>
      <c r="C2720" s="6">
        <v>-181.376373291016</v>
      </c>
    </row>
    <row r="2721" spans="1:3" ht="12.75">
      <c r="A2721" s="5">
        <v>43402.3125</v>
      </c>
      <c r="B2721" s="6">
        <v>1960.61328125</v>
      </c>
      <c r="C2721" s="6">
        <v>-202.976303100586</v>
      </c>
    </row>
    <row r="2722" spans="1:3" ht="12.75">
      <c r="A2722" s="5">
        <v>43402.322916666664</v>
      </c>
      <c r="B2722" s="6">
        <v>1940.62048339844</v>
      </c>
      <c r="C2722" s="6">
        <v>-256.296203613281</v>
      </c>
    </row>
    <row r="2723" spans="1:3" ht="12.75">
      <c r="A2723" s="5">
        <v>43402.33333333333</v>
      </c>
      <c r="B2723" s="6">
        <v>1647.28784179688</v>
      </c>
      <c r="C2723" s="6">
        <v>-202.10237121582</v>
      </c>
    </row>
    <row r="2724" spans="1:3" ht="12.75">
      <c r="A2724" s="5">
        <v>43402.34375</v>
      </c>
      <c r="B2724" s="6">
        <v>1570.04284667969</v>
      </c>
      <c r="C2724" s="6">
        <v>-238.165344238281</v>
      </c>
    </row>
    <row r="2725" spans="1:3" ht="12.75">
      <c r="A2725" s="5">
        <v>43402.354166666664</v>
      </c>
      <c r="B2725" s="6">
        <v>1365.67358398438</v>
      </c>
      <c r="C2725" s="6">
        <v>-246.449234008789</v>
      </c>
    </row>
    <row r="2726" spans="1:3" ht="12.75">
      <c r="A2726" s="5">
        <v>43402.36458333333</v>
      </c>
      <c r="B2726" s="6">
        <v>1247.05285644531</v>
      </c>
      <c r="C2726" s="6">
        <v>-368.817443847656</v>
      </c>
    </row>
    <row r="2727" spans="1:3" ht="12.75">
      <c r="A2727" s="5">
        <v>43402.375</v>
      </c>
      <c r="B2727" s="6">
        <v>1382.93115234375</v>
      </c>
      <c r="C2727" s="6">
        <v>-338.523590087891</v>
      </c>
    </row>
    <row r="2728" spans="1:3" ht="12.75">
      <c r="A2728" s="5">
        <v>43402.385416666664</v>
      </c>
      <c r="B2728" s="6">
        <v>1382.7353515625</v>
      </c>
      <c r="C2728" s="6">
        <v>-268.439331054688</v>
      </c>
    </row>
    <row r="2729" spans="1:3" ht="12.75">
      <c r="A2729" s="5">
        <v>43402.39583333333</v>
      </c>
      <c r="B2729" s="6">
        <v>1493.7626953125</v>
      </c>
      <c r="C2729" s="6">
        <v>-322.841522216797</v>
      </c>
    </row>
    <row r="2730" spans="1:3" ht="12.75">
      <c r="A2730" s="5">
        <v>43402.40625</v>
      </c>
      <c r="B2730" s="6">
        <v>1416.94665527344</v>
      </c>
      <c r="C2730" s="6">
        <v>-384.197814941406</v>
      </c>
    </row>
    <row r="2731" spans="1:3" ht="12.75">
      <c r="A2731" s="5">
        <v>43402.416666666664</v>
      </c>
      <c r="B2731" s="6">
        <v>1492.8623046875</v>
      </c>
      <c r="C2731" s="6">
        <v>-223.783462524414</v>
      </c>
    </row>
    <row r="2732" spans="1:3" ht="12.75">
      <c r="A2732" s="5">
        <v>43402.42708333333</v>
      </c>
      <c r="B2732" s="6">
        <v>1396.08251953125</v>
      </c>
      <c r="C2732" s="6">
        <v>-314.890014648438</v>
      </c>
    </row>
    <row r="2733" spans="1:3" ht="12.75">
      <c r="A2733" s="5">
        <v>43402.4375</v>
      </c>
      <c r="B2733" s="6">
        <v>1411.45251464844</v>
      </c>
      <c r="C2733" s="6">
        <v>-396.089630126953</v>
      </c>
    </row>
    <row r="2734" spans="1:3" ht="12.75">
      <c r="A2734" s="5">
        <v>43402.447916666664</v>
      </c>
      <c r="B2734" s="6">
        <v>1537.72570800781</v>
      </c>
      <c r="C2734" s="6">
        <v>-339.168182373047</v>
      </c>
    </row>
    <row r="2735" spans="1:3" ht="12.75">
      <c r="A2735" s="5">
        <v>43402.45833333333</v>
      </c>
      <c r="B2735" s="6">
        <v>1520.06823730469</v>
      </c>
      <c r="C2735" s="6">
        <v>-335.902801513672</v>
      </c>
    </row>
    <row r="2736" spans="1:3" ht="12.75">
      <c r="A2736" s="5">
        <v>43402.46875</v>
      </c>
      <c r="B2736" s="6">
        <v>1500.19641113281</v>
      </c>
      <c r="C2736" s="6">
        <v>-457.179382324219</v>
      </c>
    </row>
    <row r="2737" spans="1:3" ht="12.75">
      <c r="A2737" s="5">
        <v>43402.479166666664</v>
      </c>
      <c r="B2737" s="6">
        <v>1515.59497070313</v>
      </c>
      <c r="C2737" s="6">
        <v>-443.249633789063</v>
      </c>
    </row>
    <row r="2738" spans="1:3" ht="12.75">
      <c r="A2738" s="5">
        <v>43402.48958333333</v>
      </c>
      <c r="B2738" s="6">
        <v>1551.59289550781</v>
      </c>
      <c r="C2738" s="6">
        <v>-391.428009033203</v>
      </c>
    </row>
    <row r="2739" spans="1:3" ht="12.75">
      <c r="A2739" s="5">
        <v>43402.5</v>
      </c>
      <c r="B2739" s="6">
        <v>1550.013671875</v>
      </c>
      <c r="C2739" s="6">
        <v>-448.905242919922</v>
      </c>
    </row>
    <row r="2740" spans="1:3" ht="12.75">
      <c r="A2740" s="5">
        <v>43402.510416666664</v>
      </c>
      <c r="B2740" s="6">
        <v>1370.3671875</v>
      </c>
      <c r="C2740" s="6">
        <v>-435.024963378906</v>
      </c>
    </row>
    <row r="2741" spans="1:3" ht="12.75">
      <c r="A2741" s="5">
        <v>43402.52083333333</v>
      </c>
      <c r="B2741" s="6">
        <v>1529.51647949219</v>
      </c>
      <c r="C2741" s="6">
        <v>-297.546966552734</v>
      </c>
    </row>
    <row r="2742" spans="1:3" ht="12.75">
      <c r="A2742" s="5">
        <v>43402.53125</v>
      </c>
      <c r="B2742" s="6">
        <v>1633.09289550781</v>
      </c>
      <c r="C2742" s="6">
        <v>-255.565673828125</v>
      </c>
    </row>
    <row r="2743" spans="1:3" ht="12.75">
      <c r="A2743" s="5">
        <v>43402.541666666664</v>
      </c>
      <c r="B2743" s="6">
        <v>1588.75231933594</v>
      </c>
      <c r="C2743" s="6">
        <v>-288.459045410156</v>
      </c>
    </row>
    <row r="2744" spans="1:3" ht="12.75">
      <c r="A2744" s="5">
        <v>43402.55208333333</v>
      </c>
      <c r="B2744" s="6">
        <v>1662.75305175781</v>
      </c>
      <c r="C2744" s="6">
        <v>-236.220413208008</v>
      </c>
    </row>
    <row r="2745" spans="1:3" ht="12.75">
      <c r="A2745" s="5">
        <v>43402.5625</v>
      </c>
      <c r="B2745" s="6">
        <v>1712.45629882813</v>
      </c>
      <c r="C2745" s="6">
        <v>-180.685211181641</v>
      </c>
    </row>
    <row r="2746" spans="1:3" ht="12.75">
      <c r="A2746" s="5">
        <v>43402.572916666664</v>
      </c>
      <c r="B2746" s="6">
        <v>1693.56018066406</v>
      </c>
      <c r="C2746" s="6">
        <v>-124.015510559082</v>
      </c>
    </row>
    <row r="2747" spans="1:3" ht="12.75">
      <c r="A2747" s="5">
        <v>43402.58333333333</v>
      </c>
      <c r="B2747" s="6">
        <v>1710.12890625</v>
      </c>
      <c r="C2747" s="6">
        <v>-43.629035949707</v>
      </c>
    </row>
    <row r="2748" spans="1:3" ht="12.75">
      <c r="A2748" s="5">
        <v>43402.59375</v>
      </c>
      <c r="B2748" s="6">
        <v>1628.47485351563</v>
      </c>
      <c r="C2748" s="6">
        <v>-183.961502075195</v>
      </c>
    </row>
    <row r="2749" spans="1:3" ht="12.75">
      <c r="A2749" s="5">
        <v>43402.604166666664</v>
      </c>
      <c r="B2749" s="6">
        <v>1612.67700195313</v>
      </c>
      <c r="C2749" s="6">
        <v>-194.016296386719</v>
      </c>
    </row>
    <row r="2750" spans="1:3" ht="12.75">
      <c r="A2750" s="5">
        <v>43402.61458333333</v>
      </c>
      <c r="B2750" s="6">
        <v>1624.51025390625</v>
      </c>
      <c r="C2750" s="6">
        <v>-170.779281616211</v>
      </c>
    </row>
    <row r="2751" spans="1:3" ht="12.75">
      <c r="A2751" s="5">
        <v>43402.625</v>
      </c>
      <c r="B2751" s="6">
        <v>1939.35327148438</v>
      </c>
      <c r="C2751" s="6">
        <v>-95.2787628173828</v>
      </c>
    </row>
    <row r="2752" spans="1:3" ht="12.75">
      <c r="A2752" s="5">
        <v>43402.635416666664</v>
      </c>
      <c r="B2752" s="6">
        <v>2011.44116210938</v>
      </c>
      <c r="C2752" s="6">
        <v>0.32720223069191</v>
      </c>
    </row>
    <row r="2753" spans="1:3" ht="12.75">
      <c r="A2753" s="5">
        <v>43402.64583333333</v>
      </c>
      <c r="B2753" s="6">
        <v>1842.08239746094</v>
      </c>
      <c r="C2753" s="6">
        <v>-21.0752983093262</v>
      </c>
    </row>
    <row r="2754" spans="1:3" ht="12.75">
      <c r="A2754" s="5">
        <v>43402.65625</v>
      </c>
      <c r="B2754" s="6">
        <v>1955.17016601563</v>
      </c>
      <c r="C2754" s="6">
        <v>62.9930572509766</v>
      </c>
    </row>
    <row r="2755" spans="1:3" ht="12.75">
      <c r="A2755" s="5">
        <v>43402.666666666664</v>
      </c>
      <c r="B2755" s="6">
        <v>1923.283203125</v>
      </c>
      <c r="C2755" s="6">
        <v>-2.02195382118225</v>
      </c>
    </row>
    <row r="2756" spans="1:3" ht="12.75">
      <c r="A2756" s="5">
        <v>43402.67708333333</v>
      </c>
      <c r="B2756" s="6">
        <v>1886.94226074219</v>
      </c>
      <c r="C2756" s="6">
        <v>-135.736404418945</v>
      </c>
    </row>
    <row r="2757" spans="1:3" ht="12.75">
      <c r="A2757" s="5">
        <v>43402.6875</v>
      </c>
      <c r="B2757" s="6">
        <v>1891.82629394531</v>
      </c>
      <c r="C2757" s="6">
        <v>-112.002326965332</v>
      </c>
    </row>
    <row r="2758" spans="1:3" ht="12.75">
      <c r="A2758" s="5">
        <v>43402.697916666664</v>
      </c>
      <c r="B2758" s="6">
        <v>1884.95239257813</v>
      </c>
      <c r="C2758" s="6">
        <v>-145.416000366211</v>
      </c>
    </row>
    <row r="2759" spans="1:3" ht="12.75">
      <c r="A2759" s="5">
        <v>43402.70833333333</v>
      </c>
      <c r="B2759" s="6">
        <v>2001.84606933594</v>
      </c>
      <c r="C2759" s="6">
        <v>-295.150177001953</v>
      </c>
    </row>
    <row r="2760" spans="1:3" ht="12.75">
      <c r="A2760" s="5">
        <v>43402.71875</v>
      </c>
      <c r="B2760" s="6">
        <v>2303.40380859375</v>
      </c>
      <c r="C2760" s="6">
        <v>-99.0783004760742</v>
      </c>
    </row>
    <row r="2761" spans="1:3" ht="12.75">
      <c r="A2761" s="5">
        <v>43402.729166666664</v>
      </c>
      <c r="B2761" s="6">
        <v>2537.8740234375</v>
      </c>
      <c r="C2761" s="6">
        <v>-63.4107627868652</v>
      </c>
    </row>
    <row r="2762" spans="1:3" ht="12.75">
      <c r="A2762" s="5">
        <v>43402.73958333333</v>
      </c>
      <c r="B2762" s="6">
        <v>2495.73388671875</v>
      </c>
      <c r="C2762" s="6">
        <v>-167.336059570313</v>
      </c>
    </row>
    <row r="2763" spans="1:3" ht="12.75">
      <c r="A2763" s="5">
        <v>43402.75</v>
      </c>
      <c r="B2763" s="6">
        <v>2624.02978515625</v>
      </c>
      <c r="C2763" s="6">
        <v>-86.2559509277344</v>
      </c>
    </row>
    <row r="2764" spans="1:3" ht="12.75">
      <c r="A2764" s="5">
        <v>43402.760416666664</v>
      </c>
      <c r="B2764" s="6">
        <v>2559.234375</v>
      </c>
      <c r="C2764" s="6">
        <v>-61.8934593200684</v>
      </c>
    </row>
    <row r="2765" spans="1:3" ht="12.75">
      <c r="A2765" s="5">
        <v>43402.77083333333</v>
      </c>
      <c r="B2765" s="6">
        <v>2555.033203125</v>
      </c>
      <c r="C2765" s="6">
        <v>-177.930999755859</v>
      </c>
    </row>
    <row r="2766" spans="1:3" ht="12.75">
      <c r="A2766" s="5">
        <v>43402.78125</v>
      </c>
      <c r="B2766" s="6">
        <v>2588.59741210938</v>
      </c>
      <c r="C2766" s="6">
        <v>-243.781768798828</v>
      </c>
    </row>
    <row r="2767" spans="1:3" ht="12.75">
      <c r="A2767" s="5">
        <v>43402.791666666664</v>
      </c>
      <c r="B2767" s="6">
        <v>2719.11401367188</v>
      </c>
      <c r="C2767" s="6">
        <v>-34.9883575439453</v>
      </c>
    </row>
    <row r="2768" spans="1:3" ht="12.75">
      <c r="A2768" s="5">
        <v>43402.80208333333</v>
      </c>
      <c r="B2768" s="6">
        <v>2735.93139648438</v>
      </c>
      <c r="C2768" s="6">
        <v>-9.54537582397461</v>
      </c>
    </row>
    <row r="2769" spans="1:3" ht="12.75">
      <c r="A2769" s="5">
        <v>43402.8125</v>
      </c>
      <c r="B2769" s="6">
        <v>2687.9501953125</v>
      </c>
      <c r="C2769" s="6">
        <v>16.3073787689209</v>
      </c>
    </row>
    <row r="2770" spans="1:3" ht="12.75">
      <c r="A2770" s="5">
        <v>43402.822916666664</v>
      </c>
      <c r="B2770" s="6">
        <v>2754.05346679688</v>
      </c>
      <c r="C2770" s="6">
        <v>74.8210754394531</v>
      </c>
    </row>
    <row r="2771" spans="1:3" ht="12.75">
      <c r="A2771" s="5">
        <v>43402.83333333333</v>
      </c>
      <c r="B2771" s="6">
        <v>2751.02490234375</v>
      </c>
      <c r="C2771" s="6">
        <v>-63.4895057678223</v>
      </c>
    </row>
    <row r="2772" spans="1:3" ht="12.75">
      <c r="A2772" s="5">
        <v>43402.84375</v>
      </c>
      <c r="B2772" s="6">
        <v>2754.9091796875</v>
      </c>
      <c r="C2772" s="6">
        <v>-52.1401023864746</v>
      </c>
    </row>
    <row r="2773" spans="1:3" ht="12.75">
      <c r="A2773" s="5">
        <v>43402.854166666664</v>
      </c>
      <c r="B2773" s="6">
        <v>2640.87524414063</v>
      </c>
      <c r="C2773" s="6">
        <v>-196.633102416992</v>
      </c>
    </row>
    <row r="2774" spans="1:3" ht="12.75">
      <c r="A2774" s="5">
        <v>43402.86458333333</v>
      </c>
      <c r="B2774" s="6">
        <v>2587.27221679688</v>
      </c>
      <c r="C2774" s="6">
        <v>-158.648513793945</v>
      </c>
    </row>
    <row r="2775" spans="1:3" ht="12.75">
      <c r="A2775" s="5">
        <v>43402.875</v>
      </c>
      <c r="B2775" s="6">
        <v>2381.04638671875</v>
      </c>
      <c r="C2775" s="6">
        <v>-191.354995727539</v>
      </c>
    </row>
    <row r="2776" spans="1:3" ht="12.75">
      <c r="A2776" s="5">
        <v>43402.885416666664</v>
      </c>
      <c r="B2776" s="6">
        <v>2392.63696289063</v>
      </c>
      <c r="C2776" s="6">
        <v>95.9159393310547</v>
      </c>
    </row>
    <row r="2777" spans="1:3" ht="12.75">
      <c r="A2777" s="5">
        <v>43402.89583333333</v>
      </c>
      <c r="B2777" s="6">
        <v>2248.2587890625</v>
      </c>
      <c r="C2777" s="6">
        <v>29.5941715240479</v>
      </c>
    </row>
    <row r="2778" spans="1:3" ht="12.75">
      <c r="A2778" s="5">
        <v>43402.90625</v>
      </c>
      <c r="B2778" s="6">
        <v>2179.4462890625</v>
      </c>
      <c r="C2778" s="6">
        <v>69.9924011230469</v>
      </c>
    </row>
    <row r="2779" spans="1:3" ht="12.75">
      <c r="A2779" s="5">
        <v>43402.916666666664</v>
      </c>
      <c r="B2779" s="6">
        <v>2012.98706054688</v>
      </c>
      <c r="C2779" s="6">
        <v>-61.712574005127</v>
      </c>
    </row>
    <row r="2780" spans="1:3" ht="12.75">
      <c r="A2780" s="5">
        <v>43402.92708333333</v>
      </c>
      <c r="B2780" s="6">
        <v>1878.96997070313</v>
      </c>
      <c r="C2780" s="6">
        <v>22.9126262664795</v>
      </c>
    </row>
    <row r="2781" spans="1:3" ht="12.75">
      <c r="A2781" s="5">
        <v>43402.9375</v>
      </c>
      <c r="B2781" s="6">
        <v>1687.40417480469</v>
      </c>
      <c r="C2781" s="6">
        <v>-53.8861885070801</v>
      </c>
    </row>
    <row r="2782" spans="1:3" ht="12.75">
      <c r="A2782" s="5">
        <v>43402.947916666664</v>
      </c>
      <c r="B2782" s="6">
        <v>1566.14099121094</v>
      </c>
      <c r="C2782" s="6">
        <v>-194.040740966797</v>
      </c>
    </row>
    <row r="2783" spans="1:3" ht="12.75">
      <c r="A2783" s="5">
        <v>43402.95833333333</v>
      </c>
      <c r="B2783" s="6">
        <v>1428.93298339844</v>
      </c>
      <c r="C2783" s="6">
        <v>-278.091583251953</v>
      </c>
    </row>
    <row r="2784" spans="1:3" ht="12.75">
      <c r="A2784" s="5">
        <v>43402.96875</v>
      </c>
      <c r="B2784" s="6">
        <v>1533.95471191406</v>
      </c>
      <c r="C2784" s="6">
        <v>-238.731063842773</v>
      </c>
    </row>
    <row r="2785" spans="1:3" ht="12.75">
      <c r="A2785" s="5">
        <v>43402.979166666664</v>
      </c>
      <c r="B2785" s="6">
        <v>1497.38220214844</v>
      </c>
      <c r="C2785" s="6">
        <v>-329.173767089844</v>
      </c>
    </row>
    <row r="2786" spans="1:3" ht="12.75">
      <c r="A2786" s="5">
        <v>43402.98958333333</v>
      </c>
      <c r="B2786" s="6">
        <v>1476.50476074219</v>
      </c>
      <c r="C2786" s="6">
        <v>-300.690460205078</v>
      </c>
    </row>
    <row r="2787" spans="1:3" ht="12.75">
      <c r="A2787" s="5">
        <v>43403</v>
      </c>
      <c r="B2787" s="6">
        <v>1311.05615234375</v>
      </c>
      <c r="C2787" s="6">
        <v>-287.804931640625</v>
      </c>
    </row>
    <row r="2788" spans="1:3" ht="12.75">
      <c r="A2788" s="5">
        <v>43403.010416666664</v>
      </c>
      <c r="B2788" s="6">
        <v>1202.982421875</v>
      </c>
      <c r="C2788" s="6">
        <v>-45.5465049743652</v>
      </c>
    </row>
    <row r="2789" spans="1:3" ht="12.75">
      <c r="A2789" s="5">
        <v>43403.02083333333</v>
      </c>
      <c r="B2789" s="6">
        <v>1074.63830566406</v>
      </c>
      <c r="C2789" s="6">
        <v>26.7890720367432</v>
      </c>
    </row>
    <row r="2790" spans="1:3" ht="12.75">
      <c r="A2790" s="5">
        <v>43403.03125</v>
      </c>
      <c r="B2790" s="6">
        <v>1091.99609375</v>
      </c>
      <c r="C2790" s="6">
        <v>-63.4845161437988</v>
      </c>
    </row>
    <row r="2791" spans="1:3" ht="12.75">
      <c r="A2791" s="5">
        <v>43403.041666666664</v>
      </c>
      <c r="B2791" s="6">
        <v>985.763244628906</v>
      </c>
      <c r="C2791" s="6">
        <v>-7.2859935760498</v>
      </c>
    </row>
    <row r="2792" spans="1:3" ht="12.75">
      <c r="A2792" s="5">
        <v>43403.05208333333</v>
      </c>
      <c r="B2792" s="6">
        <v>1064.6298828125</v>
      </c>
      <c r="C2792" s="6">
        <v>-5.46256589889526</v>
      </c>
    </row>
    <row r="2793" spans="1:3" ht="12.75">
      <c r="A2793" s="5">
        <v>43403.0625</v>
      </c>
      <c r="B2793" s="6">
        <v>1043.03186035156</v>
      </c>
      <c r="C2793" s="6">
        <v>4.62391948699951</v>
      </c>
    </row>
    <row r="2794" spans="1:3" ht="12.75">
      <c r="A2794" s="5">
        <v>43403.072916666664</v>
      </c>
      <c r="B2794" s="6">
        <v>1048.42456054688</v>
      </c>
      <c r="C2794" s="6">
        <v>64.5760650634766</v>
      </c>
    </row>
    <row r="2795" spans="1:3" ht="12.75">
      <c r="A2795" s="5">
        <v>43403.08333333333</v>
      </c>
      <c r="B2795" s="6">
        <v>1045.71252441406</v>
      </c>
      <c r="C2795" s="6">
        <v>34.1707763671875</v>
      </c>
    </row>
    <row r="2796" spans="1:3" ht="12.75">
      <c r="A2796" s="5">
        <v>43403.09375</v>
      </c>
      <c r="B2796" s="6">
        <v>1034.01342773438</v>
      </c>
      <c r="C2796" s="6">
        <v>-2.04257822036743</v>
      </c>
    </row>
    <row r="2797" spans="1:3" ht="12.75">
      <c r="A2797" s="5">
        <v>43403.104166666664</v>
      </c>
      <c r="B2797" s="6">
        <v>1042.48620605469</v>
      </c>
      <c r="C2797" s="6">
        <v>-25.8704261779785</v>
      </c>
    </row>
    <row r="2798" spans="1:3" ht="12.75">
      <c r="A2798" s="5">
        <v>43403.11458333333</v>
      </c>
      <c r="B2798" s="6">
        <v>974.934204101563</v>
      </c>
      <c r="C2798" s="6">
        <v>-52.5865097045898</v>
      </c>
    </row>
    <row r="2799" spans="1:3" ht="12.75">
      <c r="A2799" s="5">
        <v>43403.125</v>
      </c>
      <c r="B2799" s="6">
        <v>901.922424316406</v>
      </c>
      <c r="C2799" s="6">
        <v>-96.6451187133789</v>
      </c>
    </row>
    <row r="2800" spans="1:3" ht="12.75">
      <c r="A2800" s="5">
        <v>43403.135416666664</v>
      </c>
      <c r="B2800" s="6">
        <v>845.529724121094</v>
      </c>
      <c r="C2800" s="6">
        <v>-53.3754119873047</v>
      </c>
    </row>
    <row r="2801" spans="1:3" ht="12.75">
      <c r="A2801" s="5">
        <v>43403.14583333333</v>
      </c>
      <c r="B2801" s="6">
        <v>801.163940429688</v>
      </c>
      <c r="C2801" s="6">
        <v>-62.1839218139648</v>
      </c>
    </row>
    <row r="2802" spans="1:3" ht="12.75">
      <c r="A2802" s="5">
        <v>43403.15625</v>
      </c>
      <c r="B2802" s="6">
        <v>805.400817871094</v>
      </c>
      <c r="C2802" s="6">
        <v>-79.8276443481445</v>
      </c>
    </row>
    <row r="2803" spans="1:3" ht="12.75">
      <c r="A2803" s="5">
        <v>43403.166666666664</v>
      </c>
      <c r="B2803" s="6">
        <v>780.285949707031</v>
      </c>
      <c r="C2803" s="6">
        <v>-129.284729003906</v>
      </c>
    </row>
    <row r="2804" spans="1:3" ht="12.75">
      <c r="A2804" s="5">
        <v>43403.17708333333</v>
      </c>
      <c r="B2804" s="6">
        <v>921.767822265625</v>
      </c>
      <c r="C2804" s="6">
        <v>-171.214477539063</v>
      </c>
    </row>
    <row r="2805" spans="1:3" ht="12.75">
      <c r="A2805" s="5">
        <v>43403.1875</v>
      </c>
      <c r="B2805" s="6">
        <v>962.466186523438</v>
      </c>
      <c r="C2805" s="6">
        <v>-222.003784179688</v>
      </c>
    </row>
    <row r="2806" spans="1:3" ht="12.75">
      <c r="A2806" s="5">
        <v>43403.197916666664</v>
      </c>
      <c r="B2806" s="6">
        <v>889.46923828125</v>
      </c>
      <c r="C2806" s="6">
        <v>-293.603149414063</v>
      </c>
    </row>
    <row r="2807" spans="1:3" ht="12.75">
      <c r="A2807" s="5">
        <v>43403.20833333333</v>
      </c>
      <c r="B2807" s="6">
        <v>798.681640625</v>
      </c>
      <c r="C2807" s="6">
        <v>-324.194091796875</v>
      </c>
    </row>
    <row r="2808" spans="1:3" ht="12.75">
      <c r="A2808" s="5">
        <v>43403.21875</v>
      </c>
      <c r="B2808" s="6">
        <v>1109.70129394531</v>
      </c>
      <c r="C2808" s="6">
        <v>-200.090972900391</v>
      </c>
    </row>
    <row r="2809" spans="1:3" ht="12.75">
      <c r="A2809" s="5">
        <v>43403.229166666664</v>
      </c>
      <c r="B2809" s="6">
        <v>1007.84088134766</v>
      </c>
      <c r="C2809" s="6">
        <v>-456.489562988281</v>
      </c>
    </row>
    <row r="2810" spans="1:3" ht="12.75">
      <c r="A2810" s="5">
        <v>43403.23958333333</v>
      </c>
      <c r="B2810" s="6">
        <v>675.220275878906</v>
      </c>
      <c r="C2810" s="6">
        <v>-611.185180664063</v>
      </c>
    </row>
    <row r="2811" spans="1:3" ht="12.75">
      <c r="A2811" s="5">
        <v>43403.25</v>
      </c>
      <c r="B2811" s="6">
        <v>734.163696289063</v>
      </c>
      <c r="C2811" s="6">
        <v>-701.719604492188</v>
      </c>
    </row>
    <row r="2812" spans="1:3" ht="12.75">
      <c r="A2812" s="5">
        <v>43403.260416666664</v>
      </c>
      <c r="B2812" s="6">
        <v>1311.25463867188</v>
      </c>
      <c r="C2812" s="6">
        <v>-427.589538574219</v>
      </c>
    </row>
    <row r="2813" spans="1:3" ht="12.75">
      <c r="A2813" s="5">
        <v>43403.27083333333</v>
      </c>
      <c r="B2813" s="6">
        <v>1361.79089355469</v>
      </c>
      <c r="C2813" s="6">
        <v>-438.393371582031</v>
      </c>
    </row>
    <row r="2814" spans="1:3" ht="12.75">
      <c r="A2814" s="5">
        <v>43403.28125</v>
      </c>
      <c r="B2814" s="6">
        <v>1257.42614746094</v>
      </c>
      <c r="C2814" s="6">
        <v>-480.405456542969</v>
      </c>
    </row>
    <row r="2815" spans="1:3" ht="12.75">
      <c r="A2815" s="5">
        <v>43403.291666666664</v>
      </c>
      <c r="B2815" s="6">
        <v>1193.28051757813</v>
      </c>
      <c r="C2815" s="6">
        <v>-514.097045898438</v>
      </c>
    </row>
    <row r="2816" spans="1:3" ht="12.75">
      <c r="A2816" s="5">
        <v>43403.30208333333</v>
      </c>
      <c r="B2816" s="6">
        <v>1280.97619628906</v>
      </c>
      <c r="C2816" s="6">
        <v>-412.327453613281</v>
      </c>
    </row>
    <row r="2817" spans="1:3" ht="12.75">
      <c r="A2817" s="5">
        <v>43403.3125</v>
      </c>
      <c r="B2817" s="6">
        <v>1278.34448242188</v>
      </c>
      <c r="C2817" s="6">
        <v>-354.5966796875</v>
      </c>
    </row>
    <row r="2818" spans="1:3" ht="12.75">
      <c r="A2818" s="5">
        <v>43403.322916666664</v>
      </c>
      <c r="B2818" s="6">
        <v>1199.197265625</v>
      </c>
      <c r="C2818" s="6">
        <v>-289.011138916016</v>
      </c>
    </row>
    <row r="2819" spans="1:3" ht="12.75">
      <c r="A2819" s="5">
        <v>43403.33333333333</v>
      </c>
      <c r="B2819" s="6">
        <v>1111.50329589844</v>
      </c>
      <c r="C2819" s="6">
        <v>-305.479553222656</v>
      </c>
    </row>
    <row r="2820" spans="1:3" ht="12.75">
      <c r="A2820" s="5">
        <v>43403.34375</v>
      </c>
      <c r="B2820" s="6">
        <v>1123.896484375</v>
      </c>
      <c r="C2820" s="6">
        <v>-122.599960327148</v>
      </c>
    </row>
    <row r="2821" spans="1:3" ht="12.75">
      <c r="A2821" s="5">
        <v>43403.354166666664</v>
      </c>
      <c r="B2821" s="6">
        <v>929.10693359375</v>
      </c>
      <c r="C2821" s="6">
        <v>-220.613342285156</v>
      </c>
    </row>
    <row r="2822" spans="1:3" ht="12.75">
      <c r="A2822" s="5">
        <v>43403.36458333333</v>
      </c>
      <c r="B2822" s="6">
        <v>854.026245117188</v>
      </c>
      <c r="C2822" s="6">
        <v>-173.228881835938</v>
      </c>
    </row>
    <row r="2823" spans="1:3" ht="12.75">
      <c r="A2823" s="5">
        <v>43403.375</v>
      </c>
      <c r="B2823" s="6">
        <v>877.220520019531</v>
      </c>
      <c r="C2823" s="6">
        <v>-121.173843383789</v>
      </c>
    </row>
    <row r="2824" spans="1:3" ht="12.75">
      <c r="A2824" s="5">
        <v>43403.385416666664</v>
      </c>
      <c r="B2824" s="6">
        <v>732.031311035156</v>
      </c>
      <c r="C2824" s="6">
        <v>-426.624877929688</v>
      </c>
    </row>
    <row r="2825" spans="1:3" ht="12.75">
      <c r="A2825" s="5">
        <v>43403.39583333333</v>
      </c>
      <c r="B2825" s="6">
        <v>806.407592773438</v>
      </c>
      <c r="C2825" s="6">
        <v>-361.270050048828</v>
      </c>
    </row>
    <row r="2826" spans="1:3" ht="12.75">
      <c r="A2826" s="5">
        <v>43403.40625</v>
      </c>
      <c r="B2826" s="6">
        <v>794.572692871094</v>
      </c>
      <c r="C2826" s="6">
        <v>-394.366790771484</v>
      </c>
    </row>
    <row r="2827" spans="1:3" ht="12.75">
      <c r="A2827" s="5">
        <v>43403.416666666664</v>
      </c>
      <c r="B2827" s="6">
        <v>675.368835449219</v>
      </c>
      <c r="C2827" s="6">
        <v>-423.742614746094</v>
      </c>
    </row>
    <row r="2828" spans="1:3" ht="12.75">
      <c r="A2828" s="5">
        <v>43403.42708333333</v>
      </c>
      <c r="B2828" s="6">
        <v>654.031372070313</v>
      </c>
      <c r="C2828" s="6">
        <v>-351.418121337891</v>
      </c>
    </row>
    <row r="2829" spans="1:3" ht="12.75">
      <c r="A2829" s="5">
        <v>43403.4375</v>
      </c>
      <c r="B2829" s="6">
        <v>550.593017578125</v>
      </c>
      <c r="C2829" s="6">
        <v>-453.138275146484</v>
      </c>
    </row>
    <row r="2830" spans="1:3" ht="12.75">
      <c r="A2830" s="5">
        <v>43403.447916666664</v>
      </c>
      <c r="B2830" s="6">
        <v>496.16259765625</v>
      </c>
      <c r="C2830" s="6">
        <v>-342.870056152344</v>
      </c>
    </row>
    <row r="2831" spans="1:3" ht="12.75">
      <c r="A2831" s="5">
        <v>43403.45833333333</v>
      </c>
      <c r="B2831" s="6">
        <v>608.028930664063</v>
      </c>
      <c r="C2831" s="6">
        <v>-192.788940429688</v>
      </c>
    </row>
    <row r="2832" spans="1:3" ht="12.75">
      <c r="A2832" s="5">
        <v>43403.46875</v>
      </c>
      <c r="B2832" s="6">
        <v>531.68310546875</v>
      </c>
      <c r="C2832" s="6">
        <v>-272.624053955078</v>
      </c>
    </row>
    <row r="2833" spans="1:3" ht="12.75">
      <c r="A2833" s="5">
        <v>43403.479166666664</v>
      </c>
      <c r="B2833" s="6">
        <v>541.297424316406</v>
      </c>
      <c r="C2833" s="6">
        <v>-182.691757202148</v>
      </c>
    </row>
    <row r="2834" spans="1:3" ht="12.75">
      <c r="A2834" s="5">
        <v>43403.48958333333</v>
      </c>
      <c r="B2834" s="6">
        <v>591.807739257813</v>
      </c>
      <c r="C2834" s="6">
        <v>-169.658264160156</v>
      </c>
    </row>
    <row r="2835" spans="1:3" ht="12.75">
      <c r="A2835" s="5">
        <v>43403.5</v>
      </c>
      <c r="B2835" s="6">
        <v>672.765930175781</v>
      </c>
      <c r="C2835" s="6">
        <v>-118.697509765625</v>
      </c>
    </row>
    <row r="2836" spans="1:3" ht="12.75">
      <c r="A2836" s="5">
        <v>43403.510416666664</v>
      </c>
      <c r="B2836" s="6">
        <v>704.533996582031</v>
      </c>
      <c r="C2836" s="6">
        <v>-6.58863592147827</v>
      </c>
    </row>
    <row r="2837" spans="1:3" ht="12.75">
      <c r="A2837" s="5">
        <v>43403.52083333333</v>
      </c>
      <c r="B2837" s="6">
        <v>798.998168945313</v>
      </c>
      <c r="C2837" s="6">
        <v>-29.6182498931885</v>
      </c>
    </row>
    <row r="2838" spans="1:3" ht="12.75">
      <c r="A2838" s="5">
        <v>43403.53125</v>
      </c>
      <c r="B2838" s="6">
        <v>839.089721679688</v>
      </c>
      <c r="C2838" s="6">
        <v>-158.127639770508</v>
      </c>
    </row>
    <row r="2839" spans="1:3" ht="12.75">
      <c r="A2839" s="5">
        <v>43403.541666666664</v>
      </c>
      <c r="B2839" s="6">
        <v>960.33984375</v>
      </c>
      <c r="C2839" s="6">
        <v>-58.1716842651367</v>
      </c>
    </row>
    <row r="2840" spans="1:3" ht="12.75">
      <c r="A2840" s="5">
        <v>43403.55208333333</v>
      </c>
      <c r="B2840" s="6">
        <v>995.38037109375</v>
      </c>
      <c r="C2840" s="6">
        <v>-108.103897094727</v>
      </c>
    </row>
    <row r="2841" spans="1:3" ht="12.75">
      <c r="A2841" s="5">
        <v>43403.5625</v>
      </c>
      <c r="B2841" s="6">
        <v>904.945068359375</v>
      </c>
      <c r="C2841" s="6">
        <v>-221.712448120117</v>
      </c>
    </row>
    <row r="2842" spans="1:3" ht="12.75">
      <c r="A2842" s="5">
        <v>43403.572916666664</v>
      </c>
      <c r="B2842" s="6">
        <v>969.016235351563</v>
      </c>
      <c r="C2842" s="6">
        <v>-161.203964233398</v>
      </c>
    </row>
    <row r="2843" spans="1:3" ht="12.75">
      <c r="A2843" s="5">
        <v>43403.58333333333</v>
      </c>
      <c r="B2843" s="6">
        <v>977.082336425781</v>
      </c>
      <c r="C2843" s="6">
        <v>-265.582000732422</v>
      </c>
    </row>
    <row r="2844" spans="1:3" ht="12.75">
      <c r="A2844" s="5">
        <v>43403.59375</v>
      </c>
      <c r="B2844" s="6">
        <v>859.313293457031</v>
      </c>
      <c r="C2844" s="6">
        <v>-268.264312744141</v>
      </c>
    </row>
    <row r="2845" spans="1:3" ht="12.75">
      <c r="A2845" s="5">
        <v>43403.604166666664</v>
      </c>
      <c r="B2845" s="6">
        <v>976.80126953125</v>
      </c>
      <c r="C2845" s="6">
        <v>-145.250396728516</v>
      </c>
    </row>
    <row r="2846" spans="1:3" ht="12.75">
      <c r="A2846" s="5">
        <v>43403.61458333333</v>
      </c>
      <c r="B2846" s="6">
        <v>1051.78747558594</v>
      </c>
      <c r="C2846" s="6">
        <v>-174.791641235352</v>
      </c>
    </row>
    <row r="2847" spans="1:3" ht="12.75">
      <c r="A2847" s="5">
        <v>43403.625</v>
      </c>
      <c r="B2847" s="6">
        <v>1000.54516601563</v>
      </c>
      <c r="C2847" s="6">
        <v>-191.047500610352</v>
      </c>
    </row>
    <row r="2848" spans="1:3" ht="12.75">
      <c r="A2848" s="5">
        <v>43403.635416666664</v>
      </c>
      <c r="B2848" s="6">
        <v>883.332336425781</v>
      </c>
      <c r="C2848" s="6">
        <v>-183.259460449219</v>
      </c>
    </row>
    <row r="2849" spans="1:3" ht="12.75">
      <c r="A2849" s="5">
        <v>43403.64583333333</v>
      </c>
      <c r="B2849" s="6">
        <v>875.051818847656</v>
      </c>
      <c r="C2849" s="6">
        <v>-105.717323303223</v>
      </c>
    </row>
    <row r="2850" spans="1:3" ht="12.75">
      <c r="A2850" s="5">
        <v>43403.65625</v>
      </c>
      <c r="B2850" s="6">
        <v>883.205383300781</v>
      </c>
      <c r="C2850" s="6">
        <v>-197.953582763672</v>
      </c>
    </row>
    <row r="2851" spans="1:3" ht="12.75">
      <c r="A2851" s="5">
        <v>43403.666666666664</v>
      </c>
      <c r="B2851" s="6">
        <v>902.896362304688</v>
      </c>
      <c r="C2851" s="6">
        <v>-207.221893310547</v>
      </c>
    </row>
    <row r="2852" spans="1:3" ht="12.75">
      <c r="A2852" s="5">
        <v>43403.67708333333</v>
      </c>
      <c r="B2852" s="6">
        <v>1017.85290527344</v>
      </c>
      <c r="C2852" s="6">
        <v>-43.2874755859375</v>
      </c>
    </row>
    <row r="2853" spans="1:3" ht="12.75">
      <c r="A2853" s="5">
        <v>43403.6875</v>
      </c>
      <c r="B2853" s="6">
        <v>1137.75952148438</v>
      </c>
      <c r="C2853" s="6">
        <v>-12.4754276275635</v>
      </c>
    </row>
    <row r="2854" spans="1:3" ht="12.75">
      <c r="A2854" s="5">
        <v>43403.697916666664</v>
      </c>
      <c r="B2854" s="6">
        <v>1267.04052734375</v>
      </c>
      <c r="C2854" s="6">
        <v>-58.5980911254883</v>
      </c>
    </row>
    <row r="2855" spans="1:3" ht="12.75">
      <c r="A2855" s="5">
        <v>43403.70833333333</v>
      </c>
      <c r="B2855" s="6">
        <v>1388.59558105469</v>
      </c>
      <c r="C2855" s="6">
        <v>-191.040969848633</v>
      </c>
    </row>
    <row r="2856" spans="1:3" ht="12.75">
      <c r="A2856" s="5">
        <v>43403.71875</v>
      </c>
      <c r="B2856" s="6">
        <v>1516.98461914063</v>
      </c>
      <c r="C2856" s="6">
        <v>-512.804260253906</v>
      </c>
    </row>
    <row r="2857" spans="1:3" ht="12.75">
      <c r="A2857" s="5">
        <v>43403.729166666664</v>
      </c>
      <c r="B2857" s="6">
        <v>1699.1201171875</v>
      </c>
      <c r="C2857" s="6">
        <v>-602.732421875</v>
      </c>
    </row>
    <row r="2858" spans="1:3" ht="12.75">
      <c r="A2858" s="5">
        <v>43403.73958333333</v>
      </c>
      <c r="B2858" s="6">
        <v>1810.69616699219</v>
      </c>
      <c r="C2858" s="6">
        <v>-698.100280761719</v>
      </c>
    </row>
    <row r="2859" spans="1:3" ht="12.75">
      <c r="A2859" s="5">
        <v>43403.75</v>
      </c>
      <c r="B2859" s="6">
        <v>2016.46691894531</v>
      </c>
      <c r="C2859" s="6">
        <v>-704.278198242188</v>
      </c>
    </row>
    <row r="2860" spans="1:3" ht="12.75">
      <c r="A2860" s="5">
        <v>43403.760416666664</v>
      </c>
      <c r="B2860" s="6">
        <v>2052.3701171875</v>
      </c>
      <c r="C2860" s="6">
        <v>-627.708862304688</v>
      </c>
    </row>
    <row r="2861" spans="1:3" ht="12.75">
      <c r="A2861" s="5">
        <v>43403.77083333333</v>
      </c>
      <c r="B2861" s="6">
        <v>2046.58093261719</v>
      </c>
      <c r="C2861" s="6">
        <v>-612.421447753906</v>
      </c>
    </row>
    <row r="2862" spans="1:3" ht="12.75">
      <c r="A2862" s="5">
        <v>43403.78125</v>
      </c>
      <c r="B2862" s="6">
        <v>2078.37963867188</v>
      </c>
      <c r="C2862" s="6">
        <v>-659.635803222656</v>
      </c>
    </row>
    <row r="2863" spans="1:3" ht="12.75">
      <c r="A2863" s="5">
        <v>43403.791666666664</v>
      </c>
      <c r="B2863" s="6">
        <v>2166.5888671875</v>
      </c>
      <c r="C2863" s="6">
        <v>-617.802307128906</v>
      </c>
    </row>
    <row r="2864" spans="1:3" ht="12.75">
      <c r="A2864" s="5">
        <v>43403.80208333333</v>
      </c>
      <c r="B2864" s="6">
        <v>2199.29833984375</v>
      </c>
      <c r="C2864" s="6">
        <v>-591.145935058594</v>
      </c>
    </row>
    <row r="2865" spans="1:3" ht="12.75">
      <c r="A2865" s="5">
        <v>43403.8125</v>
      </c>
      <c r="B2865" s="6">
        <v>2251.67358398438</v>
      </c>
      <c r="C2865" s="6">
        <v>-497.688385009766</v>
      </c>
    </row>
    <row r="2866" spans="1:3" ht="12.75">
      <c r="A2866" s="5">
        <v>43403.822916666664</v>
      </c>
      <c r="B2866" s="6">
        <v>2333.57861328125</v>
      </c>
      <c r="C2866" s="6">
        <v>-420.813781738281</v>
      </c>
    </row>
    <row r="2867" spans="1:3" ht="12.75">
      <c r="A2867" s="5">
        <v>43403.83333333333</v>
      </c>
      <c r="B2867" s="6">
        <v>2226.98583984375</v>
      </c>
      <c r="C2867" s="6">
        <v>-296.023498535156</v>
      </c>
    </row>
    <row r="2868" spans="1:3" ht="12.75">
      <c r="A2868" s="5">
        <v>43403.84375</v>
      </c>
      <c r="B2868" s="6">
        <v>2238.73999023438</v>
      </c>
      <c r="C2868" s="6">
        <v>-193.226608276367</v>
      </c>
    </row>
    <row r="2869" spans="1:3" ht="12.75">
      <c r="A2869" s="5">
        <v>43403.854166666664</v>
      </c>
      <c r="B2869" s="6">
        <v>2204.63793945313</v>
      </c>
      <c r="C2869" s="6">
        <v>-238.611877441406</v>
      </c>
    </row>
    <row r="2870" spans="1:3" ht="12.75">
      <c r="A2870" s="5">
        <v>43403.86458333333</v>
      </c>
      <c r="B2870" s="6">
        <v>2065.62670898438</v>
      </c>
      <c r="C2870" s="6">
        <v>-283.379333496094</v>
      </c>
    </row>
    <row r="2871" spans="1:3" ht="12.75">
      <c r="A2871" s="5">
        <v>43403.875</v>
      </c>
      <c r="B2871" s="6">
        <v>1878.73864746094</v>
      </c>
      <c r="C2871" s="6">
        <v>-310.835052490234</v>
      </c>
    </row>
    <row r="2872" spans="1:3" ht="12.75">
      <c r="A2872" s="5">
        <v>43403.885416666664</v>
      </c>
      <c r="B2872" s="6">
        <v>1701.90246582031</v>
      </c>
      <c r="C2872" s="6">
        <v>-262.909271240234</v>
      </c>
    </row>
    <row r="2873" spans="1:3" ht="12.75">
      <c r="A2873" s="5">
        <v>43403.89583333333</v>
      </c>
      <c r="B2873" s="6">
        <v>1654.45764160156</v>
      </c>
      <c r="C2873" s="6">
        <v>-172.270584106445</v>
      </c>
    </row>
    <row r="2874" spans="1:3" ht="12.75">
      <c r="A2874" s="5">
        <v>43403.90625</v>
      </c>
      <c r="B2874" s="6">
        <v>1675.2724609375</v>
      </c>
      <c r="C2874" s="6">
        <v>-79.6967544555664</v>
      </c>
    </row>
    <row r="2875" spans="1:3" ht="12.75">
      <c r="A2875" s="5">
        <v>43403.916666666664</v>
      </c>
      <c r="B2875" s="6">
        <v>1521.64294433594</v>
      </c>
      <c r="C2875" s="6">
        <v>-134.896087646484</v>
      </c>
    </row>
    <row r="2876" spans="1:3" ht="12.75">
      <c r="A2876" s="5">
        <v>43403.92708333333</v>
      </c>
      <c r="B2876" s="6">
        <v>1230.74731445313</v>
      </c>
      <c r="C2876" s="6">
        <v>-144.336883544922</v>
      </c>
    </row>
    <row r="2877" spans="1:3" ht="12.75">
      <c r="A2877" s="5">
        <v>43403.9375</v>
      </c>
      <c r="B2877" s="6">
        <v>1128.955078125</v>
      </c>
      <c r="C2877" s="6">
        <v>-243.342086791992</v>
      </c>
    </row>
    <row r="2878" spans="1:3" ht="12.75">
      <c r="A2878" s="5">
        <v>43403.947916666664</v>
      </c>
      <c r="B2878" s="6">
        <v>1112.580078125</v>
      </c>
      <c r="C2878" s="6">
        <v>-185.876800537109</v>
      </c>
    </row>
    <row r="2879" spans="1:3" ht="12.75">
      <c r="A2879" s="5">
        <v>43403.95833333333</v>
      </c>
      <c r="B2879" s="6">
        <v>1113.5</v>
      </c>
      <c r="C2879" s="6">
        <v>-148.319885253906</v>
      </c>
    </row>
    <row r="2880" spans="1:3" ht="12.75">
      <c r="A2880" s="5">
        <v>43403.96875</v>
      </c>
      <c r="B2880" s="6">
        <v>1411.63366699219</v>
      </c>
      <c r="C2880" s="6">
        <v>-76.7475433349609</v>
      </c>
    </row>
    <row r="2881" spans="1:3" ht="12.75">
      <c r="A2881" s="5">
        <v>43403.979166666664</v>
      </c>
      <c r="B2881" s="6">
        <v>1482.62561035156</v>
      </c>
      <c r="C2881" s="6">
        <v>-16.1725940704346</v>
      </c>
    </row>
    <row r="2882" spans="1:3" ht="12.75">
      <c r="A2882" s="5">
        <v>43403.98958333333</v>
      </c>
      <c r="B2882" s="6">
        <v>1503.51049804688</v>
      </c>
      <c r="C2882" s="6">
        <v>45.0993118286133</v>
      </c>
    </row>
    <row r="2883" spans="1:3" ht="12.75">
      <c r="A2883" s="5">
        <v>43404</v>
      </c>
      <c r="B2883" s="6">
        <v>1479.32336425781</v>
      </c>
      <c r="C2883" s="6">
        <v>-50.6413421630859</v>
      </c>
    </row>
    <row r="2884" spans="1:3" ht="12.75">
      <c r="A2884" s="5">
        <v>43404.010416666664</v>
      </c>
      <c r="B2884" s="6">
        <v>1291.68298339844</v>
      </c>
      <c r="C2884" s="6">
        <v>-316.634521484375</v>
      </c>
    </row>
    <row r="2885" spans="1:3" ht="12.75">
      <c r="A2885" s="5">
        <v>43404.02083333333</v>
      </c>
      <c r="B2885" s="6">
        <v>1175.58068847656</v>
      </c>
      <c r="C2885" s="6">
        <v>-325.555725097656</v>
      </c>
    </row>
    <row r="2886" spans="1:3" ht="12.75">
      <c r="A2886" s="5">
        <v>43404.03125</v>
      </c>
      <c r="B2886" s="6">
        <v>1144.63134765625</v>
      </c>
      <c r="C2886" s="6">
        <v>-332.352813720703</v>
      </c>
    </row>
    <row r="2887" spans="1:3" ht="12.75">
      <c r="A2887" s="5">
        <v>43404.041666666664</v>
      </c>
      <c r="B2887" s="6">
        <v>1071.15649414063</v>
      </c>
      <c r="C2887" s="6">
        <v>-269.417633056641</v>
      </c>
    </row>
    <row r="2888" spans="1:3" ht="12.75">
      <c r="A2888" s="5">
        <v>43404.05208333333</v>
      </c>
      <c r="B2888" s="6">
        <v>986.429321289063</v>
      </c>
      <c r="C2888" s="6">
        <v>-267.742340087891</v>
      </c>
    </row>
    <row r="2889" spans="1:3" ht="12.75">
      <c r="A2889" s="5">
        <v>43404.0625</v>
      </c>
      <c r="B2889" s="6">
        <v>919.109497070313</v>
      </c>
      <c r="C2889" s="6">
        <v>-326.554870605469</v>
      </c>
    </row>
    <row r="2890" spans="1:3" ht="12.75">
      <c r="A2890" s="5">
        <v>43404.072916666664</v>
      </c>
      <c r="B2890" s="6">
        <v>877.344055175781</v>
      </c>
      <c r="C2890" s="6">
        <v>-256.137298583984</v>
      </c>
    </row>
    <row r="2891" spans="1:3" ht="12.75">
      <c r="A2891" s="5">
        <v>43404.08333333333</v>
      </c>
      <c r="B2891" s="6">
        <v>834.729187011719</v>
      </c>
      <c r="C2891" s="6">
        <v>-264.476196289063</v>
      </c>
    </row>
    <row r="2892" spans="1:3" ht="12.75">
      <c r="A2892" s="5">
        <v>43404.09375</v>
      </c>
      <c r="B2892" s="6">
        <v>829.20458984375</v>
      </c>
      <c r="C2892" s="6">
        <v>-267.783905029297</v>
      </c>
    </row>
    <row r="2893" spans="1:3" ht="12.75">
      <c r="A2893" s="5">
        <v>43404.104166666664</v>
      </c>
      <c r="B2893" s="6">
        <v>835.193481445313</v>
      </c>
      <c r="C2893" s="6">
        <v>-265.161193847656</v>
      </c>
    </row>
    <row r="2894" spans="1:3" ht="12.75">
      <c r="A2894" s="5">
        <v>43404.11458333333</v>
      </c>
      <c r="B2894" s="6">
        <v>788.14306640625</v>
      </c>
      <c r="C2894" s="6">
        <v>-253.257904052734</v>
      </c>
    </row>
    <row r="2895" spans="1:3" ht="12.75">
      <c r="A2895" s="5">
        <v>43404.125</v>
      </c>
      <c r="B2895" s="6">
        <v>765.185485839844</v>
      </c>
      <c r="C2895" s="6">
        <v>-259.921264648438</v>
      </c>
    </row>
    <row r="2896" spans="1:3" ht="12.75">
      <c r="A2896" s="5">
        <v>43404.135416666664</v>
      </c>
      <c r="B2896" s="6">
        <v>724.045654296875</v>
      </c>
      <c r="C2896" s="6">
        <v>-269.570892333984</v>
      </c>
    </row>
    <row r="2897" spans="1:3" ht="12.75">
      <c r="A2897" s="5">
        <v>43404.14583333333</v>
      </c>
      <c r="B2897" s="6">
        <v>693.285949707031</v>
      </c>
      <c r="C2897" s="6">
        <v>-239.836074829102</v>
      </c>
    </row>
    <row r="2898" spans="1:3" ht="12.75">
      <c r="A2898" s="5">
        <v>43404.15625</v>
      </c>
      <c r="B2898" s="6">
        <v>706.752319335938</v>
      </c>
      <c r="C2898" s="6">
        <v>-287.543762207031</v>
      </c>
    </row>
    <row r="2899" spans="1:3" ht="12.75">
      <c r="A2899" s="5">
        <v>43404.166666666664</v>
      </c>
      <c r="B2899" s="6">
        <v>715.381469726563</v>
      </c>
      <c r="C2899" s="6">
        <v>-227.946624755859</v>
      </c>
    </row>
    <row r="2900" spans="1:3" ht="12.75">
      <c r="A2900" s="5">
        <v>43404.17708333333</v>
      </c>
      <c r="B2900" s="6">
        <v>744.895629882813</v>
      </c>
      <c r="C2900" s="6">
        <v>-233.373718261719</v>
      </c>
    </row>
    <row r="2901" spans="1:3" ht="12.75">
      <c r="A2901" s="5">
        <v>43404.1875</v>
      </c>
      <c r="B2901" s="6">
        <v>847.689331054688</v>
      </c>
      <c r="C2901" s="6">
        <v>-214.757110595703</v>
      </c>
    </row>
    <row r="2902" spans="1:3" ht="12.75">
      <c r="A2902" s="5">
        <v>43404.197916666664</v>
      </c>
      <c r="B2902" s="6">
        <v>774.453918457031</v>
      </c>
      <c r="C2902" s="6">
        <v>-390.306823730469</v>
      </c>
    </row>
    <row r="2903" spans="1:3" ht="12.75">
      <c r="A2903" s="5">
        <v>43404.20833333333</v>
      </c>
      <c r="B2903" s="6">
        <v>933.329833984375</v>
      </c>
      <c r="C2903" s="6">
        <v>-514.206359863281</v>
      </c>
    </row>
    <row r="2904" spans="1:3" ht="12.75">
      <c r="A2904" s="5">
        <v>43404.21875</v>
      </c>
      <c r="B2904" s="6">
        <v>990.236694335938</v>
      </c>
      <c r="C2904" s="6">
        <v>-491.699768066406</v>
      </c>
    </row>
    <row r="2905" spans="1:3" ht="12.75">
      <c r="A2905" s="5">
        <v>43404.229166666664</v>
      </c>
      <c r="B2905" s="6">
        <v>942.9755859375</v>
      </c>
      <c r="C2905" s="6">
        <v>-601.659545898438</v>
      </c>
    </row>
    <row r="2906" spans="1:3" ht="12.75">
      <c r="A2906" s="5">
        <v>43404.23958333333</v>
      </c>
      <c r="B2906" s="6">
        <v>843.715087890625</v>
      </c>
      <c r="C2906" s="6">
        <v>-775.55712890625</v>
      </c>
    </row>
    <row r="2907" spans="1:3" ht="12.75">
      <c r="A2907" s="5">
        <v>43404.25</v>
      </c>
      <c r="B2907" s="6">
        <v>993.452880859375</v>
      </c>
      <c r="C2907" s="6">
        <v>-909.190795898438</v>
      </c>
    </row>
    <row r="2908" spans="1:3" ht="12.75">
      <c r="A2908" s="5">
        <v>43404.260416666664</v>
      </c>
      <c r="B2908" s="6">
        <v>1345.83386230469</v>
      </c>
      <c r="C2908" s="6">
        <v>-768.899047851563</v>
      </c>
    </row>
    <row r="2909" spans="1:3" ht="12.75">
      <c r="A2909" s="5">
        <v>43404.27083333333</v>
      </c>
      <c r="B2909" s="6">
        <v>1391.85375976563</v>
      </c>
      <c r="C2909" s="6">
        <v>-810.753723144531</v>
      </c>
    </row>
    <row r="2910" spans="1:3" ht="12.75">
      <c r="A2910" s="5">
        <v>43404.28125</v>
      </c>
      <c r="B2910" s="6">
        <v>1456.71264648438</v>
      </c>
      <c r="C2910" s="6">
        <v>-832.057006835938</v>
      </c>
    </row>
    <row r="2911" spans="1:3" ht="12.75">
      <c r="A2911" s="5">
        <v>43404.291666666664</v>
      </c>
      <c r="B2911" s="6">
        <v>1692.91674804688</v>
      </c>
      <c r="C2911" s="6">
        <v>-772.798645019531</v>
      </c>
    </row>
    <row r="2912" spans="1:3" ht="12.75">
      <c r="A2912" s="5">
        <v>43404.30208333333</v>
      </c>
      <c r="B2912" s="6">
        <v>1853.77026367188</v>
      </c>
      <c r="C2912" s="6">
        <v>-787.824462890625</v>
      </c>
    </row>
    <row r="2913" spans="1:3" ht="12.75">
      <c r="A2913" s="5">
        <v>43404.3125</v>
      </c>
      <c r="B2913" s="6">
        <v>1886.76354980469</v>
      </c>
      <c r="C2913" s="6">
        <v>-628.5966796875</v>
      </c>
    </row>
    <row r="2914" spans="1:3" ht="12.75">
      <c r="A2914" s="5">
        <v>43404.322916666664</v>
      </c>
      <c r="B2914" s="6">
        <v>1755.13818359375</v>
      </c>
      <c r="C2914" s="6">
        <v>-558.852111816406</v>
      </c>
    </row>
    <row r="2915" spans="1:3" ht="12.75">
      <c r="A2915" s="5">
        <v>43404.33333333333</v>
      </c>
      <c r="B2915" s="6">
        <v>1470.97607421875</v>
      </c>
      <c r="C2915" s="6">
        <v>-615.037841796875</v>
      </c>
    </row>
    <row r="2916" spans="1:3" ht="12.75">
      <c r="A2916" s="5">
        <v>43404.34375</v>
      </c>
      <c r="B2916" s="6">
        <v>1302.43798828125</v>
      </c>
      <c r="C2916" s="6">
        <v>-617.136474609375</v>
      </c>
    </row>
    <row r="2917" spans="1:3" ht="12.75">
      <c r="A2917" s="5">
        <v>43404.354166666664</v>
      </c>
      <c r="B2917" s="6">
        <v>1195.416015625</v>
      </c>
      <c r="C2917" s="6">
        <v>-540.367309570313</v>
      </c>
    </row>
    <row r="2918" spans="1:3" ht="12.75">
      <c r="A2918" s="5">
        <v>43404.36458333333</v>
      </c>
      <c r="B2918" s="6">
        <v>1164.62548828125</v>
      </c>
      <c r="C2918" s="6">
        <v>-458.245849609375</v>
      </c>
    </row>
    <row r="2919" spans="1:3" ht="12.75">
      <c r="A2919" s="5">
        <v>43404.375</v>
      </c>
      <c r="B2919" s="6">
        <v>1150.76245117188</v>
      </c>
      <c r="C2919" s="6">
        <v>-463.670837402344</v>
      </c>
    </row>
    <row r="2920" spans="1:3" ht="12.75">
      <c r="A2920" s="5">
        <v>43404.385416666664</v>
      </c>
      <c r="B2920" s="6">
        <v>1177.7109375</v>
      </c>
      <c r="C2920" s="6">
        <v>-534.071838378906</v>
      </c>
    </row>
    <row r="2921" spans="1:3" ht="12.75">
      <c r="A2921" s="5">
        <v>43404.39583333333</v>
      </c>
      <c r="B2921" s="6">
        <v>1266.04162597656</v>
      </c>
      <c r="C2921" s="6">
        <v>-557.697875976563</v>
      </c>
    </row>
    <row r="2922" spans="1:3" ht="12.75">
      <c r="A2922" s="5">
        <v>43404.40625</v>
      </c>
      <c r="B2922" s="6">
        <v>1326.76733398438</v>
      </c>
      <c r="C2922" s="6">
        <v>-473.882415771484</v>
      </c>
    </row>
    <row r="2923" spans="1:3" ht="12.75">
      <c r="A2923" s="5">
        <v>43404.416666666664</v>
      </c>
      <c r="B2923" s="6">
        <v>1193.06359863281</v>
      </c>
      <c r="C2923" s="6">
        <v>-619.471435546875</v>
      </c>
    </row>
    <row r="2924" spans="1:3" ht="12.75">
      <c r="A2924" s="5">
        <v>43404.42708333333</v>
      </c>
      <c r="B2924" s="6">
        <v>1139.71569824219</v>
      </c>
      <c r="C2924" s="6">
        <v>-715.319274902344</v>
      </c>
    </row>
    <row r="2925" spans="1:3" ht="12.75">
      <c r="A2925" s="5">
        <v>43404.4375</v>
      </c>
      <c r="B2925" s="6">
        <v>1169.80810546875</v>
      </c>
      <c r="C2925" s="6">
        <v>-601.369140625</v>
      </c>
    </row>
    <row r="2926" spans="1:3" ht="12.75">
      <c r="A2926" s="5">
        <v>43404.447916666664</v>
      </c>
      <c r="B2926" s="6">
        <v>1199.92456054688</v>
      </c>
      <c r="C2926" s="6">
        <v>-504.834259033203</v>
      </c>
    </row>
    <row r="2927" spans="1:3" ht="12.75">
      <c r="A2927" s="5">
        <v>43404.45833333333</v>
      </c>
      <c r="B2927" s="6">
        <v>1174.55480957031</v>
      </c>
      <c r="C2927" s="6">
        <v>-448.976013183594</v>
      </c>
    </row>
    <row r="2928" spans="1:3" ht="12.75">
      <c r="A2928" s="5">
        <v>43404.46875</v>
      </c>
      <c r="B2928" s="6">
        <v>1058.35681152344</v>
      </c>
      <c r="C2928" s="6">
        <v>-516.717834472656</v>
      </c>
    </row>
    <row r="2929" spans="1:3" ht="12.75">
      <c r="A2929" s="5">
        <v>43404.479166666664</v>
      </c>
      <c r="B2929" s="6">
        <v>960.2451171875</v>
      </c>
      <c r="C2929" s="6">
        <v>-570.307006835938</v>
      </c>
    </row>
    <row r="2930" spans="1:3" ht="12.75">
      <c r="A2930" s="5">
        <v>43404.48958333333</v>
      </c>
      <c r="B2930" s="6">
        <v>966.924560546875</v>
      </c>
      <c r="C2930" s="6">
        <v>-441.482940673828</v>
      </c>
    </row>
    <row r="2931" spans="1:3" ht="12.75">
      <c r="A2931" s="5">
        <v>43404.5</v>
      </c>
      <c r="B2931" s="6">
        <v>947.528503417969</v>
      </c>
      <c r="C2931" s="6">
        <v>-367.496765136719</v>
      </c>
    </row>
    <row r="2932" spans="1:3" ht="12.75">
      <c r="A2932" s="5">
        <v>43404.510416666664</v>
      </c>
      <c r="B2932" s="6">
        <v>979.375305175781</v>
      </c>
      <c r="C2932" s="6">
        <v>-344.49853515625</v>
      </c>
    </row>
    <row r="2933" spans="1:3" ht="12.75">
      <c r="A2933" s="5">
        <v>43404.52083333333</v>
      </c>
      <c r="B2933" s="6">
        <v>1112.58801269531</v>
      </c>
      <c r="C2933" s="6">
        <v>-242.981643676758</v>
      </c>
    </row>
    <row r="2934" spans="1:3" ht="12.75">
      <c r="A2934" s="5">
        <v>43404.53125</v>
      </c>
      <c r="B2934" s="6">
        <v>1156.20434570313</v>
      </c>
      <c r="C2934" s="6">
        <v>-241.322418212891</v>
      </c>
    </row>
    <row r="2935" spans="1:3" ht="12.75">
      <c r="A2935" s="5">
        <v>43404.541666666664</v>
      </c>
      <c r="B2935" s="6">
        <v>1211.07385253906</v>
      </c>
      <c r="C2935" s="6">
        <v>-274.681060791016</v>
      </c>
    </row>
    <row r="2936" spans="1:3" ht="12.75">
      <c r="A2936" s="5">
        <v>43404.55208333333</v>
      </c>
      <c r="B2936" s="6">
        <v>1152.26110839844</v>
      </c>
      <c r="C2936" s="6">
        <v>-176.460327148438</v>
      </c>
    </row>
    <row r="2937" spans="1:3" ht="12.75">
      <c r="A2937" s="5">
        <v>43404.5625</v>
      </c>
      <c r="B2937" s="6">
        <v>1082.30419921875</v>
      </c>
      <c r="C2937" s="6">
        <v>-251.399200439453</v>
      </c>
    </row>
    <row r="2938" spans="1:3" ht="12.75">
      <c r="A2938" s="5">
        <v>43404.572916666664</v>
      </c>
      <c r="B2938" s="6">
        <v>1127.76550292969</v>
      </c>
      <c r="C2938" s="6">
        <v>-266.901611328125</v>
      </c>
    </row>
    <row r="2939" spans="1:3" ht="12.75">
      <c r="A2939" s="5">
        <v>43404.58333333333</v>
      </c>
      <c r="B2939" s="6">
        <v>1245.18420410156</v>
      </c>
      <c r="C2939" s="6">
        <v>-165.919219970703</v>
      </c>
    </row>
    <row r="2940" spans="1:3" ht="12.75">
      <c r="A2940" s="5">
        <v>43404.59375</v>
      </c>
      <c r="B2940" s="6">
        <v>1305.794921875</v>
      </c>
      <c r="C2940" s="6">
        <v>-206.628295898438</v>
      </c>
    </row>
    <row r="2941" spans="1:3" ht="12.75">
      <c r="A2941" s="5">
        <v>43404.604166666664</v>
      </c>
      <c r="B2941" s="6">
        <v>1289.43786621094</v>
      </c>
      <c r="C2941" s="6">
        <v>-400.513854980469</v>
      </c>
    </row>
    <row r="2942" spans="1:3" ht="12.75">
      <c r="A2942" s="5">
        <v>43404.61458333333</v>
      </c>
      <c r="B2942" s="6">
        <v>1385.798828125</v>
      </c>
      <c r="C2942" s="6">
        <v>-398.120574951172</v>
      </c>
    </row>
    <row r="2943" spans="1:3" ht="12.75">
      <c r="A2943" s="5">
        <v>43404.625</v>
      </c>
      <c r="B2943" s="6">
        <v>1435.00085449219</v>
      </c>
      <c r="C2943" s="6">
        <v>-391.104949951172</v>
      </c>
    </row>
    <row r="2944" spans="1:3" ht="12.75">
      <c r="A2944" s="5">
        <v>43404.635416666664</v>
      </c>
      <c r="B2944" s="6">
        <v>1460.48291015625</v>
      </c>
      <c r="C2944" s="6">
        <v>-331.030120849609</v>
      </c>
    </row>
    <row r="2945" spans="1:3" ht="12.75">
      <c r="A2945" s="5">
        <v>43404.64583333333</v>
      </c>
      <c r="B2945" s="6">
        <v>1579.25512695313</v>
      </c>
      <c r="C2945" s="6">
        <v>-255.3857421875</v>
      </c>
    </row>
    <row r="2946" spans="1:3" ht="12.75">
      <c r="A2946" s="5">
        <v>43404.65625</v>
      </c>
      <c r="B2946" s="6">
        <v>1703.66296386719</v>
      </c>
      <c r="C2946" s="6">
        <v>-395.956634521484</v>
      </c>
    </row>
    <row r="2947" spans="1:3" ht="12.75">
      <c r="A2947" s="5">
        <v>43404.666666666664</v>
      </c>
      <c r="B2947" s="6">
        <v>1768.62548828125</v>
      </c>
      <c r="C2947" s="6">
        <v>-400.247955322266</v>
      </c>
    </row>
    <row r="2948" spans="1:3" ht="12.75">
      <c r="A2948" s="5">
        <v>43404.67708333333</v>
      </c>
      <c r="B2948" s="6">
        <v>1629.21594238281</v>
      </c>
      <c r="C2948" s="6">
        <v>-516.0947265625</v>
      </c>
    </row>
    <row r="2949" spans="1:3" ht="12.75">
      <c r="A2949" s="5">
        <v>43404.6875</v>
      </c>
      <c r="B2949" s="6">
        <v>1591.20336914063</v>
      </c>
      <c r="C2949" s="6">
        <v>-543.424682617188</v>
      </c>
    </row>
    <row r="2950" spans="1:3" ht="12.75">
      <c r="A2950" s="5">
        <v>43404.697916666664</v>
      </c>
      <c r="B2950" s="6">
        <v>1790.77380371094</v>
      </c>
      <c r="C2950" s="6">
        <v>-433.426788330078</v>
      </c>
    </row>
    <row r="2951" spans="1:3" ht="12.75">
      <c r="A2951" s="5">
        <v>43404.70833333333</v>
      </c>
      <c r="B2951" s="6">
        <v>1935.85656738281</v>
      </c>
      <c r="C2951" s="6">
        <v>-468.047424316406</v>
      </c>
    </row>
    <row r="2952" spans="1:3" ht="12.75">
      <c r="A2952" s="5">
        <v>43404.71875</v>
      </c>
      <c r="B2952" s="6">
        <v>2141.2861328125</v>
      </c>
      <c r="C2952" s="6">
        <v>-626.27587890625</v>
      </c>
    </row>
    <row r="2953" spans="1:3" ht="12.75">
      <c r="A2953" s="5">
        <v>43404.729166666664</v>
      </c>
      <c r="B2953" s="6">
        <v>2389.857421875</v>
      </c>
      <c r="C2953" s="6">
        <v>-489.899566650391</v>
      </c>
    </row>
    <row r="2954" spans="1:3" ht="12.75">
      <c r="A2954" s="5">
        <v>43404.73958333333</v>
      </c>
      <c r="B2954" s="6">
        <v>2448.32934570313</v>
      </c>
      <c r="C2954" s="6">
        <v>-494.273193359375</v>
      </c>
    </row>
    <row r="2955" spans="1:3" ht="12.75">
      <c r="A2955" s="5">
        <v>43404.75</v>
      </c>
      <c r="B2955" s="6">
        <v>2468.3916015625</v>
      </c>
      <c r="C2955" s="6">
        <v>-381.854187011719</v>
      </c>
    </row>
    <row r="2956" spans="1:3" ht="12.75">
      <c r="A2956" s="5">
        <v>43404.760416666664</v>
      </c>
      <c r="B2956" s="6">
        <v>2576.61865234375</v>
      </c>
      <c r="C2956" s="6">
        <v>-335.916900634766</v>
      </c>
    </row>
    <row r="2957" spans="1:3" ht="12.75">
      <c r="A2957" s="5">
        <v>43404.77083333333</v>
      </c>
      <c r="B2957" s="6">
        <v>2760.03100585938</v>
      </c>
      <c r="C2957" s="6">
        <v>-253.119232177734</v>
      </c>
    </row>
    <row r="2958" spans="1:3" ht="12.75">
      <c r="A2958" s="5">
        <v>43404.78125</v>
      </c>
      <c r="B2958" s="6">
        <v>2816.435546875</v>
      </c>
      <c r="C2958" s="6">
        <v>-144.292465209961</v>
      </c>
    </row>
    <row r="2959" spans="1:3" ht="12.75">
      <c r="A2959" s="5">
        <v>43404.791666666664</v>
      </c>
      <c r="B2959" s="6">
        <v>2840.42504882813</v>
      </c>
      <c r="C2959" s="6">
        <v>-124.642402648926</v>
      </c>
    </row>
    <row r="2960" spans="1:3" ht="12.75">
      <c r="A2960" s="5">
        <v>43404.80208333333</v>
      </c>
      <c r="B2960" s="6">
        <v>2750.15942382813</v>
      </c>
      <c r="C2960" s="6">
        <v>-78.8539962768555</v>
      </c>
    </row>
    <row r="2961" spans="1:3" ht="12.75">
      <c r="A2961" s="5">
        <v>43404.8125</v>
      </c>
      <c r="B2961" s="6">
        <v>2784.72338867188</v>
      </c>
      <c r="C2961" s="6">
        <v>-39.3342628479004</v>
      </c>
    </row>
    <row r="2962" spans="1:3" ht="12.75">
      <c r="A2962" s="5">
        <v>43404.822916666664</v>
      </c>
      <c r="B2962" s="6">
        <v>2882.86499023438</v>
      </c>
      <c r="C2962" s="6">
        <v>44.0584106445313</v>
      </c>
    </row>
    <row r="2963" spans="1:3" ht="12.75">
      <c r="A2963" s="5">
        <v>43404.83333333333</v>
      </c>
      <c r="B2963" s="6">
        <v>2832.55615234375</v>
      </c>
      <c r="C2963" s="6">
        <v>41.2566871643066</v>
      </c>
    </row>
    <row r="2964" spans="1:3" ht="12.75">
      <c r="A2964" s="5">
        <v>43404.84375</v>
      </c>
      <c r="B2964" s="6">
        <v>2874.14965820313</v>
      </c>
      <c r="C2964" s="6">
        <v>13.7105722427368</v>
      </c>
    </row>
    <row r="2965" spans="1:3" ht="12.75">
      <c r="A2965" s="5">
        <v>43404.854166666664</v>
      </c>
      <c r="B2965" s="6">
        <v>2914.248046875</v>
      </c>
      <c r="C2965" s="6">
        <v>66.5968170166016</v>
      </c>
    </row>
    <row r="2966" spans="1:3" ht="12.75">
      <c r="A2966" s="5">
        <v>43404.86458333333</v>
      </c>
      <c r="B2966" s="6">
        <v>2889.73901367188</v>
      </c>
      <c r="C2966" s="6">
        <v>59.6611862182617</v>
      </c>
    </row>
    <row r="2967" spans="1:3" ht="12.75">
      <c r="A2967" s="5">
        <v>43404.875</v>
      </c>
      <c r="B2967" s="6">
        <v>2819.81665039063</v>
      </c>
      <c r="C2967" s="6">
        <v>8.11886215209961</v>
      </c>
    </row>
    <row r="2968" spans="1:3" ht="12.75">
      <c r="A2968" s="5">
        <v>43404.885416666664</v>
      </c>
      <c r="B2968" s="6">
        <v>2858.35815429688</v>
      </c>
      <c r="C2968" s="6">
        <v>70.5757217407227</v>
      </c>
    </row>
    <row r="2969" spans="1:3" ht="12.75">
      <c r="A2969" s="5">
        <v>43404.89583333333</v>
      </c>
      <c r="B2969" s="6">
        <v>2808.40283203125</v>
      </c>
      <c r="C2969" s="6">
        <v>29.8695831298828</v>
      </c>
    </row>
    <row r="2970" spans="1:3" ht="12.75">
      <c r="A2970" s="5">
        <v>43404.90625</v>
      </c>
      <c r="B2970" s="6">
        <v>2769.11596679688</v>
      </c>
      <c r="C2970" s="6">
        <v>-0.791646182537079</v>
      </c>
    </row>
    <row r="2971" spans="1:3" ht="12.75">
      <c r="A2971" s="5">
        <v>43404.916666666664</v>
      </c>
      <c r="B2971" s="6">
        <v>2694.41137695313</v>
      </c>
      <c r="C2971" s="6">
        <v>-53.7024459838867</v>
      </c>
    </row>
    <row r="2972" spans="1:3" ht="12.75">
      <c r="A2972" s="5">
        <v>43404.92708333333</v>
      </c>
      <c r="B2972" s="6">
        <v>2618.19555664063</v>
      </c>
      <c r="C2972" s="6">
        <v>-65.417610168457</v>
      </c>
    </row>
    <row r="2973" spans="1:3" ht="12.75">
      <c r="A2973" s="5">
        <v>43404.9375</v>
      </c>
      <c r="B2973" s="6">
        <v>2487.2255859375</v>
      </c>
      <c r="C2973" s="6">
        <v>-216.248001098633</v>
      </c>
    </row>
    <row r="2974" spans="1:3" ht="12.75">
      <c r="A2974" s="5">
        <v>43404.947916666664</v>
      </c>
      <c r="B2974" s="6">
        <v>2435.1416015625</v>
      </c>
      <c r="C2974" s="6">
        <v>-230.591339111328</v>
      </c>
    </row>
    <row r="2975" spans="1:3" ht="12.75">
      <c r="A2975" s="5">
        <v>43404.95833333333</v>
      </c>
      <c r="B2975" s="6">
        <v>2434.24829101563</v>
      </c>
      <c r="C2975" s="6">
        <v>-253.517608642578</v>
      </c>
    </row>
    <row r="2976" spans="1:3" ht="12.75">
      <c r="A2976" s="5">
        <v>43404.96875</v>
      </c>
      <c r="B2976" s="6">
        <v>2361.29345703125</v>
      </c>
      <c r="C2976" s="6">
        <v>-189.720367431641</v>
      </c>
    </row>
    <row r="2977" spans="1:3" ht="12.75">
      <c r="A2977" s="5">
        <v>43404.979166666664</v>
      </c>
      <c r="B2977" s="6">
        <v>2380.84545898438</v>
      </c>
      <c r="C2977" s="6">
        <v>-95.2492141723633</v>
      </c>
    </row>
    <row r="2978" spans="1:3" ht="12.75">
      <c r="A2978" s="5">
        <v>43404.98958333333</v>
      </c>
      <c r="B2978" s="6">
        <v>2518.560546875</v>
      </c>
      <c r="C2978" s="6">
        <v>16.7511940002441</v>
      </c>
    </row>
    <row r="2979" spans="1:3" ht="12.75">
      <c r="A2979" s="5">
        <v>43405</v>
      </c>
      <c r="B2979" s="6">
        <v>2543.10864257813</v>
      </c>
      <c r="C2979" s="6">
        <v>-65.2264785766602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