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<sst xmlns="http://schemas.openxmlformats.org/spreadsheetml/2006/main" count="20" uniqueCount="13">
  <si>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</si>
  <si>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</si>
  <si>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</si>
  <si>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</si>
  <si>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</si>
  <si>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</si>
  <si>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</si>
  <si>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</si>
  <si>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</si>
  <si>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</si>
  <si>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</si>
  <si>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3542. Heavy Hours only: 3584. Light Hours Only: 3490.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</si>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</sst>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2812842"/>
        <c:axId val="26880123"/>
      </c:lineChart>
      <c:catAx>
        <c:axId val="328128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880123"/>
        <c:crosses val="autoZero"/>
        <c:auto val="0"/>
        <c:lblOffset val="100"/>
        <c:tickLblSkip val="192"/>
        <c:tickMarkSkip val="96"/>
        <c:noMultiLvlLbl val="0"/>
      </c:catAx>
      <c:valAx>
        <c:axId val="268801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12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3542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43617.010416666664</v>
      </c>
      <c r="B4" s="6">
        <v>4908.75537109375</v>
      </c>
      <c r="C4" s="6">
        <v>-376.1220703125</v>
      </c>
    </row>
    <row r="5" spans="1:3" ht="12.75">
      <c r="A5" s="5">
        <v>43617.02083333333</v>
      </c>
      <c r="B5" s="6">
        <v>4917.15380859375</v>
      </c>
      <c r="C5" s="6">
        <v>-427.825500488281</v>
      </c>
    </row>
    <row r="6" spans="1:3" ht="12.75">
      <c r="A6" s="5">
        <v>43617.03125</v>
      </c>
      <c r="B6" s="6">
        <v>4910.6259765625</v>
      </c>
      <c r="C6" s="6">
        <v>-483.899139404297</v>
      </c>
    </row>
    <row r="7" spans="1:3" ht="12.75">
      <c r="A7" s="5">
        <v>43617.041666666664</v>
      </c>
      <c r="B7" s="6">
        <v>4767.6298828125</v>
      </c>
      <c r="C7" s="6">
        <v>-603.293334960938</v>
      </c>
    </row>
    <row r="8" spans="1:3" ht="12.75">
      <c r="A8" s="5">
        <v>43617.05208333333</v>
      </c>
      <c r="B8" s="6">
        <v>4643.892578125</v>
      </c>
      <c r="C8" s="6">
        <v>-733.544311523438</v>
      </c>
    </row>
    <row r="9" spans="1:3" ht="12.75">
      <c r="A9" s="5">
        <v>43617.0625</v>
      </c>
      <c r="B9" s="6">
        <v>4766.17333984375</v>
      </c>
      <c r="C9" s="6">
        <v>-702.761169433594</v>
      </c>
    </row>
    <row r="10" spans="1:3" ht="12.75">
      <c r="A10" s="5">
        <v>43617.072916666664</v>
      </c>
      <c r="B10" s="6">
        <v>4618.064453125</v>
      </c>
      <c r="C10" s="6">
        <v>-861.055297851563</v>
      </c>
    </row>
    <row r="11" spans="1:3" ht="12.75">
      <c r="A11" s="5">
        <v>43617.08333333333</v>
      </c>
      <c r="B11" s="6">
        <v>4578.4560546875</v>
      </c>
      <c r="C11" s="6">
        <v>-822.016174316406</v>
      </c>
    </row>
    <row r="12" spans="1:3" ht="12.75">
      <c r="A12" s="5">
        <v>43617.09375</v>
      </c>
      <c r="B12" s="6">
        <v>4461.39013671875</v>
      </c>
      <c r="C12" s="6">
        <v>-747.744750976563</v>
      </c>
    </row>
    <row r="13" spans="1:3" ht="12.75">
      <c r="A13" s="5">
        <v>43617.104166666664</v>
      </c>
      <c r="B13" s="6">
        <v>4417.02001953125</v>
      </c>
      <c r="C13" s="6">
        <v>-780.581237792969</v>
      </c>
    </row>
    <row r="14" spans="1:3" ht="12.75">
      <c r="A14" s="5">
        <v>43617.11458333333</v>
      </c>
      <c r="B14" s="6">
        <v>4439.94580078125</v>
      </c>
      <c r="C14" s="6">
        <v>-812.747009277344</v>
      </c>
    </row>
    <row r="15" spans="1:3" ht="12.75">
      <c r="A15" s="5">
        <v>43617.125</v>
      </c>
      <c r="B15" s="6">
        <v>4416.8505859375</v>
      </c>
      <c r="C15" s="6">
        <v>-756.812438964844</v>
      </c>
    </row>
    <row r="16" spans="1:3" ht="12.75">
      <c r="A16" s="5">
        <v>43617.135416666664</v>
      </c>
      <c r="B16" s="6">
        <v>4288.35791015625</v>
      </c>
      <c r="C16" s="6">
        <v>-645.070861816406</v>
      </c>
    </row>
    <row r="17" spans="1:3" ht="12.75">
      <c r="A17" s="5">
        <v>43617.14583333333</v>
      </c>
      <c r="B17" s="6">
        <v>4267.7607421875</v>
      </c>
      <c r="C17" s="6">
        <v>-664.481506347656</v>
      </c>
    </row>
    <row r="18" spans="1:3" ht="12.75">
      <c r="A18" s="5">
        <v>43617.15625</v>
      </c>
      <c r="B18" s="6">
        <v>4318.99658203125</v>
      </c>
      <c r="C18" s="6">
        <v>-651.994445800781</v>
      </c>
    </row>
    <row r="19" spans="1:3" ht="12.75">
      <c r="A19" s="5">
        <v>43617.166666666664</v>
      </c>
      <c r="B19" s="6">
        <v>4313.74267578125</v>
      </c>
      <c r="C19" s="6">
        <v>-798.268371582031</v>
      </c>
    </row>
    <row r="20" spans="1:3" ht="12.75">
      <c r="A20" s="5">
        <v>43617.17708333333</v>
      </c>
      <c r="B20" s="6">
        <v>4362.3662109375</v>
      </c>
      <c r="C20" s="6">
        <v>-737.445617675781</v>
      </c>
    </row>
    <row r="21" spans="1:3" ht="12.75">
      <c r="A21" s="5">
        <v>43617.1875</v>
      </c>
      <c r="B21" s="6">
        <v>4388.2138671875</v>
      </c>
      <c r="C21" s="6">
        <v>-745.869567871094</v>
      </c>
    </row>
    <row r="22" spans="1:3" ht="12.75">
      <c r="A22" s="5">
        <v>43617.197916666664</v>
      </c>
      <c r="B22" s="6">
        <v>4444.8935546875</v>
      </c>
      <c r="C22" s="6">
        <v>-721.755676269531</v>
      </c>
    </row>
    <row r="23" spans="1:3" ht="12.75">
      <c r="A23" s="5">
        <v>43617.20833333333</v>
      </c>
      <c r="B23" s="6">
        <v>4465.37109375</v>
      </c>
      <c r="C23" s="6">
        <v>-729.431030273438</v>
      </c>
    </row>
    <row r="24" spans="1:3" ht="12.75">
      <c r="A24" s="5">
        <v>43617.21875</v>
      </c>
      <c r="B24" s="6">
        <v>4393.28466796875</v>
      </c>
      <c r="C24" s="6">
        <v>-759.882568359375</v>
      </c>
    </row>
    <row r="25" spans="1:3" ht="12.75">
      <c r="A25" s="5">
        <v>43617.229166666664</v>
      </c>
      <c r="B25" s="6">
        <v>4361.5341796875</v>
      </c>
      <c r="C25" s="6">
        <v>-826.567565917969</v>
      </c>
    </row>
    <row r="26" spans="1:3" ht="12.75">
      <c r="A26" s="5">
        <v>43617.23958333333</v>
      </c>
      <c r="B26" s="6">
        <v>4353.50537109375</v>
      </c>
      <c r="C26" s="6">
        <v>-838.157348632813</v>
      </c>
    </row>
    <row r="27" spans="1:3" ht="12.75">
      <c r="A27" s="5">
        <v>43617.25</v>
      </c>
      <c r="B27" s="6">
        <v>4259.95263671875</v>
      </c>
      <c r="C27" s="6">
        <v>-837.345764160156</v>
      </c>
    </row>
    <row r="28" spans="1:3" ht="12.75">
      <c r="A28" s="5">
        <v>43617.260416666664</v>
      </c>
      <c r="B28" s="6">
        <v>4002.0458984375</v>
      </c>
      <c r="C28" s="6">
        <v>-597.815124511719</v>
      </c>
    </row>
    <row r="29" spans="1:3" ht="12.75">
      <c r="A29" s="5">
        <v>43617.27083333333</v>
      </c>
      <c r="B29" s="6">
        <v>3638.57495117188</v>
      </c>
      <c r="C29" s="6">
        <v>-792.498779296875</v>
      </c>
    </row>
    <row r="30" spans="1:3" ht="12.75">
      <c r="A30" s="5">
        <v>43617.28125</v>
      </c>
      <c r="B30" s="6">
        <v>3363.30688476563</v>
      </c>
      <c r="C30" s="6">
        <v>-888.083923339844</v>
      </c>
    </row>
    <row r="31" spans="1:3" ht="12.75">
      <c r="A31" s="5">
        <v>43617.291666666664</v>
      </c>
      <c r="B31" s="6">
        <v>3005.81518554688</v>
      </c>
      <c r="C31" s="6">
        <v>-1004.32556152344</v>
      </c>
    </row>
    <row r="32" spans="1:3" ht="12.75">
      <c r="A32" s="5">
        <v>43617.30208333333</v>
      </c>
      <c r="B32" s="6">
        <v>2662.8671875</v>
      </c>
      <c r="C32" s="6">
        <v>-768.467590332031</v>
      </c>
    </row>
    <row r="33" spans="1:3" ht="12.75">
      <c r="A33" s="5">
        <v>43617.3125</v>
      </c>
      <c r="B33" s="6">
        <v>2221.12158203125</v>
      </c>
      <c r="C33" s="6">
        <v>-843.391662597656</v>
      </c>
    </row>
    <row r="34" spans="1:3" ht="12.75">
      <c r="A34" s="5">
        <v>43617.322916666664</v>
      </c>
      <c r="B34" s="6">
        <v>2016.04211425781</v>
      </c>
      <c r="C34" s="6">
        <v>-810.776184082031</v>
      </c>
    </row>
    <row r="35" spans="1:3" ht="12.75">
      <c r="A35" s="5">
        <v>43617.33333333333</v>
      </c>
      <c r="B35" s="6">
        <v>1765.10705566406</v>
      </c>
      <c r="C35" s="6">
        <v>-683.841247558594</v>
      </c>
    </row>
    <row r="36" spans="1:3" ht="12.75">
      <c r="A36" s="5">
        <v>43617.34375</v>
      </c>
      <c r="B36" s="6">
        <v>1633.4990234375</v>
      </c>
      <c r="C36" s="6">
        <v>-578.352111816406</v>
      </c>
    </row>
    <row r="37" spans="1:3" ht="12.75">
      <c r="A37" s="5">
        <v>43617.354166666664</v>
      </c>
      <c r="B37" s="6">
        <v>1536.22839355469</v>
      </c>
      <c r="C37" s="6">
        <v>-515.583679199219</v>
      </c>
    </row>
    <row r="38" spans="1:3" ht="12.75">
      <c r="A38" s="5">
        <v>43617.36458333333</v>
      </c>
      <c r="B38" s="6">
        <v>1316.57861328125</v>
      </c>
      <c r="C38" s="6">
        <v>-546.262451171875</v>
      </c>
    </row>
    <row r="39" spans="1:3" ht="12.75">
      <c r="A39" s="5">
        <v>43617.375</v>
      </c>
      <c r="B39" s="6">
        <v>1240.93041992188</v>
      </c>
      <c r="C39" s="6">
        <v>-597.928833007813</v>
      </c>
    </row>
    <row r="40" spans="1:3" ht="12.75">
      <c r="A40" s="5">
        <v>43617.385416666664</v>
      </c>
      <c r="B40" s="6">
        <v>1308.73046875</v>
      </c>
      <c r="C40" s="6">
        <v>-660.013366699219</v>
      </c>
    </row>
    <row r="41" spans="1:3" ht="12.75">
      <c r="A41" s="5">
        <v>43617.39583333333</v>
      </c>
      <c r="B41" s="6">
        <v>1293.61584472656</v>
      </c>
      <c r="C41" s="6">
        <v>-578.405578613281</v>
      </c>
    </row>
    <row r="42" spans="1:3" ht="12.75">
      <c r="A42" s="5">
        <v>43617.40625</v>
      </c>
      <c r="B42" s="6">
        <v>1192.4609375</v>
      </c>
      <c r="C42" s="6">
        <v>-556.602783203125</v>
      </c>
    </row>
    <row r="43" spans="1:3" ht="12.75">
      <c r="A43" s="5">
        <v>43617.416666666664</v>
      </c>
      <c r="B43" s="6">
        <v>1146.34985351563</v>
      </c>
      <c r="C43" s="6">
        <v>-578.741943359375</v>
      </c>
    </row>
    <row r="44" spans="1:3" ht="12.75">
      <c r="A44" s="5">
        <v>43617.42708333333</v>
      </c>
      <c r="B44" s="6">
        <v>967.464538574219</v>
      </c>
      <c r="C44" s="6">
        <v>-685.411315917969</v>
      </c>
    </row>
    <row r="45" spans="1:3" ht="12.75">
      <c r="A45" s="5">
        <v>43617.4375</v>
      </c>
      <c r="B45" s="6">
        <v>919.647766113281</v>
      </c>
      <c r="C45" s="6">
        <v>-745.768859863281</v>
      </c>
    </row>
    <row r="46" spans="1:3" ht="12.75">
      <c r="A46" s="5">
        <v>43617.447916666664</v>
      </c>
      <c r="B46" s="6">
        <v>878.831420898438</v>
      </c>
      <c r="C46" s="6">
        <v>-701.284851074219</v>
      </c>
    </row>
    <row r="47" spans="1:3" ht="12.75">
      <c r="A47" s="5">
        <v>43617.45833333333</v>
      </c>
      <c r="B47" s="6">
        <v>885.512512207031</v>
      </c>
      <c r="C47" s="6">
        <v>-673.367553710938</v>
      </c>
    </row>
    <row r="48" spans="1:3" ht="12.75">
      <c r="A48" s="5">
        <v>43617.46875</v>
      </c>
      <c r="B48" s="6">
        <v>1060.05383300781</v>
      </c>
      <c r="C48" s="6">
        <v>-597.612548828125</v>
      </c>
    </row>
    <row r="49" spans="1:3" ht="12.75">
      <c r="A49" s="5">
        <v>43617.479166666664</v>
      </c>
      <c r="B49" s="6">
        <v>1076.76635742188</v>
      </c>
      <c r="C49" s="6">
        <v>-606.663879394531</v>
      </c>
    </row>
    <row r="50" spans="1:3" ht="12.75">
      <c r="A50" s="5">
        <v>43617.48958333333</v>
      </c>
      <c r="B50" s="6">
        <v>1072.93713378906</v>
      </c>
      <c r="C50" s="6">
        <v>-607.360046386719</v>
      </c>
    </row>
    <row r="51" spans="1:3" ht="12.75">
      <c r="A51" s="5">
        <v>43617.5</v>
      </c>
      <c r="B51" s="6">
        <v>1072.76147460938</v>
      </c>
      <c r="C51" s="6">
        <v>-711.09814453125</v>
      </c>
    </row>
    <row r="52" spans="1:3" ht="12.75">
      <c r="A52" s="5">
        <v>43617.510416666664</v>
      </c>
      <c r="B52" s="6">
        <v>1191.54602050781</v>
      </c>
      <c r="C52" s="6">
        <v>-642.165771484375</v>
      </c>
    </row>
    <row r="53" spans="1:3" ht="12.75">
      <c r="A53" s="5">
        <v>43617.52083333333</v>
      </c>
      <c r="B53" s="6">
        <v>1194.88598632813</v>
      </c>
      <c r="C53" s="6">
        <v>-728.281921386719</v>
      </c>
    </row>
    <row r="54" spans="1:3" ht="12.75">
      <c r="A54" s="5">
        <v>43617.53125</v>
      </c>
      <c r="B54" s="6">
        <v>1338.02783203125</v>
      </c>
      <c r="C54" s="6">
        <v>-703.812744140625</v>
      </c>
    </row>
    <row r="55" spans="1:3" ht="12.75">
      <c r="A55" s="5">
        <v>43617.541666666664</v>
      </c>
      <c r="B55" s="6">
        <v>1566.66687011719</v>
      </c>
      <c r="C55" s="6">
        <v>-542.907287597656</v>
      </c>
    </row>
    <row r="56" spans="1:3" ht="12.75">
      <c r="A56" s="5">
        <v>43617.55208333333</v>
      </c>
      <c r="B56" s="6">
        <v>1498.57299804688</v>
      </c>
      <c r="C56" s="6">
        <v>-685.786865234375</v>
      </c>
    </row>
    <row r="57" spans="1:3" ht="12.75">
      <c r="A57" s="5">
        <v>43617.5625</v>
      </c>
      <c r="B57" s="6">
        <v>1486.18420410156</v>
      </c>
      <c r="C57" s="6">
        <v>-773.270751953125</v>
      </c>
    </row>
    <row r="58" spans="1:3" ht="12.75">
      <c r="A58" s="5">
        <v>43617.572916666664</v>
      </c>
      <c r="B58" s="6">
        <v>1562.34423828125</v>
      </c>
      <c r="C58" s="6">
        <v>-670.513122558594</v>
      </c>
    </row>
    <row r="59" spans="1:3" ht="12.75">
      <c r="A59" s="5">
        <v>43617.58333333333</v>
      </c>
      <c r="B59" s="6">
        <v>1640.83337402344</v>
      </c>
      <c r="C59" s="6">
        <v>-698.586120605469</v>
      </c>
    </row>
    <row r="60" spans="1:3" ht="12.75">
      <c r="A60" s="5">
        <v>43617.59375</v>
      </c>
      <c r="B60" s="6">
        <v>1719.90380859375</v>
      </c>
      <c r="C60" s="6">
        <v>-685.56640625</v>
      </c>
    </row>
    <row r="61" spans="1:3" ht="12.75">
      <c r="A61" s="5">
        <v>43617.604166666664</v>
      </c>
      <c r="B61" s="6">
        <v>1746.86474609375</v>
      </c>
      <c r="C61" s="6">
        <v>-744.073059082031</v>
      </c>
    </row>
    <row r="62" spans="1:3" ht="12.75">
      <c r="A62" s="5">
        <v>43617.61458333333</v>
      </c>
      <c r="B62" s="6">
        <v>1754.41979980469</v>
      </c>
      <c r="C62" s="6">
        <v>-744.576232910156</v>
      </c>
    </row>
    <row r="63" spans="1:3" ht="12.75">
      <c r="A63" s="5">
        <v>43617.625</v>
      </c>
      <c r="B63" s="6">
        <v>1866.48168945313</v>
      </c>
      <c r="C63" s="6">
        <v>-754.629028320313</v>
      </c>
    </row>
    <row r="64" spans="1:3" ht="12.75">
      <c r="A64" s="5">
        <v>43617.635416666664</v>
      </c>
      <c r="B64" s="6">
        <v>2032.98754882813</v>
      </c>
      <c r="C64" s="6">
        <v>-930.49267578125</v>
      </c>
    </row>
    <row r="65" spans="1:3" ht="12.75">
      <c r="A65" s="5">
        <v>43617.64583333333</v>
      </c>
      <c r="B65" s="6">
        <v>2263.0068359375</v>
      </c>
      <c r="C65" s="6">
        <v>-697.794311523438</v>
      </c>
    </row>
    <row r="66" spans="1:3" ht="12.75">
      <c r="A66" s="5">
        <v>43617.65625</v>
      </c>
      <c r="B66" s="6">
        <v>2365.98461914063</v>
      </c>
      <c r="C66" s="6">
        <v>-621.952819824219</v>
      </c>
    </row>
    <row r="67" spans="1:3" ht="12.75">
      <c r="A67" s="5">
        <v>43617.666666666664</v>
      </c>
      <c r="B67" s="6">
        <v>2442.35815429688</v>
      </c>
      <c r="C67" s="6">
        <v>-574.010314941406</v>
      </c>
    </row>
    <row r="68" spans="1:3" ht="12.75">
      <c r="A68" s="5">
        <v>43617.67708333333</v>
      </c>
      <c r="B68" s="6">
        <v>2432.27954101563</v>
      </c>
      <c r="C68" s="6">
        <v>-524.328491210938</v>
      </c>
    </row>
    <row r="69" spans="1:3" ht="12.75">
      <c r="A69" s="5">
        <v>43617.6875</v>
      </c>
      <c r="B69" s="6">
        <v>2588.5322265625</v>
      </c>
      <c r="C69" s="6">
        <v>-541.422546386719</v>
      </c>
    </row>
    <row r="70" spans="1:3" ht="12.75">
      <c r="A70" s="5">
        <v>43617.697916666664</v>
      </c>
      <c r="B70" s="6">
        <v>2769.65747070313</v>
      </c>
      <c r="C70" s="6">
        <v>-470.633087158203</v>
      </c>
    </row>
    <row r="71" spans="1:3" ht="12.75">
      <c r="A71" s="5">
        <v>43617.70833333333</v>
      </c>
      <c r="B71" s="6">
        <v>3077.05810546875</v>
      </c>
      <c r="C71" s="6">
        <v>-250.033462524414</v>
      </c>
    </row>
    <row r="72" spans="1:3" ht="12.75">
      <c r="A72" s="5">
        <v>43617.71875</v>
      </c>
      <c r="B72" s="6">
        <v>3345.70483398438</v>
      </c>
      <c r="C72" s="6">
        <v>-350.158966064453</v>
      </c>
    </row>
    <row r="73" spans="1:3" ht="12.75">
      <c r="A73" s="5">
        <v>43617.729166666664</v>
      </c>
      <c r="B73" s="6">
        <v>3693.56762695313</v>
      </c>
      <c r="C73" s="6">
        <v>-179.203399658203</v>
      </c>
    </row>
    <row r="74" spans="1:3" ht="12.75">
      <c r="A74" s="5">
        <v>43617.73958333333</v>
      </c>
      <c r="B74" s="6">
        <v>3967.07446289063</v>
      </c>
      <c r="C74" s="6">
        <v>1.9391405582428</v>
      </c>
    </row>
    <row r="75" spans="1:3" ht="12.75">
      <c r="A75" s="5">
        <v>43617.75</v>
      </c>
      <c r="B75" s="6">
        <v>4167.2802734375</v>
      </c>
      <c r="C75" s="6">
        <v>-73.4797973632813</v>
      </c>
    </row>
    <row r="76" spans="1:3" ht="12.75">
      <c r="A76" s="5">
        <v>43617.760416666664</v>
      </c>
      <c r="B76" s="6">
        <v>4336.4443359375</v>
      </c>
      <c r="C76" s="6">
        <v>-188.746017456055</v>
      </c>
    </row>
    <row r="77" spans="1:3" ht="12.75">
      <c r="A77" s="5">
        <v>43617.77083333333</v>
      </c>
      <c r="B77" s="6">
        <v>4693.0234375</v>
      </c>
      <c r="C77" s="6">
        <v>70.1948394775391</v>
      </c>
    </row>
    <row r="78" spans="1:3" ht="12.75">
      <c r="A78" s="5">
        <v>43617.78125</v>
      </c>
      <c r="B78" s="6">
        <v>4831.38818359375</v>
      </c>
      <c r="C78" s="6">
        <v>-85.256950378418</v>
      </c>
    </row>
    <row r="79" spans="1:3" ht="12.75">
      <c r="A79" s="5">
        <v>43617.791666666664</v>
      </c>
      <c r="B79" s="6">
        <v>4990.82861328125</v>
      </c>
      <c r="C79" s="6">
        <v>-60.2303466796875</v>
      </c>
    </row>
    <row r="80" spans="1:3" ht="12.75">
      <c r="A80" s="5">
        <v>43617.80208333333</v>
      </c>
      <c r="B80" s="6">
        <v>4915.6513671875</v>
      </c>
      <c r="C80" s="6">
        <v>-189.772155761719</v>
      </c>
    </row>
    <row r="81" spans="1:3" ht="12.75">
      <c r="A81" s="5">
        <v>43617.8125</v>
      </c>
      <c r="B81" s="6">
        <v>4987.826171875</v>
      </c>
      <c r="C81" s="6">
        <v>-285.194305419922</v>
      </c>
    </row>
    <row r="82" spans="1:3" ht="12.75">
      <c r="A82" s="5">
        <v>43617.822916666664</v>
      </c>
      <c r="B82" s="6">
        <v>5063.99951171875</v>
      </c>
      <c r="C82" s="6">
        <v>-265.921905517578</v>
      </c>
    </row>
    <row r="83" spans="1:3" ht="12.75">
      <c r="A83" s="5">
        <v>43617.83333333333</v>
      </c>
      <c r="B83" s="6">
        <v>5091.4775390625</v>
      </c>
      <c r="C83" s="6">
        <v>-311.325531005859</v>
      </c>
    </row>
    <row r="84" spans="1:3" ht="12.75">
      <c r="A84" s="5">
        <v>43617.84375</v>
      </c>
      <c r="B84" s="6">
        <v>5167.3193359375</v>
      </c>
      <c r="C84" s="6">
        <v>-209.485778808594</v>
      </c>
    </row>
    <row r="85" spans="1:3" ht="12.75">
      <c r="A85" s="5">
        <v>43617.854166666664</v>
      </c>
      <c r="B85" s="6">
        <v>5059.98779296875</v>
      </c>
      <c r="C85" s="6">
        <v>-337.059844970703</v>
      </c>
    </row>
    <row r="86" spans="1:3" ht="12.75">
      <c r="A86" s="5">
        <v>43617.86458333333</v>
      </c>
      <c r="B86" s="6">
        <v>5199.46875</v>
      </c>
      <c r="C86" s="6">
        <v>-215.431457519531</v>
      </c>
    </row>
    <row r="87" spans="1:3" ht="12.75">
      <c r="A87" s="5">
        <v>43617.875</v>
      </c>
      <c r="B87" s="6">
        <v>5270.48583984375</v>
      </c>
      <c r="C87" s="6">
        <v>-194.435546875</v>
      </c>
    </row>
    <row r="88" spans="1:3" ht="12.75">
      <c r="A88" s="5">
        <v>43617.885416666664</v>
      </c>
      <c r="B88" s="6">
        <v>5174.48828125</v>
      </c>
      <c r="C88" s="6">
        <v>-292.966644287109</v>
      </c>
    </row>
    <row r="89" spans="1:3" ht="12.75">
      <c r="A89" s="5">
        <v>43617.89583333333</v>
      </c>
      <c r="B89" s="6">
        <v>5149.40234375</v>
      </c>
      <c r="C89" s="6">
        <v>-303.335754394531</v>
      </c>
    </row>
    <row r="90" spans="1:3" ht="12.75">
      <c r="A90" s="5">
        <v>43617.90625</v>
      </c>
      <c r="B90" s="6">
        <v>5080.17333984375</v>
      </c>
      <c r="C90" s="6">
        <v>-372.923706054688</v>
      </c>
    </row>
    <row r="91" spans="1:3" ht="12.75">
      <c r="A91" s="5">
        <v>43617.916666666664</v>
      </c>
      <c r="B91" s="6">
        <v>5113.20361328125</v>
      </c>
      <c r="C91" s="6">
        <v>-380.876403808594</v>
      </c>
    </row>
    <row r="92" spans="1:3" ht="12.75">
      <c r="A92" s="5">
        <v>43617.92708333333</v>
      </c>
      <c r="B92" s="6">
        <v>5244.77001953125</v>
      </c>
      <c r="C92" s="6">
        <v>-307.190856933594</v>
      </c>
    </row>
    <row r="93" spans="1:3" ht="12.75">
      <c r="A93" s="5">
        <v>43617.9375</v>
      </c>
      <c r="B93" s="6">
        <v>5248.75244140625</v>
      </c>
      <c r="C93" s="6">
        <v>-360.315582275391</v>
      </c>
    </row>
    <row r="94" spans="1:3" ht="12.75">
      <c r="A94" s="5">
        <v>43617.947916666664</v>
      </c>
      <c r="B94" s="6">
        <v>5259.79833984375</v>
      </c>
      <c r="C94" s="6">
        <v>-358.1494140625</v>
      </c>
    </row>
    <row r="95" spans="1:3" ht="12.75">
      <c r="A95" s="5">
        <v>43617.95833333333</v>
      </c>
      <c r="B95" s="6">
        <v>5072.35302734375</v>
      </c>
      <c r="C95" s="6">
        <v>-435.861999511719</v>
      </c>
    </row>
    <row r="96" spans="1:3" ht="12.75">
      <c r="A96" s="5">
        <v>43617.96875</v>
      </c>
      <c r="B96" s="6">
        <v>4776.1142578125</v>
      </c>
      <c r="C96" s="6">
        <v>-445.555267333984</v>
      </c>
    </row>
    <row r="97" spans="1:3" ht="12.75">
      <c r="A97" s="5">
        <v>43617.979166666664</v>
      </c>
      <c r="B97" s="6">
        <v>4562.9814453125</v>
      </c>
      <c r="C97" s="6">
        <v>-595.107238769531</v>
      </c>
    </row>
    <row r="98" spans="1:3" ht="12.75">
      <c r="A98" s="5">
        <v>43617.98958333333</v>
      </c>
      <c r="B98" s="6">
        <v>4538.54638671875</v>
      </c>
      <c r="C98" s="6">
        <v>-601.350524902344</v>
      </c>
    </row>
    <row r="99" spans="1:3" ht="12.75">
      <c r="A99" s="5">
        <v>43618</v>
      </c>
      <c r="B99" s="6">
        <v>4397.50244140625</v>
      </c>
      <c r="C99" s="6">
        <v>-557.510986328125</v>
      </c>
    </row>
    <row r="100" spans="1:3" ht="12.75">
      <c r="A100" s="5">
        <v>43618.010416666664</v>
      </c>
      <c r="B100" s="6">
        <v>4299.8193359375</v>
      </c>
      <c r="C100" s="6">
        <v>-470.486907958984</v>
      </c>
    </row>
    <row r="101" spans="1:3" ht="12.75">
      <c r="A101" s="5">
        <v>43618.02083333333</v>
      </c>
      <c r="B101" s="6">
        <v>4358.35791015625</v>
      </c>
      <c r="C101" s="6">
        <v>-450.491607666016</v>
      </c>
    </row>
    <row r="102" spans="1:3" ht="12.75">
      <c r="A102" s="5">
        <v>43618.03125</v>
      </c>
      <c r="B102" s="6">
        <v>4426.64453125</v>
      </c>
      <c r="C102" s="6">
        <v>-534.918029785156</v>
      </c>
    </row>
    <row r="103" spans="1:3" ht="12.75">
      <c r="A103" s="5">
        <v>43618.041666666664</v>
      </c>
      <c r="B103" s="6">
        <v>4391.875</v>
      </c>
      <c r="C103" s="6">
        <v>-589.082702636719</v>
      </c>
    </row>
    <row r="104" spans="1:3" ht="12.75">
      <c r="A104" s="5">
        <v>43618.05208333333</v>
      </c>
      <c r="B104" s="6">
        <v>4353.32763671875</v>
      </c>
      <c r="C104" s="6">
        <v>-338.210723876953</v>
      </c>
    </row>
    <row r="105" spans="1:3" ht="12.75">
      <c r="A105" s="5">
        <v>43618.0625</v>
      </c>
      <c r="B105" s="6">
        <v>4303.48779296875</v>
      </c>
      <c r="C105" s="6">
        <v>-277.554656982422</v>
      </c>
    </row>
    <row r="106" spans="1:3" ht="12.75">
      <c r="A106" s="5">
        <v>43618.072916666664</v>
      </c>
      <c r="B106" s="6">
        <v>4208.41455078125</v>
      </c>
      <c r="C106" s="6">
        <v>-420.383819580078</v>
      </c>
    </row>
    <row r="107" spans="1:3" ht="12.75">
      <c r="A107" s="5">
        <v>43618.08333333333</v>
      </c>
      <c r="B107" s="6">
        <v>4135.01953125</v>
      </c>
      <c r="C107" s="6">
        <v>-560.526184082031</v>
      </c>
    </row>
    <row r="108" spans="1:3" ht="12.75">
      <c r="A108" s="5">
        <v>43618.09375</v>
      </c>
      <c r="B108" s="6">
        <v>4101.54248046875</v>
      </c>
      <c r="C108" s="6">
        <v>-500.247283935547</v>
      </c>
    </row>
    <row r="109" spans="1:3" ht="12.75">
      <c r="A109" s="5">
        <v>43618.104166666664</v>
      </c>
      <c r="B109" s="6">
        <v>4066.74291992188</v>
      </c>
      <c r="C109" s="6">
        <v>-510.565399169922</v>
      </c>
    </row>
    <row r="110" spans="1:3" ht="12.75">
      <c r="A110" s="5">
        <v>43618.11458333333</v>
      </c>
      <c r="B110" s="6">
        <v>4044.12451171875</v>
      </c>
      <c r="C110" s="6">
        <v>-481.531372070313</v>
      </c>
    </row>
    <row r="111" spans="1:3" ht="12.75">
      <c r="A111" s="5">
        <v>43618.125</v>
      </c>
      <c r="B111" s="6">
        <v>4132.39404296875</v>
      </c>
      <c r="C111" s="6">
        <v>-479.538024902344</v>
      </c>
    </row>
    <row r="112" spans="1:3" ht="12.75">
      <c r="A112" s="5">
        <v>43618.135416666664</v>
      </c>
      <c r="B112" s="6">
        <v>4113.33837890625</v>
      </c>
      <c r="C112" s="6">
        <v>-395.046081542969</v>
      </c>
    </row>
    <row r="113" spans="1:3" ht="12.75">
      <c r="A113" s="5">
        <v>43618.14583333333</v>
      </c>
      <c r="B113" s="6">
        <v>3968.8427734375</v>
      </c>
      <c r="C113" s="6">
        <v>-470.098510742188</v>
      </c>
    </row>
    <row r="114" spans="1:3" ht="12.75">
      <c r="A114" s="5">
        <v>43618.15625</v>
      </c>
      <c r="B114" s="6">
        <v>3914.41381835938</v>
      </c>
      <c r="C114" s="6">
        <v>-587.3876953125</v>
      </c>
    </row>
    <row r="115" spans="1:3" ht="12.75">
      <c r="A115" s="5">
        <v>43618.166666666664</v>
      </c>
      <c r="B115" s="6">
        <v>3930.40991210938</v>
      </c>
      <c r="C115" s="6">
        <v>-664.080017089844</v>
      </c>
    </row>
    <row r="116" spans="1:3" ht="12.75">
      <c r="A116" s="5">
        <v>43618.17708333333</v>
      </c>
      <c r="B116" s="6">
        <v>4080.0283203125</v>
      </c>
      <c r="C116" s="6">
        <v>-550.3388671875</v>
      </c>
    </row>
    <row r="117" spans="1:3" ht="12.75">
      <c r="A117" s="5">
        <v>43618.1875</v>
      </c>
      <c r="B117" s="6">
        <v>4099.3818359375</v>
      </c>
      <c r="C117" s="6">
        <v>-476.514892578125</v>
      </c>
    </row>
    <row r="118" spans="1:3" ht="12.75">
      <c r="A118" s="5">
        <v>43618.197916666664</v>
      </c>
      <c r="B118" s="6">
        <v>4099.9482421875</v>
      </c>
      <c r="C118" s="6">
        <v>-507.947296142578</v>
      </c>
    </row>
    <row r="119" spans="1:3" ht="12.75">
      <c r="A119" s="5">
        <v>43618.20833333333</v>
      </c>
      <c r="B119" s="6">
        <v>4122.0478515625</v>
      </c>
      <c r="C119" s="6">
        <v>-478.396820068359</v>
      </c>
    </row>
    <row r="120" spans="1:3" ht="12.75">
      <c r="A120" s="5">
        <v>43618.21875</v>
      </c>
      <c r="B120" s="6">
        <v>4082.578125</v>
      </c>
      <c r="C120" s="6">
        <v>-433.265563964844</v>
      </c>
    </row>
    <row r="121" spans="1:3" ht="12.75">
      <c r="A121" s="5">
        <v>43618.229166666664</v>
      </c>
      <c r="B121" s="6">
        <v>4069.32934570313</v>
      </c>
      <c r="C121" s="6">
        <v>-486.059844970703</v>
      </c>
    </row>
    <row r="122" spans="1:3" ht="12.75">
      <c r="A122" s="5">
        <v>43618.23958333333</v>
      </c>
      <c r="B122" s="6">
        <v>4033.91088867188</v>
      </c>
      <c r="C122" s="6">
        <v>-542.365966796875</v>
      </c>
    </row>
    <row r="123" spans="1:3" ht="12.75">
      <c r="A123" s="5">
        <v>43618.25</v>
      </c>
      <c r="B123" s="6">
        <v>3987.72680664063</v>
      </c>
      <c r="C123" s="6">
        <v>-653.701049804688</v>
      </c>
    </row>
    <row r="124" spans="1:3" ht="12.75">
      <c r="A124" s="5">
        <v>43618.260416666664</v>
      </c>
      <c r="B124" s="6">
        <v>4000.662109375</v>
      </c>
      <c r="C124" s="6">
        <v>-499.240325927734</v>
      </c>
    </row>
    <row r="125" spans="1:3" ht="12.75">
      <c r="A125" s="5">
        <v>43618.27083333333</v>
      </c>
      <c r="B125" s="6">
        <v>3644.68872070313</v>
      </c>
      <c r="C125" s="6">
        <v>-655.554382324219</v>
      </c>
    </row>
    <row r="126" spans="1:3" ht="12.75">
      <c r="A126" s="5">
        <v>43618.28125</v>
      </c>
      <c r="B126" s="6">
        <v>3354.60986328125</v>
      </c>
      <c r="C126" s="6">
        <v>-619.5830078125</v>
      </c>
    </row>
    <row r="127" spans="1:3" ht="12.75">
      <c r="A127" s="5">
        <v>43618.291666666664</v>
      </c>
      <c r="B127" s="6">
        <v>3051.32446289063</v>
      </c>
      <c r="C127" s="6">
        <v>-653.544372558594</v>
      </c>
    </row>
    <row r="128" spans="1:3" ht="12.75">
      <c r="A128" s="5">
        <v>43618.30208333333</v>
      </c>
      <c r="B128" s="6">
        <v>2542.97119140625</v>
      </c>
      <c r="C128" s="6">
        <v>-475.957489013672</v>
      </c>
    </row>
    <row r="129" spans="1:3" ht="12.75">
      <c r="A129" s="5">
        <v>43618.3125</v>
      </c>
      <c r="B129" s="6">
        <v>2105.81469726563</v>
      </c>
      <c r="C129" s="6">
        <v>-582.397644042969</v>
      </c>
    </row>
    <row r="130" spans="1:3" ht="12.75">
      <c r="A130" s="5">
        <v>43618.322916666664</v>
      </c>
      <c r="B130" s="6">
        <v>1968.05493164063</v>
      </c>
      <c r="C130" s="6">
        <v>-672.822387695313</v>
      </c>
    </row>
    <row r="131" spans="1:3" ht="12.75">
      <c r="A131" s="5">
        <v>43618.33333333333</v>
      </c>
      <c r="B131" s="6">
        <v>1816.68237304688</v>
      </c>
      <c r="C131" s="6">
        <v>-771.084411621094</v>
      </c>
    </row>
    <row r="132" spans="1:3" ht="12.75">
      <c r="A132" s="5">
        <v>43618.34375</v>
      </c>
      <c r="B132" s="6">
        <v>1918.44311523438</v>
      </c>
      <c r="C132" s="6">
        <v>-648.249694824219</v>
      </c>
    </row>
    <row r="133" spans="1:3" ht="12.75">
      <c r="A133" s="5">
        <v>43618.354166666664</v>
      </c>
      <c r="B133" s="6">
        <v>1914.73913574219</v>
      </c>
      <c r="C133" s="6">
        <v>-583.429565429688</v>
      </c>
    </row>
    <row r="134" spans="1:3" ht="12.75">
      <c r="A134" s="5">
        <v>43618.36458333333</v>
      </c>
      <c r="B134" s="6">
        <v>1816.47521972656</v>
      </c>
      <c r="C134" s="6">
        <v>-631.779724121094</v>
      </c>
    </row>
    <row r="135" spans="1:3" ht="12.75">
      <c r="A135" s="5">
        <v>43618.375</v>
      </c>
      <c r="B135" s="6">
        <v>1699.54809570313</v>
      </c>
      <c r="C135" s="6">
        <v>-646.979125976563</v>
      </c>
    </row>
    <row r="136" spans="1:3" ht="12.75">
      <c r="A136" s="5">
        <v>43618.385416666664</v>
      </c>
      <c r="B136" s="6">
        <v>1420.66333007813</v>
      </c>
      <c r="C136" s="6">
        <v>-556.425720214844</v>
      </c>
    </row>
    <row r="137" spans="1:3" ht="12.75">
      <c r="A137" s="5">
        <v>43618.39583333333</v>
      </c>
      <c r="B137" s="6">
        <v>1293.5283203125</v>
      </c>
      <c r="C137" s="6">
        <v>-590.752990722656</v>
      </c>
    </row>
    <row r="138" spans="1:3" ht="12.75">
      <c r="A138" s="5">
        <v>43618.40625</v>
      </c>
      <c r="B138" s="6">
        <v>1236.1669921875</v>
      </c>
      <c r="C138" s="6">
        <v>-643.115966796875</v>
      </c>
    </row>
    <row r="139" spans="1:3" ht="12.75">
      <c r="A139" s="5">
        <v>43618.416666666664</v>
      </c>
      <c r="B139" s="6">
        <v>1260.45544433594</v>
      </c>
      <c r="C139" s="6">
        <v>-627.05029296875</v>
      </c>
    </row>
    <row r="140" spans="1:3" ht="12.75">
      <c r="A140" s="5">
        <v>43618.42708333333</v>
      </c>
      <c r="B140" s="6">
        <v>1362.03540039063</v>
      </c>
      <c r="C140" s="6">
        <v>-506.236999511719</v>
      </c>
    </row>
    <row r="141" spans="1:3" ht="12.75">
      <c r="A141" s="5">
        <v>43618.4375</v>
      </c>
      <c r="B141" s="6">
        <v>1408.63916015625</v>
      </c>
      <c r="C141" s="6">
        <v>-485.825805664063</v>
      </c>
    </row>
    <row r="142" spans="1:3" ht="12.75">
      <c r="A142" s="5">
        <v>43618.447916666664</v>
      </c>
      <c r="B142" s="6">
        <v>1380.72790527344</v>
      </c>
      <c r="C142" s="6">
        <v>-513.473693847656</v>
      </c>
    </row>
    <row r="143" spans="1:3" ht="12.75">
      <c r="A143" s="5">
        <v>43618.45833333333</v>
      </c>
      <c r="B143" s="6">
        <v>1381.50524902344</v>
      </c>
      <c r="C143" s="6">
        <v>-545.779724121094</v>
      </c>
    </row>
    <row r="144" spans="1:3" ht="12.75">
      <c r="A144" s="5">
        <v>43618.46875</v>
      </c>
      <c r="B144" s="6">
        <v>1499.6455078125</v>
      </c>
      <c r="C144" s="6">
        <v>-585.003967285156</v>
      </c>
    </row>
    <row r="145" spans="1:3" ht="12.75">
      <c r="A145" s="5">
        <v>43618.479166666664</v>
      </c>
      <c r="B145" s="6">
        <v>1554.56652832031</v>
      </c>
      <c r="C145" s="6">
        <v>-567.477478027344</v>
      </c>
    </row>
    <row r="146" spans="1:3" ht="12.75">
      <c r="A146" s="5">
        <v>43618.48958333333</v>
      </c>
      <c r="B146" s="6">
        <v>1559.90881347656</v>
      </c>
      <c r="C146" s="6">
        <v>-563.141235351563</v>
      </c>
    </row>
    <row r="147" spans="1:3" ht="12.75">
      <c r="A147" s="5">
        <v>43618.5</v>
      </c>
      <c r="B147" s="6">
        <v>1514.86657714844</v>
      </c>
      <c r="C147" s="6">
        <v>-583.915832519531</v>
      </c>
    </row>
    <row r="148" spans="1:3" ht="12.75">
      <c r="A148" s="5">
        <v>43618.510416666664</v>
      </c>
      <c r="B148" s="6">
        <v>1526.19592285156</v>
      </c>
      <c r="C148" s="6">
        <v>-552.215637207031</v>
      </c>
    </row>
    <row r="149" spans="1:3" ht="12.75">
      <c r="A149" s="5">
        <v>43618.52083333333</v>
      </c>
      <c r="B149" s="6">
        <v>1516.01818847656</v>
      </c>
      <c r="C149" s="6">
        <v>-523.468811035156</v>
      </c>
    </row>
    <row r="150" spans="1:3" ht="12.75">
      <c r="A150" s="5">
        <v>43618.53125</v>
      </c>
      <c r="B150" s="6">
        <v>1478.42211914063</v>
      </c>
      <c r="C150" s="6">
        <v>-582.223876953125</v>
      </c>
    </row>
    <row r="151" spans="1:3" ht="12.75">
      <c r="A151" s="5">
        <v>43618.541666666664</v>
      </c>
      <c r="B151" s="6">
        <v>1494.49304199219</v>
      </c>
      <c r="C151" s="6">
        <v>-667.353088378906</v>
      </c>
    </row>
    <row r="152" spans="1:3" ht="12.75">
      <c r="A152" s="5">
        <v>43618.55208333333</v>
      </c>
      <c r="B152" s="6">
        <v>1793.68542480469</v>
      </c>
      <c r="C152" s="6">
        <v>-527.76953125</v>
      </c>
    </row>
    <row r="153" spans="1:3" ht="12.75">
      <c r="A153" s="5">
        <v>43618.5625</v>
      </c>
      <c r="B153" s="6">
        <v>1884.47583007813</v>
      </c>
      <c r="C153" s="6">
        <v>-519.702392578125</v>
      </c>
    </row>
    <row r="154" spans="1:3" ht="12.75">
      <c r="A154" s="5">
        <v>43618.572916666664</v>
      </c>
      <c r="B154" s="6">
        <v>1818.57458496094</v>
      </c>
      <c r="C154" s="6">
        <v>-509.738098144531</v>
      </c>
    </row>
    <row r="155" spans="1:3" ht="12.75">
      <c r="A155" s="5">
        <v>43618.58333333333</v>
      </c>
      <c r="B155" s="6">
        <v>1991.83874511719</v>
      </c>
      <c r="C155" s="6">
        <v>-393.900299072266</v>
      </c>
    </row>
    <row r="156" spans="1:3" ht="12.75">
      <c r="A156" s="5">
        <v>43618.59375</v>
      </c>
      <c r="B156" s="6">
        <v>2130.39428710938</v>
      </c>
      <c r="C156" s="6">
        <v>-362.697784423828</v>
      </c>
    </row>
    <row r="157" spans="1:3" ht="12.75">
      <c r="A157" s="5">
        <v>43618.604166666664</v>
      </c>
      <c r="B157" s="6">
        <v>2243.91870117188</v>
      </c>
      <c r="C157" s="6">
        <v>-272.657287597656</v>
      </c>
    </row>
    <row r="158" spans="1:3" ht="12.75">
      <c r="A158" s="5">
        <v>43618.61458333333</v>
      </c>
      <c r="B158" s="6">
        <v>2430.24658203125</v>
      </c>
      <c r="C158" s="6">
        <v>-301.299255371094</v>
      </c>
    </row>
    <row r="159" spans="1:3" ht="12.75">
      <c r="A159" s="5">
        <v>43618.625</v>
      </c>
      <c r="B159" s="6">
        <v>2438.59375</v>
      </c>
      <c r="C159" s="6">
        <v>-344.927337646484</v>
      </c>
    </row>
    <row r="160" spans="1:3" ht="12.75">
      <c r="A160" s="5">
        <v>43618.635416666664</v>
      </c>
      <c r="B160" s="6">
        <v>2473.04052734375</v>
      </c>
      <c r="C160" s="6">
        <v>-452.816833496094</v>
      </c>
    </row>
    <row r="161" spans="1:3" ht="12.75">
      <c r="A161" s="5">
        <v>43618.64583333333</v>
      </c>
      <c r="B161" s="6">
        <v>2472.17700195313</v>
      </c>
      <c r="C161" s="6">
        <v>-491.407501220703</v>
      </c>
    </row>
    <row r="162" spans="1:3" ht="12.75">
      <c r="A162" s="5">
        <v>43618.65625</v>
      </c>
      <c r="B162" s="6">
        <v>2580.93115234375</v>
      </c>
      <c r="C162" s="6">
        <v>-436.551483154297</v>
      </c>
    </row>
    <row r="163" spans="1:3" ht="12.75">
      <c r="A163" s="5">
        <v>43618.666666666664</v>
      </c>
      <c r="B163" s="6">
        <v>2808.03247070313</v>
      </c>
      <c r="C163" s="6">
        <v>-302.091156005859</v>
      </c>
    </row>
    <row r="164" spans="1:3" ht="12.75">
      <c r="A164" s="5">
        <v>43618.67708333333</v>
      </c>
      <c r="B164" s="6">
        <v>2970.60327148438</v>
      </c>
      <c r="C164" s="6">
        <v>-377.342590332031</v>
      </c>
    </row>
    <row r="165" spans="1:3" ht="12.75">
      <c r="A165" s="5">
        <v>43618.6875</v>
      </c>
      <c r="B165" s="6">
        <v>3042.69067382813</v>
      </c>
      <c r="C165" s="6">
        <v>-404.061553955078</v>
      </c>
    </row>
    <row r="166" spans="1:3" ht="12.75">
      <c r="A166" s="5">
        <v>43618.697916666664</v>
      </c>
      <c r="B166" s="6">
        <v>3220.30932617188</v>
      </c>
      <c r="C166" s="6">
        <v>-197.00651550293</v>
      </c>
    </row>
    <row r="167" spans="1:3" ht="12.75">
      <c r="A167" s="5">
        <v>43618.70833333333</v>
      </c>
      <c r="B167" s="6">
        <v>3532.9365234375</v>
      </c>
      <c r="C167" s="6">
        <v>25.6091690063477</v>
      </c>
    </row>
    <row r="168" spans="1:3" ht="12.75">
      <c r="A168" s="5">
        <v>43618.71875</v>
      </c>
      <c r="B168" s="6">
        <v>3928.58471679688</v>
      </c>
      <c r="C168" s="6">
        <v>-103.707809448242</v>
      </c>
    </row>
    <row r="169" spans="1:3" ht="12.75">
      <c r="A169" s="5">
        <v>43618.729166666664</v>
      </c>
      <c r="B169" s="6">
        <v>4283.96435546875</v>
      </c>
      <c r="C169" s="6">
        <v>64.9113616943359</v>
      </c>
    </row>
    <row r="170" spans="1:3" ht="12.75">
      <c r="A170" s="5">
        <v>43618.73958333333</v>
      </c>
      <c r="B170" s="6">
        <v>4537.8720703125</v>
      </c>
      <c r="C170" s="6">
        <v>163.182479858398</v>
      </c>
    </row>
    <row r="171" spans="1:3" ht="12.75">
      <c r="A171" s="5">
        <v>43618.75</v>
      </c>
      <c r="B171" s="6">
        <v>4872.1171875</v>
      </c>
      <c r="C171" s="6">
        <v>94.8307037353516</v>
      </c>
    </row>
    <row r="172" spans="1:3" ht="12.75">
      <c r="A172" s="5">
        <v>43618.760416666664</v>
      </c>
      <c r="B172" s="6">
        <v>5139.7490234375</v>
      </c>
      <c r="C172" s="6">
        <v>53.2697982788086</v>
      </c>
    </row>
    <row r="173" spans="1:3" ht="12.75">
      <c r="A173" s="5">
        <v>43618.77083333333</v>
      </c>
      <c r="B173" s="6">
        <v>5255.7001953125</v>
      </c>
      <c r="C173" s="6">
        <v>41.8158226013184</v>
      </c>
    </row>
    <row r="174" spans="1:3" ht="12.75">
      <c r="A174" s="5">
        <v>43618.78125</v>
      </c>
      <c r="B174" s="6">
        <v>5413.52587890625</v>
      </c>
      <c r="C174" s="6">
        <v>4.65871667861938</v>
      </c>
    </row>
    <row r="175" spans="1:3" ht="12.75">
      <c r="A175" s="5">
        <v>43618.791666666664</v>
      </c>
      <c r="B175" s="6">
        <v>5563.72607421875</v>
      </c>
      <c r="C175" s="6">
        <v>-82.9860763549805</v>
      </c>
    </row>
    <row r="176" spans="1:3" ht="12.75">
      <c r="A176" s="5">
        <v>43618.80208333333</v>
      </c>
      <c r="B176" s="6">
        <v>5663.0126953125</v>
      </c>
      <c r="C176" s="6">
        <v>5.40439987182617</v>
      </c>
    </row>
    <row r="177" spans="1:3" ht="12.75">
      <c r="A177" s="5">
        <v>43618.8125</v>
      </c>
      <c r="B177" s="6">
        <v>5746.67919921875</v>
      </c>
      <c r="C177" s="6">
        <v>-60.7603607177734</v>
      </c>
    </row>
    <row r="178" spans="1:3" ht="12.75">
      <c r="A178" s="5">
        <v>43618.822916666664</v>
      </c>
      <c r="B178" s="6">
        <v>5655.548828125</v>
      </c>
      <c r="C178" s="6">
        <v>-305.026306152344</v>
      </c>
    </row>
    <row r="179" spans="1:3" ht="12.75">
      <c r="A179" s="5">
        <v>43618.83333333333</v>
      </c>
      <c r="B179" s="6">
        <v>5759.54638671875</v>
      </c>
      <c r="C179" s="6">
        <v>-228.335433959961</v>
      </c>
    </row>
    <row r="180" spans="1:3" ht="12.75">
      <c r="A180" s="5">
        <v>43618.84375</v>
      </c>
      <c r="B180" s="6">
        <v>5820.28125</v>
      </c>
      <c r="C180" s="6">
        <v>-184.854904174805</v>
      </c>
    </row>
    <row r="181" spans="1:3" ht="12.75">
      <c r="A181" s="5">
        <v>43618.854166666664</v>
      </c>
      <c r="B181" s="6">
        <v>5808.7373046875</v>
      </c>
      <c r="C181" s="6">
        <v>-374.301788330078</v>
      </c>
    </row>
    <row r="182" spans="1:3" ht="12.75">
      <c r="A182" s="5">
        <v>43618.86458333333</v>
      </c>
      <c r="B182" s="6">
        <v>5832.3056640625</v>
      </c>
      <c r="C182" s="6">
        <v>-360.888366699219</v>
      </c>
    </row>
    <row r="183" spans="1:3" ht="12.75">
      <c r="A183" s="5">
        <v>43618.875</v>
      </c>
      <c r="B183" s="6">
        <v>5832.9755859375</v>
      </c>
      <c r="C183" s="6">
        <v>-350.693786621094</v>
      </c>
    </row>
    <row r="184" spans="1:3" ht="12.75">
      <c r="A184" s="5">
        <v>43618.885416666664</v>
      </c>
      <c r="B184" s="6">
        <v>5833.4052734375</v>
      </c>
      <c r="C184" s="6">
        <v>-275.899444580078</v>
      </c>
    </row>
    <row r="185" spans="1:3" ht="12.75">
      <c r="A185" s="5">
        <v>43618.89583333333</v>
      </c>
      <c r="B185" s="6">
        <v>5764.890625</v>
      </c>
      <c r="C185" s="6">
        <v>-319.178405761719</v>
      </c>
    </row>
    <row r="186" spans="1:3" ht="12.75">
      <c r="A186" s="5">
        <v>43618.90625</v>
      </c>
      <c r="B186" s="6">
        <v>5765.14794921875</v>
      </c>
      <c r="C186" s="6">
        <v>-244.649887084961</v>
      </c>
    </row>
    <row r="187" spans="1:3" ht="12.75">
      <c r="A187" s="5">
        <v>43618.916666666664</v>
      </c>
      <c r="B187" s="6">
        <v>5574.275390625</v>
      </c>
      <c r="C187" s="6">
        <v>-292.274566650391</v>
      </c>
    </row>
    <row r="188" spans="1:3" ht="12.75">
      <c r="A188" s="5">
        <v>43618.92708333333</v>
      </c>
      <c r="B188" s="6">
        <v>5352.734375</v>
      </c>
      <c r="C188" s="6">
        <v>-147.958740234375</v>
      </c>
    </row>
    <row r="189" spans="1:3" ht="12.75">
      <c r="A189" s="5">
        <v>43618.9375</v>
      </c>
      <c r="B189" s="6">
        <v>5152.71142578125</v>
      </c>
      <c r="C189" s="6">
        <v>-310.462829589844</v>
      </c>
    </row>
    <row r="190" spans="1:3" ht="12.75">
      <c r="A190" s="5">
        <v>43618.947916666664</v>
      </c>
      <c r="B190" s="6">
        <v>5155.68994140625</v>
      </c>
      <c r="C190" s="6">
        <v>-194.615692138672</v>
      </c>
    </row>
    <row r="191" spans="1:3" ht="12.75">
      <c r="A191" s="5">
        <v>43618.95833333333</v>
      </c>
      <c r="B191" s="6">
        <v>5153.1005859375</v>
      </c>
      <c r="C191" s="6">
        <v>-170.429962158203</v>
      </c>
    </row>
    <row r="192" spans="1:3" ht="12.75">
      <c r="A192" s="5">
        <v>43618.96875</v>
      </c>
      <c r="B192" s="6">
        <v>4859.8876953125</v>
      </c>
      <c r="C192" s="6">
        <v>-338.625823974609</v>
      </c>
    </row>
    <row r="193" spans="1:3" ht="12.75">
      <c r="A193" s="5">
        <v>43618.979166666664</v>
      </c>
      <c r="B193" s="6">
        <v>4798.32373046875</v>
      </c>
      <c r="C193" s="6">
        <v>-456.084625244141</v>
      </c>
    </row>
    <row r="194" spans="1:3" ht="12.75">
      <c r="A194" s="5">
        <v>43618.98958333333</v>
      </c>
      <c r="B194" s="6">
        <v>4765.1611328125</v>
      </c>
      <c r="C194" s="6">
        <v>-601.439025878906</v>
      </c>
    </row>
    <row r="195" spans="1:3" ht="12.75">
      <c r="A195" s="5">
        <v>43619</v>
      </c>
      <c r="B195" s="6">
        <v>4662.9638671875</v>
      </c>
      <c r="C195" s="6">
        <v>-715.497253417969</v>
      </c>
    </row>
    <row r="196" spans="1:3" ht="12.75">
      <c r="A196" s="5">
        <v>43619.010416666664</v>
      </c>
      <c r="B196" s="6">
        <v>4685.1298828125</v>
      </c>
      <c r="C196" s="6">
        <v>-710.387390136719</v>
      </c>
    </row>
    <row r="197" spans="1:3" ht="12.75">
      <c r="A197" s="5">
        <v>43619.02083333333</v>
      </c>
      <c r="B197" s="6">
        <v>4831.9384765625</v>
      </c>
      <c r="C197" s="6">
        <v>-630.781127929688</v>
      </c>
    </row>
    <row r="198" spans="1:3" ht="12.75">
      <c r="A198" s="5">
        <v>43619.03125</v>
      </c>
      <c r="B198" s="6">
        <v>4805.3046875</v>
      </c>
      <c r="C198" s="6">
        <v>-701.429382324219</v>
      </c>
    </row>
    <row r="199" spans="1:3" ht="12.75">
      <c r="A199" s="5">
        <v>43619.041666666664</v>
      </c>
      <c r="B199" s="6">
        <v>4798.88037109375</v>
      </c>
      <c r="C199" s="6">
        <v>-619.933349609375</v>
      </c>
    </row>
    <row r="200" spans="1:3" ht="12.75">
      <c r="A200" s="5">
        <v>43619.05208333333</v>
      </c>
      <c r="B200" s="6">
        <v>4636.45703125</v>
      </c>
      <c r="C200" s="6">
        <v>-362.631530761719</v>
      </c>
    </row>
    <row r="201" spans="1:3" ht="12.75">
      <c r="A201" s="5">
        <v>43619.0625</v>
      </c>
      <c r="B201" s="6">
        <v>4547.3056640625</v>
      </c>
      <c r="C201" s="6">
        <v>-446.962310791016</v>
      </c>
    </row>
    <row r="202" spans="1:3" ht="12.75">
      <c r="A202" s="5">
        <v>43619.072916666664</v>
      </c>
      <c r="B202" s="6">
        <v>4460.19189453125</v>
      </c>
      <c r="C202" s="6">
        <v>-616.509460449219</v>
      </c>
    </row>
    <row r="203" spans="1:3" ht="12.75">
      <c r="A203" s="5">
        <v>43619.08333333333</v>
      </c>
      <c r="B203" s="6">
        <v>4537.2802734375</v>
      </c>
      <c r="C203" s="6">
        <v>-557.665283203125</v>
      </c>
    </row>
    <row r="204" spans="1:3" ht="12.75">
      <c r="A204" s="5">
        <v>43619.09375</v>
      </c>
      <c r="B204" s="6">
        <v>4502.25732421875</v>
      </c>
      <c r="C204" s="6">
        <v>-709.770629882813</v>
      </c>
    </row>
    <row r="205" spans="1:3" ht="12.75">
      <c r="A205" s="5">
        <v>43619.104166666664</v>
      </c>
      <c r="B205" s="6">
        <v>4410.37548828125</v>
      </c>
      <c r="C205" s="6">
        <v>-794.128662109375</v>
      </c>
    </row>
    <row r="206" spans="1:3" ht="12.75">
      <c r="A206" s="5">
        <v>43619.11458333333</v>
      </c>
      <c r="B206" s="6">
        <v>4391.31494140625</v>
      </c>
      <c r="C206" s="6">
        <v>-808.847778320313</v>
      </c>
    </row>
    <row r="207" spans="1:3" ht="12.75">
      <c r="A207" s="5">
        <v>43619.125</v>
      </c>
      <c r="B207" s="6">
        <v>4403.74560546875</v>
      </c>
      <c r="C207" s="6">
        <v>-828.555358886719</v>
      </c>
    </row>
    <row r="208" spans="1:3" ht="12.75">
      <c r="A208" s="5">
        <v>43619.135416666664</v>
      </c>
      <c r="B208" s="6">
        <v>4368.85205078125</v>
      </c>
      <c r="C208" s="6">
        <v>-843.366577148438</v>
      </c>
    </row>
    <row r="209" spans="1:3" ht="12.75">
      <c r="A209" s="5">
        <v>43619.14583333333</v>
      </c>
      <c r="B209" s="6">
        <v>4349.17236328125</v>
      </c>
      <c r="C209" s="6">
        <v>-864.763305664063</v>
      </c>
    </row>
    <row r="210" spans="1:3" ht="12.75">
      <c r="A210" s="5">
        <v>43619.15625</v>
      </c>
      <c r="B210" s="6">
        <v>4319.1455078125</v>
      </c>
      <c r="C210" s="6">
        <v>-849.645202636719</v>
      </c>
    </row>
    <row r="211" spans="1:3" ht="12.75">
      <c r="A211" s="5">
        <v>43619.166666666664</v>
      </c>
      <c r="B211" s="6">
        <v>4338.4013671875</v>
      </c>
      <c r="C211" s="6">
        <v>-847.147766113281</v>
      </c>
    </row>
    <row r="212" spans="1:3" ht="12.75">
      <c r="A212" s="5">
        <v>43619.17708333333</v>
      </c>
      <c r="B212" s="6">
        <v>4499.91650390625</v>
      </c>
      <c r="C212" s="6">
        <v>-711.494018554688</v>
      </c>
    </row>
    <row r="213" spans="1:3" ht="12.75">
      <c r="A213" s="5">
        <v>43619.1875</v>
      </c>
      <c r="B213" s="6">
        <v>4638.40087890625</v>
      </c>
      <c r="C213" s="6">
        <v>-723.913635253906</v>
      </c>
    </row>
    <row r="214" spans="1:3" ht="12.75">
      <c r="A214" s="5">
        <v>43619.197916666664</v>
      </c>
      <c r="B214" s="6">
        <v>4585.62548828125</v>
      </c>
      <c r="C214" s="6">
        <v>-603.723693847656</v>
      </c>
    </row>
    <row r="215" spans="1:3" ht="12.75">
      <c r="A215" s="5">
        <v>43619.20833333333</v>
      </c>
      <c r="B215" s="6">
        <v>4625.04296875</v>
      </c>
      <c r="C215" s="6">
        <v>-737.416259765625</v>
      </c>
    </row>
    <row r="216" spans="1:3" ht="12.75">
      <c r="A216" s="5">
        <v>43619.21875</v>
      </c>
      <c r="B216" s="6">
        <v>4760.18896484375</v>
      </c>
      <c r="C216" s="6">
        <v>-826.77880859375</v>
      </c>
    </row>
    <row r="217" spans="1:3" ht="12.75">
      <c r="A217" s="5">
        <v>43619.229166666664</v>
      </c>
      <c r="B217" s="6">
        <v>4915.552734375</v>
      </c>
      <c r="C217" s="6">
        <v>-676.7666015625</v>
      </c>
    </row>
    <row r="218" spans="1:3" ht="12.75">
      <c r="A218" s="5">
        <v>43619.23958333333</v>
      </c>
      <c r="B218" s="6">
        <v>4942.8330078125</v>
      </c>
      <c r="C218" s="6">
        <v>-547.839294433594</v>
      </c>
    </row>
    <row r="219" spans="1:3" ht="12.75">
      <c r="A219" s="5">
        <v>43619.25</v>
      </c>
      <c r="B219" s="6">
        <v>4964.0634765625</v>
      </c>
      <c r="C219" s="6">
        <v>-710.5068359375</v>
      </c>
    </row>
    <row r="220" spans="1:3" ht="12.75">
      <c r="A220" s="5">
        <v>43619.260416666664</v>
      </c>
      <c r="B220" s="6">
        <v>5012.66455078125</v>
      </c>
      <c r="C220" s="6">
        <v>-600.388977050781</v>
      </c>
    </row>
    <row r="221" spans="1:3" ht="12.75">
      <c r="A221" s="5">
        <v>43619.27083333333</v>
      </c>
      <c r="B221" s="6">
        <v>4937.99462890625</v>
      </c>
      <c r="C221" s="6">
        <v>-584.715393066406</v>
      </c>
    </row>
    <row r="222" spans="1:3" ht="12.75">
      <c r="A222" s="5">
        <v>43619.28125</v>
      </c>
      <c r="B222" s="6">
        <v>4792.7470703125</v>
      </c>
      <c r="C222" s="6">
        <v>-615.313659667969</v>
      </c>
    </row>
    <row r="223" spans="1:3" ht="12.75">
      <c r="A223" s="5">
        <v>43619.291666666664</v>
      </c>
      <c r="B223" s="6">
        <v>4415.75</v>
      </c>
      <c r="C223" s="6">
        <v>-709.40234375</v>
      </c>
    </row>
    <row r="224" spans="1:3" ht="12.75">
      <c r="A224" s="5">
        <v>43619.30208333333</v>
      </c>
      <c r="B224" s="6">
        <v>3998.5576171875</v>
      </c>
      <c r="C224" s="6">
        <v>-630.070861816406</v>
      </c>
    </row>
    <row r="225" spans="1:3" ht="12.75">
      <c r="A225" s="5">
        <v>43619.3125</v>
      </c>
      <c r="B225" s="6">
        <v>3703.07983398438</v>
      </c>
      <c r="C225" s="6">
        <v>-622.745422363281</v>
      </c>
    </row>
    <row r="226" spans="1:3" ht="12.75">
      <c r="A226" s="5">
        <v>43619.322916666664</v>
      </c>
      <c r="B226" s="6">
        <v>3489.20141601563</v>
      </c>
      <c r="C226" s="6">
        <v>-561.15185546875</v>
      </c>
    </row>
    <row r="227" spans="1:3" ht="12.75">
      <c r="A227" s="5">
        <v>43619.33333333333</v>
      </c>
      <c r="B227" s="6">
        <v>3400.14086914063</v>
      </c>
      <c r="C227" s="6">
        <v>-555.637756347656</v>
      </c>
    </row>
    <row r="228" spans="1:3" ht="12.75">
      <c r="A228" s="5">
        <v>43619.34375</v>
      </c>
      <c r="B228" s="6">
        <v>3257.22021484375</v>
      </c>
      <c r="C228" s="6">
        <v>-639.797790527344</v>
      </c>
    </row>
    <row r="229" spans="1:3" ht="12.75">
      <c r="A229" s="5">
        <v>43619.354166666664</v>
      </c>
      <c r="B229" s="6">
        <v>3220.96655273438</v>
      </c>
      <c r="C229" s="6">
        <v>-593.002502441406</v>
      </c>
    </row>
    <row r="230" spans="1:3" ht="12.75">
      <c r="A230" s="5">
        <v>43619.36458333333</v>
      </c>
      <c r="B230" s="6">
        <v>3124.93432617188</v>
      </c>
      <c r="C230" s="6">
        <v>-524.572143554688</v>
      </c>
    </row>
    <row r="231" spans="1:3" ht="12.75">
      <c r="A231" s="5">
        <v>43619.375</v>
      </c>
      <c r="B231" s="6">
        <v>2959.98779296875</v>
      </c>
      <c r="C231" s="6">
        <v>-670.923706054688</v>
      </c>
    </row>
    <row r="232" spans="1:3" ht="12.75">
      <c r="A232" s="5">
        <v>43619.385416666664</v>
      </c>
      <c r="B232" s="6">
        <v>3174.70751953125</v>
      </c>
      <c r="C232" s="6">
        <v>-568.088562011719</v>
      </c>
    </row>
    <row r="233" spans="1:3" ht="12.75">
      <c r="A233" s="5">
        <v>43619.39583333333</v>
      </c>
      <c r="B233" s="6">
        <v>3147.05395507813</v>
      </c>
      <c r="C233" s="6">
        <v>-585.177673339844</v>
      </c>
    </row>
    <row r="234" spans="1:3" ht="12.75">
      <c r="A234" s="5">
        <v>43619.40625</v>
      </c>
      <c r="B234" s="6">
        <v>3043.65380859375</v>
      </c>
      <c r="C234" s="6">
        <v>-702.943359375</v>
      </c>
    </row>
    <row r="235" spans="1:3" ht="12.75">
      <c r="A235" s="5">
        <v>43619.416666666664</v>
      </c>
      <c r="B235" s="6">
        <v>2990.45776367188</v>
      </c>
      <c r="C235" s="6">
        <v>-644.062255859375</v>
      </c>
    </row>
    <row r="236" spans="1:3" ht="12.75">
      <c r="A236" s="5">
        <v>43619.42708333333</v>
      </c>
      <c r="B236" s="6">
        <v>2890.87353515625</v>
      </c>
      <c r="C236" s="6">
        <v>-594.909606933594</v>
      </c>
    </row>
    <row r="237" spans="1:3" ht="12.75">
      <c r="A237" s="5">
        <v>43619.4375</v>
      </c>
      <c r="B237" s="6">
        <v>2800.23876953125</v>
      </c>
      <c r="C237" s="6">
        <v>-649.71875</v>
      </c>
    </row>
    <row r="238" spans="1:3" ht="12.75">
      <c r="A238" s="5">
        <v>43619.447916666664</v>
      </c>
      <c r="B238" s="6">
        <v>2803.19018554688</v>
      </c>
      <c r="C238" s="6">
        <v>-547.538269042969</v>
      </c>
    </row>
    <row r="239" spans="1:3" ht="12.75">
      <c r="A239" s="5">
        <v>43619.45833333333</v>
      </c>
      <c r="B239" s="6">
        <v>2827.65380859375</v>
      </c>
      <c r="C239" s="6">
        <v>-569.384216308594</v>
      </c>
    </row>
    <row r="240" spans="1:3" ht="12.75">
      <c r="A240" s="5">
        <v>43619.46875</v>
      </c>
      <c r="B240" s="6">
        <v>2965.09130859375</v>
      </c>
      <c r="C240" s="6">
        <v>-556.0302734375</v>
      </c>
    </row>
    <row r="241" spans="1:3" ht="12.75">
      <c r="A241" s="5">
        <v>43619.479166666664</v>
      </c>
      <c r="B241" s="6">
        <v>2983.32397460938</v>
      </c>
      <c r="C241" s="6">
        <v>-547.740234375</v>
      </c>
    </row>
    <row r="242" spans="1:3" ht="12.75">
      <c r="A242" s="5">
        <v>43619.48958333333</v>
      </c>
      <c r="B242" s="6">
        <v>2874.80932617188</v>
      </c>
      <c r="C242" s="6">
        <v>-670.884765625</v>
      </c>
    </row>
    <row r="243" spans="1:3" ht="12.75">
      <c r="A243" s="5">
        <v>43619.5</v>
      </c>
      <c r="B243" s="6">
        <v>2887.080078125</v>
      </c>
      <c r="C243" s="6">
        <v>-740.238891601563</v>
      </c>
    </row>
    <row r="244" spans="1:3" ht="12.75">
      <c r="A244" s="5">
        <v>43619.510416666664</v>
      </c>
      <c r="B244" s="6">
        <v>2924.5029296875</v>
      </c>
      <c r="C244" s="6">
        <v>-747.172180175781</v>
      </c>
    </row>
    <row r="245" spans="1:3" ht="12.75">
      <c r="A245" s="5">
        <v>43619.52083333333</v>
      </c>
      <c r="B245" s="6">
        <v>2926.99047851563</v>
      </c>
      <c r="C245" s="6">
        <v>-657.330078125</v>
      </c>
    </row>
    <row r="246" spans="1:3" ht="12.75">
      <c r="A246" s="5">
        <v>43619.53125</v>
      </c>
      <c r="B246" s="6">
        <v>2982.9794921875</v>
      </c>
      <c r="C246" s="6">
        <v>-625.9765625</v>
      </c>
    </row>
    <row r="247" spans="1:3" ht="12.75">
      <c r="A247" s="5">
        <v>43619.541666666664</v>
      </c>
      <c r="B247" s="6">
        <v>3038.603515625</v>
      </c>
      <c r="C247" s="6">
        <v>-658.915893554688</v>
      </c>
    </row>
    <row r="248" spans="1:3" ht="12.75">
      <c r="A248" s="5">
        <v>43619.55208333333</v>
      </c>
      <c r="B248" s="6">
        <v>3297.11181640625</v>
      </c>
      <c r="C248" s="6">
        <v>-555.01123046875</v>
      </c>
    </row>
    <row r="249" spans="1:3" ht="12.75">
      <c r="A249" s="5">
        <v>43619.5625</v>
      </c>
      <c r="B249" s="6">
        <v>3331.56201171875</v>
      </c>
      <c r="C249" s="6">
        <v>-632.119445800781</v>
      </c>
    </row>
    <row r="250" spans="1:3" ht="12.75">
      <c r="A250" s="5">
        <v>43619.572916666664</v>
      </c>
      <c r="B250" s="6">
        <v>3504.03564453125</v>
      </c>
      <c r="C250" s="6">
        <v>-567.962158203125</v>
      </c>
    </row>
    <row r="251" spans="1:3" ht="12.75">
      <c r="A251" s="5">
        <v>43619.58333333333</v>
      </c>
      <c r="B251" s="6">
        <v>3607.76293945313</v>
      </c>
      <c r="C251" s="6">
        <v>-441.497314453125</v>
      </c>
    </row>
    <row r="252" spans="1:3" ht="12.75">
      <c r="A252" s="5">
        <v>43619.59375</v>
      </c>
      <c r="B252" s="6">
        <v>3570.85400390625</v>
      </c>
      <c r="C252" s="6">
        <v>-387.988891601563</v>
      </c>
    </row>
    <row r="253" spans="1:3" ht="12.75">
      <c r="A253" s="5">
        <v>43619.604166666664</v>
      </c>
      <c r="B253" s="6">
        <v>3542.54858398438</v>
      </c>
      <c r="C253" s="6">
        <v>-526.546875</v>
      </c>
    </row>
    <row r="254" spans="1:3" ht="12.75">
      <c r="A254" s="5">
        <v>43619.61458333333</v>
      </c>
      <c r="B254" s="6">
        <v>3566.4365234375</v>
      </c>
      <c r="C254" s="6">
        <v>-512.667419433594</v>
      </c>
    </row>
    <row r="255" spans="1:3" ht="12.75">
      <c r="A255" s="5">
        <v>43619.625</v>
      </c>
      <c r="B255" s="6">
        <v>3614.37548828125</v>
      </c>
      <c r="C255" s="6">
        <v>-410.281951904297</v>
      </c>
    </row>
    <row r="256" spans="1:3" ht="12.75">
      <c r="A256" s="5">
        <v>43619.635416666664</v>
      </c>
      <c r="B256" s="6">
        <v>3937.314453125</v>
      </c>
      <c r="C256" s="6">
        <v>-313.84619140625</v>
      </c>
    </row>
    <row r="257" spans="1:3" ht="12.75">
      <c r="A257" s="5">
        <v>43619.64583333333</v>
      </c>
      <c r="B257" s="6">
        <v>4083.22778320313</v>
      </c>
      <c r="C257" s="6">
        <v>-298.669769287109</v>
      </c>
    </row>
    <row r="258" spans="1:3" ht="12.75">
      <c r="A258" s="5">
        <v>43619.65625</v>
      </c>
      <c r="B258" s="6">
        <v>4084.25244140625</v>
      </c>
      <c r="C258" s="6">
        <v>-321.332550048828</v>
      </c>
    </row>
    <row r="259" spans="1:3" ht="12.75">
      <c r="A259" s="5">
        <v>43619.666666666664</v>
      </c>
      <c r="B259" s="6">
        <v>4091.306640625</v>
      </c>
      <c r="C259" s="6">
        <v>-265.607696533203</v>
      </c>
    </row>
    <row r="260" spans="1:3" ht="12.75">
      <c r="A260" s="5">
        <v>43619.67708333333</v>
      </c>
      <c r="B260" s="6">
        <v>3868.32421875</v>
      </c>
      <c r="C260" s="6">
        <v>-290.430541992188</v>
      </c>
    </row>
    <row r="261" spans="1:3" ht="12.75">
      <c r="A261" s="5">
        <v>43619.6875</v>
      </c>
      <c r="B261" s="6">
        <v>3942.89526367188</v>
      </c>
      <c r="C261" s="6">
        <v>-101.215919494629</v>
      </c>
    </row>
    <row r="262" spans="1:3" ht="12.75">
      <c r="A262" s="5">
        <v>43619.697916666664</v>
      </c>
      <c r="B262" s="6">
        <v>3982.24633789063</v>
      </c>
      <c r="C262" s="6">
        <v>-108.56876373291</v>
      </c>
    </row>
    <row r="263" spans="1:3" ht="12.75">
      <c r="A263" s="5">
        <v>43619.70833333333</v>
      </c>
      <c r="B263" s="6">
        <v>4002.98120117188</v>
      </c>
      <c r="C263" s="6">
        <v>-49.6900100708008</v>
      </c>
    </row>
    <row r="264" spans="1:3" ht="12.75">
      <c r="A264" s="5">
        <v>43619.71875</v>
      </c>
      <c r="B264" s="6">
        <v>3796.6064453125</v>
      </c>
      <c r="C264" s="6">
        <v>-412.045745849609</v>
      </c>
    </row>
    <row r="265" spans="1:3" ht="12.75">
      <c r="A265" s="5">
        <v>43619.729166666664</v>
      </c>
      <c r="B265" s="6">
        <v>3899.41967773438</v>
      </c>
      <c r="C265" s="6">
        <v>-377.942108154297</v>
      </c>
    </row>
    <row r="266" spans="1:3" ht="12.75">
      <c r="A266" s="5">
        <v>43619.73958333333</v>
      </c>
      <c r="B266" s="6">
        <v>4031.95288085938</v>
      </c>
      <c r="C266" s="6">
        <v>-209.138458251953</v>
      </c>
    </row>
    <row r="267" spans="1:3" ht="12.75">
      <c r="A267" s="5">
        <v>43619.75</v>
      </c>
      <c r="B267" s="6">
        <v>4405.505859375</v>
      </c>
      <c r="C267" s="6">
        <v>-68.1181640625</v>
      </c>
    </row>
    <row r="268" spans="1:3" ht="12.75">
      <c r="A268" s="5">
        <v>43619.760416666664</v>
      </c>
      <c r="B268" s="6">
        <v>4743.78271484375</v>
      </c>
      <c r="C268" s="6">
        <v>-170.097320556641</v>
      </c>
    </row>
    <row r="269" spans="1:3" ht="12.75">
      <c r="A269" s="5">
        <v>43619.77083333333</v>
      </c>
      <c r="B269" s="6">
        <v>5121.63037109375</v>
      </c>
      <c r="C269" s="6">
        <v>-38.6181602478027</v>
      </c>
    </row>
    <row r="270" spans="1:3" ht="12.75">
      <c r="A270" s="5">
        <v>43619.78125</v>
      </c>
      <c r="B270" s="6">
        <v>5313.8837890625</v>
      </c>
      <c r="C270" s="6">
        <v>-192.528518676758</v>
      </c>
    </row>
    <row r="271" spans="1:3" ht="12.75">
      <c r="A271" s="5">
        <v>43619.791666666664</v>
      </c>
      <c r="B271" s="6">
        <v>5359.67724609375</v>
      </c>
      <c r="C271" s="6">
        <v>-268.163879394531</v>
      </c>
    </row>
    <row r="272" spans="1:3" ht="12.75">
      <c r="A272" s="5">
        <v>43619.80208333333</v>
      </c>
      <c r="B272" s="6">
        <v>5408.92236328125</v>
      </c>
      <c r="C272" s="6">
        <v>-214.865432739258</v>
      </c>
    </row>
    <row r="273" spans="1:3" ht="12.75">
      <c r="A273" s="5">
        <v>43619.8125</v>
      </c>
      <c r="B273" s="6">
        <v>5431.68896484375</v>
      </c>
      <c r="C273" s="6">
        <v>-222.721298217773</v>
      </c>
    </row>
    <row r="274" spans="1:3" ht="12.75">
      <c r="A274" s="5">
        <v>43619.822916666664</v>
      </c>
      <c r="B274" s="6">
        <v>5562.4814453125</v>
      </c>
      <c r="C274" s="6">
        <v>-250.706985473633</v>
      </c>
    </row>
    <row r="275" spans="1:3" ht="12.75">
      <c r="A275" s="5">
        <v>43619.83333333333</v>
      </c>
      <c r="B275" s="6">
        <v>5702.8662109375</v>
      </c>
      <c r="C275" s="6">
        <v>-192.120880126953</v>
      </c>
    </row>
    <row r="276" spans="1:3" ht="12.75">
      <c r="A276" s="5">
        <v>43619.84375</v>
      </c>
      <c r="B276" s="6">
        <v>5612.5322265625</v>
      </c>
      <c r="C276" s="6">
        <v>-164.941482543945</v>
      </c>
    </row>
    <row r="277" spans="1:3" ht="12.75">
      <c r="A277" s="5">
        <v>43619.854166666664</v>
      </c>
      <c r="B277" s="6">
        <v>5604.5478515625</v>
      </c>
      <c r="C277" s="6">
        <v>-239.39372253418</v>
      </c>
    </row>
    <row r="278" spans="1:3" ht="12.75">
      <c r="A278" s="5">
        <v>43619.86458333333</v>
      </c>
      <c r="B278" s="6">
        <v>5650.14990234375</v>
      </c>
      <c r="C278" s="6">
        <v>-176.573287963867</v>
      </c>
    </row>
    <row r="279" spans="1:3" ht="12.75">
      <c r="A279" s="5">
        <v>43619.875</v>
      </c>
      <c r="B279" s="6">
        <v>5714.42138671875</v>
      </c>
      <c r="C279" s="6">
        <v>91.3038940429688</v>
      </c>
    </row>
    <row r="280" spans="1:3" ht="12.75">
      <c r="A280" s="5">
        <v>43619.885416666664</v>
      </c>
      <c r="B280" s="6">
        <v>5750.93212890625</v>
      </c>
      <c r="C280" s="6">
        <v>-37.4463233947754</v>
      </c>
    </row>
    <row r="281" spans="1:3" ht="12.75">
      <c r="A281" s="5">
        <v>43619.89583333333</v>
      </c>
      <c r="B281" s="6">
        <v>5580.53173828125</v>
      </c>
      <c r="C281" s="6">
        <v>-230.089248657227</v>
      </c>
    </row>
    <row r="282" spans="1:3" ht="12.75">
      <c r="A282" s="5">
        <v>43619.90625</v>
      </c>
      <c r="B282" s="6">
        <v>5452.03759765625</v>
      </c>
      <c r="C282" s="6">
        <v>-194.615158081055</v>
      </c>
    </row>
    <row r="283" spans="1:3" ht="12.75">
      <c r="A283" s="5">
        <v>43619.916666666664</v>
      </c>
      <c r="B283" s="6">
        <v>5400.40478515625</v>
      </c>
      <c r="C283" s="6">
        <v>-224.167617797852</v>
      </c>
    </row>
    <row r="284" spans="1:3" ht="12.75">
      <c r="A284" s="5">
        <v>43619.92708333333</v>
      </c>
      <c r="B284" s="6">
        <v>5213.45361328125</v>
      </c>
      <c r="C284" s="6">
        <v>-298.274841308594</v>
      </c>
    </row>
    <row r="285" spans="1:3" ht="12.75">
      <c r="A285" s="5">
        <v>43619.9375</v>
      </c>
      <c r="B285" s="6">
        <v>5095.1376953125</v>
      </c>
      <c r="C285" s="6">
        <v>-302.410614013672</v>
      </c>
    </row>
    <row r="286" spans="1:3" ht="12.75">
      <c r="A286" s="5">
        <v>43619.947916666664</v>
      </c>
      <c r="B286" s="6">
        <v>5169.5244140625</v>
      </c>
      <c r="C286" s="6">
        <v>-220.417358398438</v>
      </c>
    </row>
    <row r="287" spans="1:3" ht="12.75">
      <c r="A287" s="5">
        <v>43619.95833333333</v>
      </c>
      <c r="B287" s="6">
        <v>5131.85693359375</v>
      </c>
      <c r="C287" s="6">
        <v>-259.040466308594</v>
      </c>
    </row>
    <row r="288" spans="1:3" ht="12.75">
      <c r="A288" s="5">
        <v>43619.96875</v>
      </c>
      <c r="B288" s="6">
        <v>4932.68896484375</v>
      </c>
      <c r="C288" s="6">
        <v>-312.379547119141</v>
      </c>
    </row>
    <row r="289" spans="1:3" ht="12.75">
      <c r="A289" s="5">
        <v>43619.979166666664</v>
      </c>
      <c r="B289" s="6">
        <v>4784.05712890625</v>
      </c>
      <c r="C289" s="6">
        <v>-372.936004638672</v>
      </c>
    </row>
    <row r="290" spans="1:3" ht="12.75">
      <c r="A290" s="5">
        <v>43619.98958333333</v>
      </c>
      <c r="B290" s="6">
        <v>4809.583984375</v>
      </c>
      <c r="C290" s="6">
        <v>-488.667846679688</v>
      </c>
    </row>
    <row r="291" spans="1:3" ht="12.75">
      <c r="A291" s="5">
        <v>43620</v>
      </c>
      <c r="B291" s="6">
        <v>4790.48291015625</v>
      </c>
      <c r="C291" s="6">
        <v>-406.212097167969</v>
      </c>
    </row>
    <row r="292" spans="1:3" ht="12.75">
      <c r="A292" s="5">
        <v>43620.010416666664</v>
      </c>
      <c r="B292" s="6">
        <v>4949.873046875</v>
      </c>
      <c r="C292" s="6">
        <v>-85.8585891723633</v>
      </c>
    </row>
    <row r="293" spans="1:3" ht="12.75">
      <c r="A293" s="5">
        <v>43620.02083333333</v>
      </c>
      <c r="B293" s="6">
        <v>4930.005859375</v>
      </c>
      <c r="C293" s="6">
        <v>-137.698196411133</v>
      </c>
    </row>
    <row r="294" spans="1:3" ht="12.75">
      <c r="A294" s="5">
        <v>43620.03125</v>
      </c>
      <c r="B294" s="6">
        <v>4913.96240234375</v>
      </c>
      <c r="C294" s="6">
        <v>-214.991134643555</v>
      </c>
    </row>
    <row r="295" spans="1:3" ht="12.75">
      <c r="A295" s="5">
        <v>43620.041666666664</v>
      </c>
      <c r="B295" s="6">
        <v>4887.06689453125</v>
      </c>
      <c r="C295" s="6">
        <v>-178.710296630859</v>
      </c>
    </row>
    <row r="296" spans="1:3" ht="12.75">
      <c r="A296" s="5">
        <v>43620.05208333333</v>
      </c>
      <c r="B296" s="6">
        <v>4675.02099609375</v>
      </c>
      <c r="C296" s="6">
        <v>-126.280319213867</v>
      </c>
    </row>
    <row r="297" spans="1:3" ht="12.75">
      <c r="A297" s="5">
        <v>43620.0625</v>
      </c>
      <c r="B297" s="6">
        <v>4571.4755859375</v>
      </c>
      <c r="C297" s="6">
        <v>-240.93864440918</v>
      </c>
    </row>
    <row r="298" spans="1:3" ht="12.75">
      <c r="A298" s="5">
        <v>43620.072916666664</v>
      </c>
      <c r="B298" s="6">
        <v>4580.8017578125</v>
      </c>
      <c r="C298" s="6">
        <v>-294.942779541016</v>
      </c>
    </row>
    <row r="299" spans="1:3" ht="12.75">
      <c r="A299" s="5">
        <v>43620.08333333333</v>
      </c>
      <c r="B299" s="6">
        <v>4438.611328125</v>
      </c>
      <c r="C299" s="6">
        <v>-418.518280029297</v>
      </c>
    </row>
    <row r="300" spans="1:3" ht="12.75">
      <c r="A300" s="5">
        <v>43620.09375</v>
      </c>
      <c r="B300" s="6">
        <v>4398.33837890625</v>
      </c>
      <c r="C300" s="6">
        <v>-443.481170654297</v>
      </c>
    </row>
    <row r="301" spans="1:3" ht="12.75">
      <c r="A301" s="5">
        <v>43620.104166666664</v>
      </c>
      <c r="B301" s="6">
        <v>4345.57080078125</v>
      </c>
      <c r="C301" s="6">
        <v>-492.967926025391</v>
      </c>
    </row>
    <row r="302" spans="1:3" ht="12.75">
      <c r="A302" s="5">
        <v>43620.11458333333</v>
      </c>
      <c r="B302" s="6">
        <v>4331.75830078125</v>
      </c>
      <c r="C302" s="6">
        <v>-556.0517578125</v>
      </c>
    </row>
    <row r="303" spans="1:3" ht="12.75">
      <c r="A303" s="5">
        <v>43620.125</v>
      </c>
      <c r="B303" s="6">
        <v>4311.271484375</v>
      </c>
      <c r="C303" s="6">
        <v>-512.595642089844</v>
      </c>
    </row>
    <row r="304" spans="1:3" ht="12.75">
      <c r="A304" s="5">
        <v>43620.135416666664</v>
      </c>
      <c r="B304" s="6">
        <v>4299.89599609375</v>
      </c>
      <c r="C304" s="6">
        <v>-406.897766113281</v>
      </c>
    </row>
    <row r="305" spans="1:3" ht="12.75">
      <c r="A305" s="5">
        <v>43620.14583333333</v>
      </c>
      <c r="B305" s="6">
        <v>4328.60791015625</v>
      </c>
      <c r="C305" s="6">
        <v>-322.855682373047</v>
      </c>
    </row>
    <row r="306" spans="1:3" ht="12.75">
      <c r="A306" s="5">
        <v>43620.15625</v>
      </c>
      <c r="B306" s="6">
        <v>4310.91748046875</v>
      </c>
      <c r="C306" s="6">
        <v>-350.701568603516</v>
      </c>
    </row>
    <row r="307" spans="1:3" ht="12.75">
      <c r="A307" s="5">
        <v>43620.166666666664</v>
      </c>
      <c r="B307" s="6">
        <v>4308.1357421875</v>
      </c>
      <c r="C307" s="6">
        <v>-409.675384521484</v>
      </c>
    </row>
    <row r="308" spans="1:3" ht="12.75">
      <c r="A308" s="5">
        <v>43620.17708333333</v>
      </c>
      <c r="B308" s="6">
        <v>4477.08349609375</v>
      </c>
      <c r="C308" s="6">
        <v>-479.606781005859</v>
      </c>
    </row>
    <row r="309" spans="1:3" ht="12.75">
      <c r="A309" s="5">
        <v>43620.1875</v>
      </c>
      <c r="B309" s="6">
        <v>4517.62548828125</v>
      </c>
      <c r="C309" s="6">
        <v>-491.310791015625</v>
      </c>
    </row>
    <row r="310" spans="1:3" ht="12.75">
      <c r="A310" s="5">
        <v>43620.197916666664</v>
      </c>
      <c r="B310" s="6">
        <v>4555.0966796875</v>
      </c>
      <c r="C310" s="6">
        <v>-467.745483398438</v>
      </c>
    </row>
    <row r="311" spans="1:3" ht="12.75">
      <c r="A311" s="5">
        <v>43620.20833333333</v>
      </c>
      <c r="B311" s="6">
        <v>4638.89501953125</v>
      </c>
      <c r="C311" s="6">
        <v>-490.304321289063</v>
      </c>
    </row>
    <row r="312" spans="1:3" ht="12.75">
      <c r="A312" s="5">
        <v>43620.21875</v>
      </c>
      <c r="B312" s="6">
        <v>4948.26806640625</v>
      </c>
      <c r="C312" s="6">
        <v>-556.220031738281</v>
      </c>
    </row>
    <row r="313" spans="1:3" ht="12.75">
      <c r="A313" s="5">
        <v>43620.229166666664</v>
      </c>
      <c r="B313" s="6">
        <v>4956.169921875</v>
      </c>
      <c r="C313" s="6">
        <v>-564.673400878906</v>
      </c>
    </row>
    <row r="314" spans="1:3" ht="12.75">
      <c r="A314" s="5">
        <v>43620.23958333333</v>
      </c>
      <c r="B314" s="6">
        <v>5013.4599609375</v>
      </c>
      <c r="C314" s="6">
        <v>-469.3935546875</v>
      </c>
    </row>
    <row r="315" spans="1:3" ht="12.75">
      <c r="A315" s="5">
        <v>43620.25</v>
      </c>
      <c r="B315" s="6">
        <v>4974.400390625</v>
      </c>
      <c r="C315" s="6">
        <v>-565.921875</v>
      </c>
    </row>
    <row r="316" spans="1:3" ht="12.75">
      <c r="A316" s="5">
        <v>43620.260416666664</v>
      </c>
      <c r="B316" s="6">
        <v>5012.11962890625</v>
      </c>
      <c r="C316" s="6">
        <v>-511.860504150391</v>
      </c>
    </row>
    <row r="317" spans="1:3" ht="12.75">
      <c r="A317" s="5">
        <v>43620.27083333333</v>
      </c>
      <c r="B317" s="6">
        <v>4900.0703125</v>
      </c>
      <c r="C317" s="6">
        <v>-544.091430664063</v>
      </c>
    </row>
    <row r="318" spans="1:3" ht="12.75">
      <c r="A318" s="5">
        <v>43620.28125</v>
      </c>
      <c r="B318" s="6">
        <v>4639.98486328125</v>
      </c>
      <c r="C318" s="6">
        <v>-533.176574707031</v>
      </c>
    </row>
    <row r="319" spans="1:3" ht="12.75">
      <c r="A319" s="5">
        <v>43620.291666666664</v>
      </c>
      <c r="B319" s="6">
        <v>4388.7705078125</v>
      </c>
      <c r="C319" s="6">
        <v>-667.674621582031</v>
      </c>
    </row>
    <row r="320" spans="1:3" ht="12.75">
      <c r="A320" s="5">
        <v>43620.30208333333</v>
      </c>
      <c r="B320" s="6">
        <v>4433.09619140625</v>
      </c>
      <c r="C320" s="6">
        <v>-594.269897460938</v>
      </c>
    </row>
    <row r="321" spans="1:3" ht="12.75">
      <c r="A321" s="5">
        <v>43620.3125</v>
      </c>
      <c r="B321" s="6">
        <v>4135.5</v>
      </c>
      <c r="C321" s="6">
        <v>-612.719360351563</v>
      </c>
    </row>
    <row r="322" spans="1:3" ht="12.75">
      <c r="A322" s="5">
        <v>43620.322916666664</v>
      </c>
      <c r="B322" s="6">
        <v>3911.498046875</v>
      </c>
      <c r="C322" s="6">
        <v>-543.439819335938</v>
      </c>
    </row>
    <row r="323" spans="1:3" ht="12.75">
      <c r="A323" s="5">
        <v>43620.33333333333</v>
      </c>
      <c r="B323" s="6">
        <v>3710.21215820313</v>
      </c>
      <c r="C323" s="6">
        <v>-523.575073242188</v>
      </c>
    </row>
    <row r="324" spans="1:3" ht="12.75">
      <c r="A324" s="5">
        <v>43620.34375</v>
      </c>
      <c r="B324" s="6">
        <v>3507.36669921875</v>
      </c>
      <c r="C324" s="6">
        <v>-364.437805175781</v>
      </c>
    </row>
    <row r="325" spans="1:3" ht="12.75">
      <c r="A325" s="5">
        <v>43620.354166666664</v>
      </c>
      <c r="B325" s="6">
        <v>3371.57250976563</v>
      </c>
      <c r="C325" s="6">
        <v>-428.061798095703</v>
      </c>
    </row>
    <row r="326" spans="1:3" ht="12.75">
      <c r="A326" s="5">
        <v>43620.36458333333</v>
      </c>
      <c r="B326" s="6">
        <v>3397.65673828125</v>
      </c>
      <c r="C326" s="6">
        <v>-442.226684570313</v>
      </c>
    </row>
    <row r="327" spans="1:3" ht="12.75">
      <c r="A327" s="5">
        <v>43620.375</v>
      </c>
      <c r="B327" s="6">
        <v>3476.19165039063</v>
      </c>
      <c r="C327" s="6">
        <v>-341.309204101563</v>
      </c>
    </row>
    <row r="328" spans="1:3" ht="12.75">
      <c r="A328" s="5">
        <v>43620.385416666664</v>
      </c>
      <c r="B328" s="6">
        <v>3544.88208007813</v>
      </c>
      <c r="C328" s="6">
        <v>-205.351196289063</v>
      </c>
    </row>
    <row r="329" spans="1:3" ht="12.75">
      <c r="A329" s="5">
        <v>43620.39583333333</v>
      </c>
      <c r="B329" s="6">
        <v>3538.13110351563</v>
      </c>
      <c r="C329" s="6">
        <v>-399.811401367188</v>
      </c>
    </row>
    <row r="330" spans="1:3" ht="12.75">
      <c r="A330" s="5">
        <v>43620.40625</v>
      </c>
      <c r="B330" s="6">
        <v>3431.18994140625</v>
      </c>
      <c r="C330" s="6">
        <v>-562.117370605469</v>
      </c>
    </row>
    <row r="331" spans="1:3" ht="12.75">
      <c r="A331" s="5">
        <v>43620.416666666664</v>
      </c>
      <c r="B331" s="6">
        <v>3429.7880859375</v>
      </c>
      <c r="C331" s="6">
        <v>-541.245300292969</v>
      </c>
    </row>
    <row r="332" spans="1:3" ht="12.75">
      <c r="A332" s="5">
        <v>43620.42708333333</v>
      </c>
      <c r="B332" s="6">
        <v>3707.99047851563</v>
      </c>
      <c r="C332" s="6">
        <v>-377.835052490234</v>
      </c>
    </row>
    <row r="333" spans="1:3" ht="12.75">
      <c r="A333" s="5">
        <v>43620.4375</v>
      </c>
      <c r="B333" s="6">
        <v>3685.697265625</v>
      </c>
      <c r="C333" s="6">
        <v>-297.243225097656</v>
      </c>
    </row>
    <row r="334" spans="1:3" ht="12.75">
      <c r="A334" s="5">
        <v>43620.447916666664</v>
      </c>
      <c r="B334" s="6">
        <v>3644.1884765625</v>
      </c>
      <c r="C334" s="6">
        <v>-353.698089599609</v>
      </c>
    </row>
    <row r="335" spans="1:3" ht="12.75">
      <c r="A335" s="5">
        <v>43620.45833333333</v>
      </c>
      <c r="B335" s="6">
        <v>3695.21240234375</v>
      </c>
      <c r="C335" s="6">
        <v>-427.401489257813</v>
      </c>
    </row>
    <row r="336" spans="1:3" ht="12.75">
      <c r="A336" s="5">
        <v>43620.46875</v>
      </c>
      <c r="B336" s="6">
        <v>3854.70043945313</v>
      </c>
      <c r="C336" s="6">
        <v>-451.079193115234</v>
      </c>
    </row>
    <row r="337" spans="1:3" ht="12.75">
      <c r="A337" s="5">
        <v>43620.479166666664</v>
      </c>
      <c r="B337" s="6">
        <v>4006.25317382813</v>
      </c>
      <c r="C337" s="6">
        <v>-405.881774902344</v>
      </c>
    </row>
    <row r="338" spans="1:3" ht="12.75">
      <c r="A338" s="5">
        <v>43620.48958333333</v>
      </c>
      <c r="B338" s="6">
        <v>3977.05615234375</v>
      </c>
      <c r="C338" s="6">
        <v>-397.038757324219</v>
      </c>
    </row>
    <row r="339" spans="1:3" ht="12.75">
      <c r="A339" s="5">
        <v>43620.5</v>
      </c>
      <c r="B339" s="6">
        <v>3910.51782226563</v>
      </c>
      <c r="C339" s="6">
        <v>-421.167877197266</v>
      </c>
    </row>
    <row r="340" spans="1:3" ht="12.75">
      <c r="A340" s="5">
        <v>43620.510416666664</v>
      </c>
      <c r="B340" s="6">
        <v>3852.83203125</v>
      </c>
      <c r="C340" s="6">
        <v>-366.372406005859</v>
      </c>
    </row>
    <row r="341" spans="1:3" ht="12.75">
      <c r="A341" s="5">
        <v>43620.52083333333</v>
      </c>
      <c r="B341" s="6">
        <v>3848.634765625</v>
      </c>
      <c r="C341" s="6">
        <v>-332.985504150391</v>
      </c>
    </row>
    <row r="342" spans="1:3" ht="12.75">
      <c r="A342" s="5">
        <v>43620.53125</v>
      </c>
      <c r="B342" s="6">
        <v>3876.3740234375</v>
      </c>
      <c r="C342" s="6">
        <v>-321.406829833984</v>
      </c>
    </row>
    <row r="343" spans="1:3" ht="12.75">
      <c r="A343" s="5">
        <v>43620.541666666664</v>
      </c>
      <c r="B343" s="6">
        <v>3898.4326171875</v>
      </c>
      <c r="C343" s="6">
        <v>-304.847961425781</v>
      </c>
    </row>
    <row r="344" spans="1:3" ht="12.75">
      <c r="A344" s="5">
        <v>43620.55208333333</v>
      </c>
      <c r="B344" s="6">
        <v>4124.87890625</v>
      </c>
      <c r="C344" s="6">
        <v>-366.682189941406</v>
      </c>
    </row>
    <row r="345" spans="1:3" ht="12.75">
      <c r="A345" s="5">
        <v>43620.5625</v>
      </c>
      <c r="B345" s="6">
        <v>4252.69140625</v>
      </c>
      <c r="C345" s="6">
        <v>-292.629211425781</v>
      </c>
    </row>
    <row r="346" spans="1:3" ht="12.75">
      <c r="A346" s="5">
        <v>43620.572916666664</v>
      </c>
      <c r="B346" s="6">
        <v>4283.13037109375</v>
      </c>
      <c r="C346" s="6">
        <v>-394.096527099609</v>
      </c>
    </row>
    <row r="347" spans="1:3" ht="12.75">
      <c r="A347" s="5">
        <v>43620.58333333333</v>
      </c>
      <c r="B347" s="6">
        <v>4441.36083984375</v>
      </c>
      <c r="C347" s="6">
        <v>-275.341033935547</v>
      </c>
    </row>
    <row r="348" spans="1:3" ht="12.75">
      <c r="A348" s="5">
        <v>43620.59375</v>
      </c>
      <c r="B348" s="6">
        <v>4434.76611328125</v>
      </c>
      <c r="C348" s="6">
        <v>-309.931457519531</v>
      </c>
    </row>
    <row r="349" spans="1:3" ht="12.75">
      <c r="A349" s="5">
        <v>43620.604166666664</v>
      </c>
      <c r="B349" s="6">
        <v>4538.7841796875</v>
      </c>
      <c r="C349" s="6">
        <v>-227.813461303711</v>
      </c>
    </row>
    <row r="350" spans="1:3" ht="12.75">
      <c r="A350" s="5">
        <v>43620.61458333333</v>
      </c>
      <c r="B350" s="6">
        <v>4665.63330078125</v>
      </c>
      <c r="C350" s="6">
        <v>-252.981201171875</v>
      </c>
    </row>
    <row r="351" spans="1:3" ht="12.75">
      <c r="A351" s="5">
        <v>43620.625</v>
      </c>
      <c r="B351" s="6">
        <v>4951.11865234375</v>
      </c>
      <c r="C351" s="6">
        <v>-131.975814819336</v>
      </c>
    </row>
    <row r="352" spans="1:3" ht="12.75">
      <c r="A352" s="5">
        <v>43620.635416666664</v>
      </c>
      <c r="B352" s="6">
        <v>4998.6591796875</v>
      </c>
      <c r="C352" s="6">
        <v>-161.268692016602</v>
      </c>
    </row>
    <row r="353" spans="1:3" ht="12.75">
      <c r="A353" s="5">
        <v>43620.64583333333</v>
      </c>
      <c r="B353" s="6">
        <v>5071.63720703125</v>
      </c>
      <c r="C353" s="6">
        <v>-112.675796508789</v>
      </c>
    </row>
    <row r="354" spans="1:3" ht="12.75">
      <c r="A354" s="5">
        <v>43620.65625</v>
      </c>
      <c r="B354" s="6">
        <v>5109.294921875</v>
      </c>
      <c r="C354" s="6">
        <v>-178.707931518555</v>
      </c>
    </row>
    <row r="355" spans="1:3" ht="12.75">
      <c r="A355" s="5">
        <v>43620.666666666664</v>
      </c>
      <c r="B355" s="6">
        <v>5097.35546875</v>
      </c>
      <c r="C355" s="6">
        <v>-173.07633972168</v>
      </c>
    </row>
    <row r="356" spans="1:3" ht="12.75">
      <c r="A356" s="5">
        <v>43620.67708333333</v>
      </c>
      <c r="B356" s="6">
        <v>4946.23291015625</v>
      </c>
      <c r="C356" s="6">
        <v>-226.912155151367</v>
      </c>
    </row>
    <row r="357" spans="1:3" ht="12.75">
      <c r="A357" s="5">
        <v>43620.6875</v>
      </c>
      <c r="B357" s="6">
        <v>4925.81103515625</v>
      </c>
      <c r="C357" s="6">
        <v>-342.376220703125</v>
      </c>
    </row>
    <row r="358" spans="1:3" ht="12.75">
      <c r="A358" s="5">
        <v>43620.697916666664</v>
      </c>
      <c r="B358" s="6">
        <v>4974.8212890625</v>
      </c>
      <c r="C358" s="6">
        <v>-208.370330810547</v>
      </c>
    </row>
    <row r="359" spans="1:3" ht="12.75">
      <c r="A359" s="5">
        <v>43620.70833333333</v>
      </c>
      <c r="B359" s="6">
        <v>5042.7001953125</v>
      </c>
      <c r="C359" s="6">
        <v>-151.636077880859</v>
      </c>
    </row>
    <row r="360" spans="1:3" ht="12.75">
      <c r="A360" s="5">
        <v>43620.71875</v>
      </c>
      <c r="B360" s="6">
        <v>5049.998046875</v>
      </c>
      <c r="C360" s="6">
        <v>-278.972564697266</v>
      </c>
    </row>
    <row r="361" spans="1:3" ht="12.75">
      <c r="A361" s="5">
        <v>43620.729166666664</v>
      </c>
      <c r="B361" s="6">
        <v>5138.87548828125</v>
      </c>
      <c r="C361" s="6">
        <v>-194.045928955078</v>
      </c>
    </row>
    <row r="362" spans="1:3" ht="12.75">
      <c r="A362" s="5">
        <v>43620.73958333333</v>
      </c>
      <c r="B362" s="6">
        <v>5224.513671875</v>
      </c>
      <c r="C362" s="6">
        <v>-235.481796264648</v>
      </c>
    </row>
    <row r="363" spans="1:3" ht="12.75">
      <c r="A363" s="5">
        <v>43620.75</v>
      </c>
      <c r="B363" s="6">
        <v>5346.34716796875</v>
      </c>
      <c r="C363" s="6">
        <v>-183.536865234375</v>
      </c>
    </row>
    <row r="364" spans="1:3" ht="12.75">
      <c r="A364" s="5">
        <v>43620.760416666664</v>
      </c>
      <c r="B364" s="6">
        <v>5315.72216796875</v>
      </c>
      <c r="C364" s="6">
        <v>-125.445297241211</v>
      </c>
    </row>
    <row r="365" spans="1:3" ht="12.75">
      <c r="A365" s="5">
        <v>43620.77083333333</v>
      </c>
      <c r="B365" s="6">
        <v>5717.26220703125</v>
      </c>
      <c r="C365" s="6">
        <v>12.4508895874023</v>
      </c>
    </row>
    <row r="366" spans="1:3" ht="12.75">
      <c r="A366" s="5">
        <v>43620.78125</v>
      </c>
      <c r="B366" s="6">
        <v>6003.63427734375</v>
      </c>
      <c r="C366" s="6">
        <v>72.9799194335938</v>
      </c>
    </row>
    <row r="367" spans="1:3" ht="12.75">
      <c r="A367" s="5">
        <v>43620.791666666664</v>
      </c>
      <c r="B367" s="6">
        <v>6083.94140625</v>
      </c>
      <c r="C367" s="6">
        <v>109.04158782959</v>
      </c>
    </row>
    <row r="368" spans="1:3" ht="12.75">
      <c r="A368" s="5">
        <v>43620.80208333333</v>
      </c>
      <c r="B368" s="6">
        <v>6219.453125</v>
      </c>
      <c r="C368" s="6">
        <v>170.526306152344</v>
      </c>
    </row>
    <row r="369" spans="1:3" ht="12.75">
      <c r="A369" s="5">
        <v>43620.8125</v>
      </c>
      <c r="B369" s="6">
        <v>6401.5498046875</v>
      </c>
      <c r="C369" s="6">
        <v>265.250091552734</v>
      </c>
    </row>
    <row r="370" spans="1:3" ht="12.75">
      <c r="A370" s="5">
        <v>43620.822916666664</v>
      </c>
      <c r="B370" s="6">
        <v>6428.27587890625</v>
      </c>
      <c r="C370" s="6">
        <v>283.41845703125</v>
      </c>
    </row>
    <row r="371" spans="1:3" ht="12.75">
      <c r="A371" s="5">
        <v>43620.83333333333</v>
      </c>
      <c r="B371" s="6">
        <v>6434.96533203125</v>
      </c>
      <c r="C371" s="6">
        <v>333.340576171875</v>
      </c>
    </row>
    <row r="372" spans="1:3" ht="12.75">
      <c r="A372" s="5">
        <v>43620.84375</v>
      </c>
      <c r="B372" s="6">
        <v>6294.357421875</v>
      </c>
      <c r="C372" s="6">
        <v>337.832641601563</v>
      </c>
    </row>
    <row r="373" spans="1:3" ht="12.75">
      <c r="A373" s="5">
        <v>43620.854166666664</v>
      </c>
      <c r="B373" s="6">
        <v>6232.140625</v>
      </c>
      <c r="C373" s="6">
        <v>279.772583007813</v>
      </c>
    </row>
    <row r="374" spans="1:3" ht="12.75">
      <c r="A374" s="5">
        <v>43620.86458333333</v>
      </c>
      <c r="B374" s="6">
        <v>6223.83349609375</v>
      </c>
      <c r="C374" s="6">
        <v>252.797348022461</v>
      </c>
    </row>
    <row r="375" spans="1:3" ht="12.75">
      <c r="A375" s="5">
        <v>43620.875</v>
      </c>
      <c r="B375" s="6">
        <v>6161.4541015625</v>
      </c>
      <c r="C375" s="6">
        <v>196.683517456055</v>
      </c>
    </row>
    <row r="376" spans="1:3" ht="12.75">
      <c r="A376" s="5">
        <v>43620.885416666664</v>
      </c>
      <c r="B376" s="6">
        <v>6122.765625</v>
      </c>
      <c r="C376" s="6">
        <v>313.452850341797</v>
      </c>
    </row>
    <row r="377" spans="1:3" ht="12.75">
      <c r="A377" s="5">
        <v>43620.89583333333</v>
      </c>
      <c r="B377" s="6">
        <v>6120.875</v>
      </c>
      <c r="C377" s="6">
        <v>339.635223388672</v>
      </c>
    </row>
    <row r="378" spans="1:3" ht="12.75">
      <c r="A378" s="5">
        <v>43620.90625</v>
      </c>
      <c r="B378" s="6">
        <v>6058.685546875</v>
      </c>
      <c r="C378" s="6">
        <v>276.209930419922</v>
      </c>
    </row>
    <row r="379" spans="1:3" ht="12.75">
      <c r="A379" s="5">
        <v>43620.916666666664</v>
      </c>
      <c r="B379" s="6">
        <v>5979.8076171875</v>
      </c>
      <c r="C379" s="6">
        <v>158.065277099609</v>
      </c>
    </row>
    <row r="380" spans="1:3" ht="12.75">
      <c r="A380" s="5">
        <v>43620.92708333333</v>
      </c>
      <c r="B380" s="6">
        <v>6011.0146484375</v>
      </c>
      <c r="C380" s="6">
        <v>27.0403728485107</v>
      </c>
    </row>
    <row r="381" spans="1:3" ht="12.75">
      <c r="A381" s="5">
        <v>43620.9375</v>
      </c>
      <c r="B381" s="6">
        <v>5978.47998046875</v>
      </c>
      <c r="C381" s="6">
        <v>20.0623149871826</v>
      </c>
    </row>
    <row r="382" spans="1:3" ht="12.75">
      <c r="A382" s="5">
        <v>43620.947916666664</v>
      </c>
      <c r="B382" s="6">
        <v>5960.5263671875</v>
      </c>
      <c r="C382" s="6">
        <v>-4.93853521347046</v>
      </c>
    </row>
    <row r="383" spans="1:3" ht="12.75">
      <c r="A383" s="5">
        <v>43620.95833333333</v>
      </c>
      <c r="B383" s="6">
        <v>5827.39990234375</v>
      </c>
      <c r="C383" s="6">
        <v>-98.5768432617188</v>
      </c>
    </row>
    <row r="384" spans="1:3" ht="12.75">
      <c r="A384" s="5">
        <v>43620.96875</v>
      </c>
      <c r="B384" s="6">
        <v>5828.9755859375</v>
      </c>
      <c r="C384" s="6">
        <v>-74.1970901489258</v>
      </c>
    </row>
    <row r="385" spans="1:3" ht="12.75">
      <c r="A385" s="5">
        <v>43620.979166666664</v>
      </c>
      <c r="B385" s="6">
        <v>6017.48388671875</v>
      </c>
      <c r="C385" s="6">
        <v>56.8884239196777</v>
      </c>
    </row>
    <row r="386" spans="1:3" ht="12.75">
      <c r="A386" s="5">
        <v>43620.98958333333</v>
      </c>
      <c r="B386" s="6">
        <v>5970.2119140625</v>
      </c>
      <c r="C386" s="6">
        <v>6.50694370269775</v>
      </c>
    </row>
    <row r="387" spans="1:3" ht="12.75">
      <c r="A387" s="5">
        <v>43621</v>
      </c>
      <c r="B387" s="6">
        <v>5916.3154296875</v>
      </c>
      <c r="C387" s="6">
        <v>-20.6397151947021</v>
      </c>
    </row>
    <row r="388" spans="1:3" ht="12.75">
      <c r="A388" s="5">
        <v>43621.010416666664</v>
      </c>
      <c r="B388" s="6">
        <v>5832.08154296875</v>
      </c>
      <c r="C388" s="6">
        <v>-54.1265754699707</v>
      </c>
    </row>
    <row r="389" spans="1:3" ht="12.75">
      <c r="A389" s="5">
        <v>43621.02083333333</v>
      </c>
      <c r="B389" s="6">
        <v>5637.994140625</v>
      </c>
      <c r="C389" s="6">
        <v>-242.57991027832</v>
      </c>
    </row>
    <row r="390" spans="1:3" ht="12.75">
      <c r="A390" s="5">
        <v>43621.03125</v>
      </c>
      <c r="B390" s="6">
        <v>5393.81982421875</v>
      </c>
      <c r="C390" s="6">
        <v>-291.297149658203</v>
      </c>
    </row>
    <row r="391" spans="1:3" ht="12.75">
      <c r="A391" s="5">
        <v>43621.041666666664</v>
      </c>
      <c r="B391" s="6">
        <v>5154.380859375</v>
      </c>
      <c r="C391" s="6">
        <v>-387.075256347656</v>
      </c>
    </row>
    <row r="392" spans="1:3" ht="12.75">
      <c r="A392" s="5">
        <v>43621.05208333333</v>
      </c>
      <c r="B392" s="6">
        <v>5061.365234375</v>
      </c>
      <c r="C392" s="6">
        <v>-135.452835083008</v>
      </c>
    </row>
    <row r="393" spans="1:3" ht="12.75">
      <c r="A393" s="5">
        <v>43621.0625</v>
      </c>
      <c r="B393" s="6">
        <v>5031.7275390625</v>
      </c>
      <c r="C393" s="6">
        <v>-165.401885986328</v>
      </c>
    </row>
    <row r="394" spans="1:3" ht="12.75">
      <c r="A394" s="5">
        <v>43621.072916666664</v>
      </c>
      <c r="B394" s="6">
        <v>5016.41943359375</v>
      </c>
      <c r="C394" s="6">
        <v>-155.635955810547</v>
      </c>
    </row>
    <row r="395" spans="1:3" ht="12.75">
      <c r="A395" s="5">
        <v>43621.08333333333</v>
      </c>
      <c r="B395" s="6">
        <v>5012.10205078125</v>
      </c>
      <c r="C395" s="6">
        <v>-178.436004638672</v>
      </c>
    </row>
    <row r="396" spans="1:3" ht="12.75">
      <c r="A396" s="5">
        <v>43621.09375</v>
      </c>
      <c r="B396" s="6">
        <v>5032.15771484375</v>
      </c>
      <c r="C396" s="6">
        <v>-13.2596216201782</v>
      </c>
    </row>
    <row r="397" spans="1:3" ht="12.75">
      <c r="A397" s="5">
        <v>43621.104166666664</v>
      </c>
      <c r="B397" s="6">
        <v>4935.6201171875</v>
      </c>
      <c r="C397" s="6">
        <v>-207.885299682617</v>
      </c>
    </row>
    <row r="398" spans="1:3" ht="12.75">
      <c r="A398" s="5">
        <v>43621.11458333333</v>
      </c>
      <c r="B398" s="6">
        <v>4841.05615234375</v>
      </c>
      <c r="C398" s="6">
        <v>-289.085784912109</v>
      </c>
    </row>
    <row r="399" spans="1:3" ht="12.75">
      <c r="A399" s="5">
        <v>43621.125</v>
      </c>
      <c r="B399" s="6">
        <v>4796.74951171875</v>
      </c>
      <c r="C399" s="6">
        <v>-308.206085205078</v>
      </c>
    </row>
    <row r="400" spans="1:3" ht="12.75">
      <c r="A400" s="5">
        <v>43621.135416666664</v>
      </c>
      <c r="B400" s="6">
        <v>4720.712890625</v>
      </c>
      <c r="C400" s="6">
        <v>-363.557769775391</v>
      </c>
    </row>
    <row r="401" spans="1:3" ht="12.75">
      <c r="A401" s="5">
        <v>43621.14583333333</v>
      </c>
      <c r="B401" s="6">
        <v>4673.64794921875</v>
      </c>
      <c r="C401" s="6">
        <v>-372.367828369141</v>
      </c>
    </row>
    <row r="402" spans="1:3" ht="12.75">
      <c r="A402" s="5">
        <v>43621.15625</v>
      </c>
      <c r="B402" s="6">
        <v>4615.79443359375</v>
      </c>
      <c r="C402" s="6">
        <v>-425.565002441406</v>
      </c>
    </row>
    <row r="403" spans="1:3" ht="12.75">
      <c r="A403" s="5">
        <v>43621.166666666664</v>
      </c>
      <c r="B403" s="6">
        <v>4574.17529296875</v>
      </c>
      <c r="C403" s="6">
        <v>-445.043518066406</v>
      </c>
    </row>
    <row r="404" spans="1:3" ht="12.75">
      <c r="A404" s="5">
        <v>43621.17708333333</v>
      </c>
      <c r="B404" s="6">
        <v>4464.39306640625</v>
      </c>
      <c r="C404" s="6">
        <v>-480.072143554688</v>
      </c>
    </row>
    <row r="405" spans="1:3" ht="12.75">
      <c r="A405" s="5">
        <v>43621.1875</v>
      </c>
      <c r="B405" s="6">
        <v>4497.7802734375</v>
      </c>
      <c r="C405" s="6">
        <v>-462.857421875</v>
      </c>
    </row>
    <row r="406" spans="1:3" ht="12.75">
      <c r="A406" s="5">
        <v>43621.197916666664</v>
      </c>
      <c r="B406" s="6">
        <v>4627.35693359375</v>
      </c>
      <c r="C406" s="6">
        <v>-393.164855957031</v>
      </c>
    </row>
    <row r="407" spans="1:3" ht="12.75">
      <c r="A407" s="5">
        <v>43621.20833333333</v>
      </c>
      <c r="B407" s="6">
        <v>4666.634765625</v>
      </c>
      <c r="C407" s="6">
        <v>-495.135925292969</v>
      </c>
    </row>
    <row r="408" spans="1:3" ht="12.75">
      <c r="A408" s="5">
        <v>43621.21875</v>
      </c>
      <c r="B408" s="6">
        <v>4864.1708984375</v>
      </c>
      <c r="C408" s="6">
        <v>-481.112335205078</v>
      </c>
    </row>
    <row r="409" spans="1:3" ht="12.75">
      <c r="A409" s="5">
        <v>43621.229166666664</v>
      </c>
      <c r="B409" s="6">
        <v>5051.0322265625</v>
      </c>
      <c r="C409" s="6">
        <v>-485.599395751953</v>
      </c>
    </row>
    <row r="410" spans="1:3" ht="12.75">
      <c r="A410" s="5">
        <v>43621.23958333333</v>
      </c>
      <c r="B410" s="6">
        <v>5168.48486328125</v>
      </c>
      <c r="C410" s="6">
        <v>-435.334777832031</v>
      </c>
    </row>
    <row r="411" spans="1:3" ht="12.75">
      <c r="A411" s="5">
        <v>43621.25</v>
      </c>
      <c r="B411" s="6">
        <v>5179.09033203125</v>
      </c>
      <c r="C411" s="6">
        <v>-397.816680908203</v>
      </c>
    </row>
    <row r="412" spans="1:3" ht="12.75">
      <c r="A412" s="5">
        <v>43621.260416666664</v>
      </c>
      <c r="B412" s="6">
        <v>5013.29736328125</v>
      </c>
      <c r="C412" s="6">
        <v>-406.622589111328</v>
      </c>
    </row>
    <row r="413" spans="1:3" ht="12.75">
      <c r="A413" s="5">
        <v>43621.27083333333</v>
      </c>
      <c r="B413" s="6">
        <v>4856.0390625</v>
      </c>
      <c r="C413" s="6">
        <v>-491.926391601563</v>
      </c>
    </row>
    <row r="414" spans="1:3" ht="12.75">
      <c r="A414" s="5">
        <v>43621.28125</v>
      </c>
      <c r="B414" s="6">
        <v>4606.4248046875</v>
      </c>
      <c r="C414" s="6">
        <v>-507.591522216797</v>
      </c>
    </row>
    <row r="415" spans="1:3" ht="12.75">
      <c r="A415" s="5">
        <v>43621.291666666664</v>
      </c>
      <c r="B415" s="6">
        <v>4351.76611328125</v>
      </c>
      <c r="C415" s="6">
        <v>-444.109436035156</v>
      </c>
    </row>
    <row r="416" spans="1:3" ht="12.75">
      <c r="A416" s="5">
        <v>43621.30208333333</v>
      </c>
      <c r="B416" s="6">
        <v>4140.1982421875</v>
      </c>
      <c r="C416" s="6">
        <v>-466.2255859375</v>
      </c>
    </row>
    <row r="417" spans="1:3" ht="12.75">
      <c r="A417" s="5">
        <v>43621.3125</v>
      </c>
      <c r="B417" s="6">
        <v>3938.89526367188</v>
      </c>
      <c r="C417" s="6">
        <v>-458.991546630859</v>
      </c>
    </row>
    <row r="418" spans="1:3" ht="12.75">
      <c r="A418" s="5">
        <v>43621.322916666664</v>
      </c>
      <c r="B418" s="6">
        <v>3622.0712890625</v>
      </c>
      <c r="C418" s="6">
        <v>-220.48957824707</v>
      </c>
    </row>
    <row r="419" spans="1:3" ht="12.75">
      <c r="A419" s="5">
        <v>43621.33333333333</v>
      </c>
      <c r="B419" s="6">
        <v>3475.24047851563</v>
      </c>
      <c r="C419" s="6">
        <v>-189.959075927734</v>
      </c>
    </row>
    <row r="420" spans="1:3" ht="12.75">
      <c r="A420" s="5">
        <v>43621.34375</v>
      </c>
      <c r="B420" s="6">
        <v>3508.21630859375</v>
      </c>
      <c r="C420" s="6">
        <v>-167.46696472168</v>
      </c>
    </row>
    <row r="421" spans="1:3" ht="12.75">
      <c r="A421" s="5">
        <v>43621.354166666664</v>
      </c>
      <c r="B421" s="6">
        <v>3429.33178710938</v>
      </c>
      <c r="C421" s="6">
        <v>-125.310234069824</v>
      </c>
    </row>
    <row r="422" spans="1:3" ht="12.75">
      <c r="A422" s="5">
        <v>43621.36458333333</v>
      </c>
      <c r="B422" s="6">
        <v>3358.63598632813</v>
      </c>
      <c r="C422" s="6">
        <v>35.3982925415039</v>
      </c>
    </row>
    <row r="423" spans="1:3" ht="12.75">
      <c r="A423" s="5">
        <v>43621.375</v>
      </c>
      <c r="B423" s="6">
        <v>3267.78930664063</v>
      </c>
      <c r="C423" s="6">
        <v>119.049545288086</v>
      </c>
    </row>
    <row r="424" spans="1:3" ht="12.75">
      <c r="A424" s="5">
        <v>43621.385416666664</v>
      </c>
      <c r="B424" s="6">
        <v>3353.28198242188</v>
      </c>
      <c r="C424" s="6">
        <v>106.684371948242</v>
      </c>
    </row>
    <row r="425" spans="1:3" ht="12.75">
      <c r="A425" s="5">
        <v>43621.39583333333</v>
      </c>
      <c r="B425" s="6">
        <v>3343.55688476563</v>
      </c>
      <c r="C425" s="6">
        <v>196.438873291016</v>
      </c>
    </row>
    <row r="426" spans="1:3" ht="12.75">
      <c r="A426" s="5">
        <v>43621.40625</v>
      </c>
      <c r="B426" s="6">
        <v>3389.64306640625</v>
      </c>
      <c r="C426" s="6">
        <v>306.931701660156</v>
      </c>
    </row>
    <row r="427" spans="1:3" ht="12.75">
      <c r="A427" s="5">
        <v>43621.416666666664</v>
      </c>
      <c r="B427" s="6">
        <v>3306.39135742188</v>
      </c>
      <c r="C427" s="6">
        <v>236.963226318359</v>
      </c>
    </row>
    <row r="428" spans="1:3" ht="12.75">
      <c r="A428" s="5">
        <v>43621.42708333333</v>
      </c>
      <c r="B428" s="6">
        <v>3307.68139648438</v>
      </c>
      <c r="C428" s="6">
        <v>126.530868530273</v>
      </c>
    </row>
    <row r="429" spans="1:3" ht="12.75">
      <c r="A429" s="5">
        <v>43621.4375</v>
      </c>
      <c r="B429" s="6">
        <v>3353.08618164063</v>
      </c>
      <c r="C429" s="6">
        <v>125.414367675781</v>
      </c>
    </row>
    <row r="430" spans="1:3" ht="12.75">
      <c r="A430" s="5">
        <v>43621.447916666664</v>
      </c>
      <c r="B430" s="6">
        <v>3365.01513671875</v>
      </c>
      <c r="C430" s="6">
        <v>81.0926513671875</v>
      </c>
    </row>
    <row r="431" spans="1:3" ht="12.75">
      <c r="A431" s="5">
        <v>43621.45833333333</v>
      </c>
      <c r="B431" s="6">
        <v>3477.13793945313</v>
      </c>
      <c r="C431" s="6">
        <v>175.734420776367</v>
      </c>
    </row>
    <row r="432" spans="1:3" ht="12.75">
      <c r="A432" s="5">
        <v>43621.46875</v>
      </c>
      <c r="B432" s="6">
        <v>3724.83862304688</v>
      </c>
      <c r="C432" s="6">
        <v>355.271270751953</v>
      </c>
    </row>
    <row r="433" spans="1:3" ht="12.75">
      <c r="A433" s="5">
        <v>43621.479166666664</v>
      </c>
      <c r="B433" s="6">
        <v>3754.30053710938</v>
      </c>
      <c r="C433" s="6">
        <v>358.073455810547</v>
      </c>
    </row>
    <row r="434" spans="1:3" ht="12.75">
      <c r="A434" s="5">
        <v>43621.48958333333</v>
      </c>
      <c r="B434" s="6">
        <v>3680.669921875</v>
      </c>
      <c r="C434" s="6">
        <v>185.698852539063</v>
      </c>
    </row>
    <row r="435" spans="1:3" ht="12.75">
      <c r="A435" s="5">
        <v>43621.5</v>
      </c>
      <c r="B435" s="6">
        <v>3789.66967773438</v>
      </c>
      <c r="C435" s="6">
        <v>48.544563293457</v>
      </c>
    </row>
    <row r="436" spans="1:3" ht="12.75">
      <c r="A436" s="5">
        <v>43621.510416666664</v>
      </c>
      <c r="B436" s="6">
        <v>3740.8662109375</v>
      </c>
      <c r="C436" s="6">
        <v>-103.133491516113</v>
      </c>
    </row>
    <row r="437" spans="1:3" ht="12.75">
      <c r="A437" s="5">
        <v>43621.52083333333</v>
      </c>
      <c r="B437" s="6">
        <v>3886.42895507813</v>
      </c>
      <c r="C437" s="6">
        <v>-42.7179489135742</v>
      </c>
    </row>
    <row r="438" spans="1:3" ht="12.75">
      <c r="A438" s="5">
        <v>43621.53125</v>
      </c>
      <c r="B438" s="6">
        <v>4076.44970703125</v>
      </c>
      <c r="C438" s="6">
        <v>-122.509307861328</v>
      </c>
    </row>
    <row r="439" spans="1:3" ht="12.75">
      <c r="A439" s="5">
        <v>43621.541666666664</v>
      </c>
      <c r="B439" s="6">
        <v>4284.15185546875</v>
      </c>
      <c r="C439" s="6">
        <v>-98.6095428466797</v>
      </c>
    </row>
    <row r="440" spans="1:3" ht="12.75">
      <c r="A440" s="5">
        <v>43621.55208333333</v>
      </c>
      <c r="B440" s="6">
        <v>4494.990234375</v>
      </c>
      <c r="C440" s="6">
        <v>-136.647262573242</v>
      </c>
    </row>
    <row r="441" spans="1:3" ht="12.75">
      <c r="A441" s="5">
        <v>43621.5625</v>
      </c>
      <c r="B441" s="6">
        <v>4579.02685546875</v>
      </c>
      <c r="C441" s="6">
        <v>-217.876586914063</v>
      </c>
    </row>
    <row r="442" spans="1:3" ht="12.75">
      <c r="A442" s="5">
        <v>43621.572916666664</v>
      </c>
      <c r="B442" s="6">
        <v>4760.2958984375</v>
      </c>
      <c r="C442" s="6">
        <v>-172.243713378906</v>
      </c>
    </row>
    <row r="443" spans="1:3" ht="12.75">
      <c r="A443" s="5">
        <v>43621.58333333333</v>
      </c>
      <c r="B443" s="6">
        <v>4791.19580078125</v>
      </c>
      <c r="C443" s="6">
        <v>-120.136238098145</v>
      </c>
    </row>
    <row r="444" spans="1:3" ht="12.75">
      <c r="A444" s="5">
        <v>43621.59375</v>
      </c>
      <c r="B444" s="6">
        <v>5014.9423828125</v>
      </c>
      <c r="C444" s="6">
        <v>140.178176879883</v>
      </c>
    </row>
    <row r="445" spans="1:3" ht="12.75">
      <c r="A445" s="5">
        <v>43621.604166666664</v>
      </c>
      <c r="B445" s="6">
        <v>5145.13671875</v>
      </c>
      <c r="C445" s="6">
        <v>278.539794921875</v>
      </c>
    </row>
    <row r="446" spans="1:3" ht="12.75">
      <c r="A446" s="5">
        <v>43621.61458333333</v>
      </c>
      <c r="B446" s="6">
        <v>5268.80908203125</v>
      </c>
      <c r="C446" s="6">
        <v>302.221160888672</v>
      </c>
    </row>
    <row r="447" spans="1:3" ht="12.75">
      <c r="A447" s="5">
        <v>43621.625</v>
      </c>
      <c r="B447" s="6">
        <v>5314.56201171875</v>
      </c>
      <c r="C447" s="6">
        <v>308.874877929688</v>
      </c>
    </row>
    <row r="448" spans="1:3" ht="12.75">
      <c r="A448" s="5">
        <v>43621.635416666664</v>
      </c>
      <c r="B448" s="6">
        <v>5286.337890625</v>
      </c>
      <c r="C448" s="6">
        <v>396.102264404297</v>
      </c>
    </row>
    <row r="449" spans="1:3" ht="12.75">
      <c r="A449" s="5">
        <v>43621.64583333333</v>
      </c>
      <c r="B449" s="6">
        <v>5287.2041015625</v>
      </c>
      <c r="C449" s="6">
        <v>372.209686279297</v>
      </c>
    </row>
    <row r="450" spans="1:3" ht="12.75">
      <c r="A450" s="5">
        <v>43621.65625</v>
      </c>
      <c r="B450" s="6">
        <v>5349.05615234375</v>
      </c>
      <c r="C450" s="6">
        <v>384.407897949219</v>
      </c>
    </row>
    <row r="451" spans="1:3" ht="12.75">
      <c r="A451" s="5">
        <v>43621.666666666664</v>
      </c>
      <c r="B451" s="6">
        <v>5304.46728515625</v>
      </c>
      <c r="C451" s="6">
        <v>363.480102539063</v>
      </c>
    </row>
    <row r="452" spans="1:3" ht="12.75">
      <c r="A452" s="5">
        <v>43621.67708333333</v>
      </c>
      <c r="B452" s="6">
        <v>5320.0439453125</v>
      </c>
      <c r="C452" s="6">
        <v>500.608520507813</v>
      </c>
    </row>
    <row r="453" spans="1:3" ht="12.75">
      <c r="A453" s="5">
        <v>43621.6875</v>
      </c>
      <c r="B453" s="6">
        <v>5329.28271484375</v>
      </c>
      <c r="C453" s="6">
        <v>437.775726318359</v>
      </c>
    </row>
    <row r="454" spans="1:3" ht="12.75">
      <c r="A454" s="5">
        <v>43621.697916666664</v>
      </c>
      <c r="B454" s="6">
        <v>5324.248046875</v>
      </c>
      <c r="C454" s="6">
        <v>382.435729980469</v>
      </c>
    </row>
    <row r="455" spans="1:3" ht="12.75">
      <c r="A455" s="5">
        <v>43621.70833333333</v>
      </c>
      <c r="B455" s="6">
        <v>5273.7890625</v>
      </c>
      <c r="C455" s="6">
        <v>239.195617675781</v>
      </c>
    </row>
    <row r="456" spans="1:3" ht="12.75">
      <c r="A456" s="5">
        <v>43621.71875</v>
      </c>
      <c r="B456" s="6">
        <v>5652.267578125</v>
      </c>
      <c r="C456" s="6">
        <v>283.457794189453</v>
      </c>
    </row>
    <row r="457" spans="1:3" ht="12.75">
      <c r="A457" s="5">
        <v>43621.729166666664</v>
      </c>
      <c r="B457" s="6">
        <v>5932.6025390625</v>
      </c>
      <c r="C457" s="6">
        <v>403.625793457031</v>
      </c>
    </row>
    <row r="458" spans="1:3" ht="12.75">
      <c r="A458" s="5">
        <v>43621.73958333333</v>
      </c>
      <c r="B458" s="6">
        <v>6000.29296875</v>
      </c>
      <c r="C458" s="6">
        <v>448.096832275391</v>
      </c>
    </row>
    <row r="459" spans="1:3" ht="12.75">
      <c r="A459" s="5">
        <v>43621.75</v>
      </c>
      <c r="B459" s="6">
        <v>6231.41162109375</v>
      </c>
      <c r="C459" s="6">
        <v>637.345764160156</v>
      </c>
    </row>
    <row r="460" spans="1:3" ht="12.75">
      <c r="A460" s="5">
        <v>43621.760416666664</v>
      </c>
      <c r="B460" s="6">
        <v>6092.1796875</v>
      </c>
      <c r="C460" s="6">
        <v>379.302612304688</v>
      </c>
    </row>
    <row r="461" spans="1:3" ht="12.75">
      <c r="A461" s="5">
        <v>43621.77083333333</v>
      </c>
      <c r="B461" s="6">
        <v>6138.1435546875</v>
      </c>
      <c r="C461" s="6">
        <v>390.805725097656</v>
      </c>
    </row>
    <row r="462" spans="1:3" ht="12.75">
      <c r="A462" s="5">
        <v>43621.78125</v>
      </c>
      <c r="B462" s="6">
        <v>6334.7080078125</v>
      </c>
      <c r="C462" s="6">
        <v>488.507568359375</v>
      </c>
    </row>
    <row r="463" spans="1:3" ht="12.75">
      <c r="A463" s="5">
        <v>43621.791666666664</v>
      </c>
      <c r="B463" s="6">
        <v>6321.12353515625</v>
      </c>
      <c r="C463" s="6">
        <v>441.701080322266</v>
      </c>
    </row>
    <row r="464" spans="1:3" ht="12.75">
      <c r="A464" s="5">
        <v>43621.80208333333</v>
      </c>
      <c r="B464" s="6">
        <v>6228.79736328125</v>
      </c>
      <c r="C464" s="6">
        <v>253.889373779297</v>
      </c>
    </row>
    <row r="465" spans="1:3" ht="12.75">
      <c r="A465" s="5">
        <v>43621.8125</v>
      </c>
      <c r="B465" s="6">
        <v>6211.01513671875</v>
      </c>
      <c r="C465" s="6">
        <v>201.914825439453</v>
      </c>
    </row>
    <row r="466" spans="1:3" ht="12.75">
      <c r="A466" s="5">
        <v>43621.822916666664</v>
      </c>
      <c r="B466" s="6">
        <v>6228.26708984375</v>
      </c>
      <c r="C466" s="6">
        <v>216.356292724609</v>
      </c>
    </row>
    <row r="467" spans="1:3" ht="12.75">
      <c r="A467" s="5">
        <v>43621.83333333333</v>
      </c>
      <c r="B467" s="6">
        <v>6173.35791015625</v>
      </c>
      <c r="C467" s="6">
        <v>147.588241577148</v>
      </c>
    </row>
    <row r="468" spans="1:3" ht="12.75">
      <c r="A468" s="5">
        <v>43621.84375</v>
      </c>
      <c r="B468" s="6">
        <v>6089.1689453125</v>
      </c>
      <c r="C468" s="6">
        <v>79.7368545532227</v>
      </c>
    </row>
    <row r="469" spans="1:3" ht="12.75">
      <c r="A469" s="5">
        <v>43621.854166666664</v>
      </c>
      <c r="B469" s="6">
        <v>5921.2900390625</v>
      </c>
      <c r="C469" s="6">
        <v>-60.7382774353027</v>
      </c>
    </row>
    <row r="470" spans="1:3" ht="12.75">
      <c r="A470" s="5">
        <v>43621.86458333333</v>
      </c>
      <c r="B470" s="6">
        <v>5926.90625</v>
      </c>
      <c r="C470" s="6">
        <v>-68.1656799316406</v>
      </c>
    </row>
    <row r="471" spans="1:3" ht="12.75">
      <c r="A471" s="5">
        <v>43621.875</v>
      </c>
      <c r="B471" s="6">
        <v>5876.91552734375</v>
      </c>
      <c r="C471" s="6">
        <v>-100.982833862305</v>
      </c>
    </row>
    <row r="472" spans="1:3" ht="12.75">
      <c r="A472" s="5">
        <v>43621.885416666664</v>
      </c>
      <c r="B472" s="6">
        <v>5975.48876953125</v>
      </c>
      <c r="C472" s="6">
        <v>135.677597045898</v>
      </c>
    </row>
    <row r="473" spans="1:3" ht="12.75">
      <c r="A473" s="5">
        <v>43621.89583333333</v>
      </c>
      <c r="B473" s="6">
        <v>5808.57763671875</v>
      </c>
      <c r="C473" s="6">
        <v>18.7216606140137</v>
      </c>
    </row>
    <row r="474" spans="1:3" ht="12.75">
      <c r="A474" s="5">
        <v>43621.90625</v>
      </c>
      <c r="B474" s="6">
        <v>5869.60546875</v>
      </c>
      <c r="C474" s="6">
        <v>104.164581298828</v>
      </c>
    </row>
    <row r="475" spans="1:3" ht="12.75">
      <c r="A475" s="5">
        <v>43621.916666666664</v>
      </c>
      <c r="B475" s="6">
        <v>5895.1015625</v>
      </c>
      <c r="C475" s="6">
        <v>83.0707244873047</v>
      </c>
    </row>
    <row r="476" spans="1:3" ht="12.75">
      <c r="A476" s="5">
        <v>43621.92708333333</v>
      </c>
      <c r="B476" s="6">
        <v>5905.7412109375</v>
      </c>
      <c r="C476" s="6">
        <v>-93.8454513549805</v>
      </c>
    </row>
    <row r="477" spans="1:3" ht="12.75">
      <c r="A477" s="5">
        <v>43621.9375</v>
      </c>
      <c r="B477" s="6">
        <v>5846.06103515625</v>
      </c>
      <c r="C477" s="6">
        <v>-184.297546386719</v>
      </c>
    </row>
    <row r="478" spans="1:3" ht="12.75">
      <c r="A478" s="5">
        <v>43621.947916666664</v>
      </c>
      <c r="B478" s="6">
        <v>5718.08935546875</v>
      </c>
      <c r="C478" s="6">
        <v>-208.883590698242</v>
      </c>
    </row>
    <row r="479" spans="1:3" ht="12.75">
      <c r="A479" s="5">
        <v>43621.95833333333</v>
      </c>
      <c r="B479" s="6">
        <v>5641.8798828125</v>
      </c>
      <c r="C479" s="6">
        <v>-202.865310668945</v>
      </c>
    </row>
    <row r="480" spans="1:3" ht="12.75">
      <c r="A480" s="5">
        <v>43621.96875</v>
      </c>
      <c r="B480" s="6">
        <v>5624.53759765625</v>
      </c>
      <c r="C480" s="6">
        <v>-172.577346801758</v>
      </c>
    </row>
    <row r="481" spans="1:3" ht="12.75">
      <c r="A481" s="5">
        <v>43621.979166666664</v>
      </c>
      <c r="B481" s="6">
        <v>5568.07080078125</v>
      </c>
      <c r="C481" s="6">
        <v>-149.358840942383</v>
      </c>
    </row>
    <row r="482" spans="1:3" ht="12.75">
      <c r="A482" s="5">
        <v>43621.98958333333</v>
      </c>
      <c r="B482" s="6">
        <v>5449.5546875</v>
      </c>
      <c r="C482" s="6">
        <v>66.2257385253906</v>
      </c>
    </row>
    <row r="483" spans="1:3" ht="12.75">
      <c r="A483" s="5">
        <v>43622</v>
      </c>
      <c r="B483" s="6">
        <v>5486.79443359375</v>
      </c>
      <c r="C483" s="6">
        <v>-134.65234375</v>
      </c>
    </row>
    <row r="484" spans="1:3" ht="12.75">
      <c r="A484" s="5">
        <v>43622.010416666664</v>
      </c>
      <c r="B484" s="6">
        <v>5308.044921875</v>
      </c>
      <c r="C484" s="6">
        <v>-190.069869995117</v>
      </c>
    </row>
    <row r="485" spans="1:3" ht="12.75">
      <c r="A485" s="5">
        <v>43622.02083333333</v>
      </c>
      <c r="B485" s="6">
        <v>5252.64599609375</v>
      </c>
      <c r="C485" s="6">
        <v>-244.208465576172</v>
      </c>
    </row>
    <row r="486" spans="1:3" ht="12.75">
      <c r="A486" s="5">
        <v>43622.03125</v>
      </c>
      <c r="B486" s="6">
        <v>5219.150390625</v>
      </c>
      <c r="C486" s="6">
        <v>-151.49235534668</v>
      </c>
    </row>
    <row r="487" spans="1:3" ht="12.75">
      <c r="A487" s="5">
        <v>43622.041666666664</v>
      </c>
      <c r="B487" s="6">
        <v>5202.77392578125</v>
      </c>
      <c r="C487" s="6">
        <v>-181.865783691406</v>
      </c>
    </row>
    <row r="488" spans="1:3" ht="12.75">
      <c r="A488" s="5">
        <v>43622.05208333333</v>
      </c>
      <c r="B488" s="6">
        <v>5163.08544921875</v>
      </c>
      <c r="C488" s="6">
        <v>-370.943939208984</v>
      </c>
    </row>
    <row r="489" spans="1:3" ht="12.75">
      <c r="A489" s="5">
        <v>43622.0625</v>
      </c>
      <c r="B489" s="6">
        <v>5182.203125</v>
      </c>
      <c r="C489" s="6">
        <v>-342.968536376953</v>
      </c>
    </row>
    <row r="490" spans="1:3" ht="12.75">
      <c r="A490" s="5">
        <v>43622.072916666664</v>
      </c>
      <c r="B490" s="6">
        <v>5208.31787109375</v>
      </c>
      <c r="C490" s="6">
        <v>-222.006484985352</v>
      </c>
    </row>
    <row r="491" spans="1:3" ht="12.75">
      <c r="A491" s="5">
        <v>43622.08333333333</v>
      </c>
      <c r="B491" s="6">
        <v>5228.90673828125</v>
      </c>
      <c r="C491" s="6">
        <v>-223.557846069336</v>
      </c>
    </row>
    <row r="492" spans="1:3" ht="12.75">
      <c r="A492" s="5">
        <v>43622.09375</v>
      </c>
      <c r="B492" s="6">
        <v>5337.60302734375</v>
      </c>
      <c r="C492" s="6">
        <v>-192.828369140625</v>
      </c>
    </row>
    <row r="493" spans="1:3" ht="12.75">
      <c r="A493" s="5">
        <v>43622.104166666664</v>
      </c>
      <c r="B493" s="6">
        <v>5414.5712890625</v>
      </c>
      <c r="C493" s="6">
        <v>-199.037261962891</v>
      </c>
    </row>
    <row r="494" spans="1:3" ht="12.75">
      <c r="A494" s="5">
        <v>43622.11458333333</v>
      </c>
      <c r="B494" s="6">
        <v>5460.59326171875</v>
      </c>
      <c r="C494" s="6">
        <v>-187.629135131836</v>
      </c>
    </row>
    <row r="495" spans="1:3" ht="12.75">
      <c r="A495" s="5">
        <v>43622.125</v>
      </c>
      <c r="B495" s="6">
        <v>5412.248046875</v>
      </c>
      <c r="C495" s="6">
        <v>-249.103698730469</v>
      </c>
    </row>
    <row r="496" spans="1:3" ht="12.75">
      <c r="A496" s="5">
        <v>43622.135416666664</v>
      </c>
      <c r="B496" s="6">
        <v>5430.84814453125</v>
      </c>
      <c r="C496" s="6">
        <v>-272.147064208984</v>
      </c>
    </row>
    <row r="497" spans="1:3" ht="12.75">
      <c r="A497" s="5">
        <v>43622.14583333333</v>
      </c>
      <c r="B497" s="6">
        <v>5464.2255859375</v>
      </c>
      <c r="C497" s="6">
        <v>-235.386627197266</v>
      </c>
    </row>
    <row r="498" spans="1:3" ht="12.75">
      <c r="A498" s="5">
        <v>43622.15625</v>
      </c>
      <c r="B498" s="6">
        <v>5528.52880859375</v>
      </c>
      <c r="C498" s="6">
        <v>-91.6868133544922</v>
      </c>
    </row>
    <row r="499" spans="1:3" ht="12.75">
      <c r="A499" s="5">
        <v>43622.166666666664</v>
      </c>
      <c r="B499" s="6">
        <v>5424.48876953125</v>
      </c>
      <c r="C499" s="6">
        <v>-246.231689453125</v>
      </c>
    </row>
    <row r="500" spans="1:3" ht="12.75">
      <c r="A500" s="5">
        <v>43622.17708333333</v>
      </c>
      <c r="B500" s="6">
        <v>5394.90966796875</v>
      </c>
      <c r="C500" s="6">
        <v>-222.170425415039</v>
      </c>
    </row>
    <row r="501" spans="1:3" ht="12.75">
      <c r="A501" s="5">
        <v>43622.1875</v>
      </c>
      <c r="B501" s="6">
        <v>5366.01416015625</v>
      </c>
      <c r="C501" s="6">
        <v>-227.646881103516</v>
      </c>
    </row>
    <row r="502" spans="1:3" ht="12.75">
      <c r="A502" s="5">
        <v>43622.197916666664</v>
      </c>
      <c r="B502" s="6">
        <v>5227.79248046875</v>
      </c>
      <c r="C502" s="6">
        <v>-318.407928466797</v>
      </c>
    </row>
    <row r="503" spans="1:3" ht="12.75">
      <c r="A503" s="5">
        <v>43622.20833333333</v>
      </c>
      <c r="B503" s="6">
        <v>5252.1728515625</v>
      </c>
      <c r="C503" s="6">
        <v>-253.292129516602</v>
      </c>
    </row>
    <row r="504" spans="1:3" ht="12.75">
      <c r="A504" s="5">
        <v>43622.21875</v>
      </c>
      <c r="B504" s="6">
        <v>5325.63818359375</v>
      </c>
      <c r="C504" s="6">
        <v>-282.131866455078</v>
      </c>
    </row>
    <row r="505" spans="1:3" ht="12.75">
      <c r="A505" s="5">
        <v>43622.229166666664</v>
      </c>
      <c r="B505" s="6">
        <v>5241.994140625</v>
      </c>
      <c r="C505" s="6">
        <v>-358.302581787109</v>
      </c>
    </row>
    <row r="506" spans="1:3" ht="12.75">
      <c r="A506" s="5">
        <v>43622.23958333333</v>
      </c>
      <c r="B506" s="6">
        <v>5166.74169921875</v>
      </c>
      <c r="C506" s="6">
        <v>-420.143768310547</v>
      </c>
    </row>
    <row r="507" spans="1:3" ht="12.75">
      <c r="A507" s="5">
        <v>43622.25</v>
      </c>
      <c r="B507" s="6">
        <v>5112.2470703125</v>
      </c>
      <c r="C507" s="6">
        <v>-495.021118164063</v>
      </c>
    </row>
    <row r="508" spans="1:3" ht="12.75">
      <c r="A508" s="5">
        <v>43622.260416666664</v>
      </c>
      <c r="B508" s="6">
        <v>5010.29931640625</v>
      </c>
      <c r="C508" s="6">
        <v>-235.246383666992</v>
      </c>
    </row>
    <row r="509" spans="1:3" ht="12.75">
      <c r="A509" s="5">
        <v>43622.27083333333</v>
      </c>
      <c r="B509" s="6">
        <v>4684.8466796875</v>
      </c>
      <c r="C509" s="6">
        <v>-255.745864868164</v>
      </c>
    </row>
    <row r="510" spans="1:3" ht="12.75">
      <c r="A510" s="5">
        <v>43622.28125</v>
      </c>
      <c r="B510" s="6">
        <v>4339.0625</v>
      </c>
      <c r="C510" s="6">
        <v>-411.989288330078</v>
      </c>
    </row>
    <row r="511" spans="1:3" ht="12.75">
      <c r="A511" s="5">
        <v>43622.291666666664</v>
      </c>
      <c r="B511" s="6">
        <v>4123.24267578125</v>
      </c>
      <c r="C511" s="6">
        <v>-490.164611816406</v>
      </c>
    </row>
    <row r="512" spans="1:3" ht="12.75">
      <c r="A512" s="5">
        <v>43622.30208333333</v>
      </c>
      <c r="B512" s="6">
        <v>4237.68310546875</v>
      </c>
      <c r="C512" s="6">
        <v>-533.833374023438</v>
      </c>
    </row>
    <row r="513" spans="1:3" ht="12.75">
      <c r="A513" s="5">
        <v>43622.3125</v>
      </c>
      <c r="B513" s="6">
        <v>3973.51293945313</v>
      </c>
      <c r="C513" s="6">
        <v>-416.913818359375</v>
      </c>
    </row>
    <row r="514" spans="1:3" ht="12.75">
      <c r="A514" s="5">
        <v>43622.322916666664</v>
      </c>
      <c r="B514" s="6">
        <v>3679.3154296875</v>
      </c>
      <c r="C514" s="6">
        <v>-367.886688232422</v>
      </c>
    </row>
    <row r="515" spans="1:3" ht="12.75">
      <c r="A515" s="5">
        <v>43622.33333333333</v>
      </c>
      <c r="B515" s="6">
        <v>3355.04516601563</v>
      </c>
      <c r="C515" s="6">
        <v>-320.977630615234</v>
      </c>
    </row>
    <row r="516" spans="1:3" ht="12.75">
      <c r="A516" s="5">
        <v>43622.34375</v>
      </c>
      <c r="B516" s="6">
        <v>3126.24096679688</v>
      </c>
      <c r="C516" s="6">
        <v>-4.85306167602539</v>
      </c>
    </row>
    <row r="517" spans="1:3" ht="12.75">
      <c r="A517" s="5">
        <v>43622.354166666664</v>
      </c>
      <c r="B517" s="6">
        <v>2845.68969726563</v>
      </c>
      <c r="C517" s="6">
        <v>-76.196907043457</v>
      </c>
    </row>
    <row r="518" spans="1:3" ht="12.75">
      <c r="A518" s="5">
        <v>43622.36458333333</v>
      </c>
      <c r="B518" s="6">
        <v>2705.39038085938</v>
      </c>
      <c r="C518" s="6">
        <v>-165.516082763672</v>
      </c>
    </row>
    <row r="519" spans="1:3" ht="12.75">
      <c r="A519" s="5">
        <v>43622.375</v>
      </c>
      <c r="B519" s="6">
        <v>2652.29833984375</v>
      </c>
      <c r="C519" s="6">
        <v>-301.296081542969</v>
      </c>
    </row>
    <row r="520" spans="1:3" ht="12.75">
      <c r="A520" s="5">
        <v>43622.385416666664</v>
      </c>
      <c r="B520" s="6">
        <v>2687.5498046875</v>
      </c>
      <c r="C520" s="6">
        <v>-264.690368652344</v>
      </c>
    </row>
    <row r="521" spans="1:3" ht="12.75">
      <c r="A521" s="5">
        <v>43622.39583333333</v>
      </c>
      <c r="B521" s="6">
        <v>2514.87451171875</v>
      </c>
      <c r="C521" s="6">
        <v>-256.124328613281</v>
      </c>
    </row>
    <row r="522" spans="1:3" ht="12.75">
      <c r="A522" s="5">
        <v>43622.40625</v>
      </c>
      <c r="B522" s="6">
        <v>2432.15014648438</v>
      </c>
      <c r="C522" s="6">
        <v>-315.995239257813</v>
      </c>
    </row>
    <row r="523" spans="1:3" ht="12.75">
      <c r="A523" s="5">
        <v>43622.416666666664</v>
      </c>
      <c r="B523" s="6">
        <v>2487.74243164063</v>
      </c>
      <c r="C523" s="6">
        <v>-324.223541259766</v>
      </c>
    </row>
    <row r="524" spans="1:3" ht="12.75">
      <c r="A524" s="5">
        <v>43622.42708333333</v>
      </c>
      <c r="B524" s="6">
        <v>2554.40966796875</v>
      </c>
      <c r="C524" s="6">
        <v>-377.0048828125</v>
      </c>
    </row>
    <row r="525" spans="1:3" ht="12.75">
      <c r="A525" s="5">
        <v>43622.4375</v>
      </c>
      <c r="B525" s="6">
        <v>2658.96069335938</v>
      </c>
      <c r="C525" s="6">
        <v>-270.312805175781</v>
      </c>
    </row>
    <row r="526" spans="1:3" ht="12.75">
      <c r="A526" s="5">
        <v>43622.447916666664</v>
      </c>
      <c r="B526" s="6">
        <v>2694.65478515625</v>
      </c>
      <c r="C526" s="6">
        <v>-255.725036621094</v>
      </c>
    </row>
    <row r="527" spans="1:3" ht="12.75">
      <c r="A527" s="5">
        <v>43622.45833333333</v>
      </c>
      <c r="B527" s="6">
        <v>2725.3466796875</v>
      </c>
      <c r="C527" s="6">
        <v>-271.854095458984</v>
      </c>
    </row>
    <row r="528" spans="1:3" ht="12.75">
      <c r="A528" s="5">
        <v>43622.46875</v>
      </c>
      <c r="B528" s="6">
        <v>2707.75268554688</v>
      </c>
      <c r="C528" s="6">
        <v>-288.756103515625</v>
      </c>
    </row>
    <row r="529" spans="1:3" ht="12.75">
      <c r="A529" s="5">
        <v>43622.479166666664</v>
      </c>
      <c r="B529" s="6">
        <v>2648.7177734375</v>
      </c>
      <c r="C529" s="6">
        <v>-486.358856201172</v>
      </c>
    </row>
    <row r="530" spans="1:3" ht="12.75">
      <c r="A530" s="5">
        <v>43622.48958333333</v>
      </c>
      <c r="B530" s="6">
        <v>2639.91723632813</v>
      </c>
      <c r="C530" s="6">
        <v>-427.356719970703</v>
      </c>
    </row>
    <row r="531" spans="1:3" ht="12.75">
      <c r="A531" s="5">
        <v>43622.5</v>
      </c>
      <c r="B531" s="6">
        <v>2620.66845703125</v>
      </c>
      <c r="C531" s="6">
        <v>-388.920471191406</v>
      </c>
    </row>
    <row r="532" spans="1:3" ht="12.75">
      <c r="A532" s="5">
        <v>43622.510416666664</v>
      </c>
      <c r="B532" s="6">
        <v>2759.94409179688</v>
      </c>
      <c r="C532" s="6">
        <v>-428.7314453125</v>
      </c>
    </row>
    <row r="533" spans="1:3" ht="12.75">
      <c r="A533" s="5">
        <v>43622.52083333333</v>
      </c>
      <c r="B533" s="6">
        <v>2805.62622070313</v>
      </c>
      <c r="C533" s="6">
        <v>-560.25390625</v>
      </c>
    </row>
    <row r="534" spans="1:3" ht="12.75">
      <c r="A534" s="5">
        <v>43622.53125</v>
      </c>
      <c r="B534" s="6">
        <v>2923.21728515625</v>
      </c>
      <c r="C534" s="6">
        <v>-507.463500976563</v>
      </c>
    </row>
    <row r="535" spans="1:3" ht="12.75">
      <c r="A535" s="5">
        <v>43622.541666666664</v>
      </c>
      <c r="B535" s="6">
        <v>3181.31909179688</v>
      </c>
      <c r="C535" s="6">
        <v>-459.5654296875</v>
      </c>
    </row>
    <row r="536" spans="1:3" ht="12.75">
      <c r="A536" s="5">
        <v>43622.55208333333</v>
      </c>
      <c r="B536" s="6">
        <v>3310.4111328125</v>
      </c>
      <c r="C536" s="6">
        <v>-375.170379638672</v>
      </c>
    </row>
    <row r="537" spans="1:3" ht="12.75">
      <c r="A537" s="5">
        <v>43622.5625</v>
      </c>
      <c r="B537" s="6">
        <v>3460.91967773438</v>
      </c>
      <c r="C537" s="6">
        <v>-237.961761474609</v>
      </c>
    </row>
    <row r="538" spans="1:3" ht="12.75">
      <c r="A538" s="5">
        <v>43622.572916666664</v>
      </c>
      <c r="B538" s="6">
        <v>3544.46728515625</v>
      </c>
      <c r="C538" s="6">
        <v>-359.143005371094</v>
      </c>
    </row>
    <row r="539" spans="1:3" ht="12.75">
      <c r="A539" s="5">
        <v>43622.58333333333</v>
      </c>
      <c r="B539" s="6">
        <v>3682.02709960938</v>
      </c>
      <c r="C539" s="6">
        <v>-294.773773193359</v>
      </c>
    </row>
    <row r="540" spans="1:3" ht="12.75">
      <c r="A540" s="5">
        <v>43622.59375</v>
      </c>
      <c r="B540" s="6">
        <v>3853.72827148438</v>
      </c>
      <c r="C540" s="6">
        <v>-140.207336425781</v>
      </c>
    </row>
    <row r="541" spans="1:3" ht="12.75">
      <c r="A541" s="5">
        <v>43622.604166666664</v>
      </c>
      <c r="B541" s="6">
        <v>3925.78247070313</v>
      </c>
      <c r="C541" s="6">
        <v>-86.9804611206055</v>
      </c>
    </row>
    <row r="542" spans="1:3" ht="12.75">
      <c r="A542" s="5">
        <v>43622.61458333333</v>
      </c>
      <c r="B542" s="6">
        <v>3969.64135742188</v>
      </c>
      <c r="C542" s="6">
        <v>-174.735778808594</v>
      </c>
    </row>
    <row r="543" spans="1:3" ht="12.75">
      <c r="A543" s="5">
        <v>43622.625</v>
      </c>
      <c r="B543" s="6">
        <v>4056.04516601563</v>
      </c>
      <c r="C543" s="6">
        <v>-137.171661376953</v>
      </c>
    </row>
    <row r="544" spans="1:3" ht="12.75">
      <c r="A544" s="5">
        <v>43622.635416666664</v>
      </c>
      <c r="B544" s="6">
        <v>4167.95166015625</v>
      </c>
      <c r="C544" s="6">
        <v>-372.830657958984</v>
      </c>
    </row>
    <row r="545" spans="1:3" ht="12.75">
      <c r="A545" s="5">
        <v>43622.64583333333</v>
      </c>
      <c r="B545" s="6">
        <v>4311.818359375</v>
      </c>
      <c r="C545" s="6">
        <v>-262.758697509766</v>
      </c>
    </row>
    <row r="546" spans="1:3" ht="12.75">
      <c r="A546" s="5">
        <v>43622.65625</v>
      </c>
      <c r="B546" s="6">
        <v>4630.6171875</v>
      </c>
      <c r="C546" s="6">
        <v>-124.067169189453</v>
      </c>
    </row>
    <row r="547" spans="1:3" ht="12.75">
      <c r="A547" s="5">
        <v>43622.666666666664</v>
      </c>
      <c r="B547" s="6">
        <v>4745.77001953125</v>
      </c>
      <c r="C547" s="6">
        <v>-3.03102803230286</v>
      </c>
    </row>
    <row r="548" spans="1:3" ht="12.75">
      <c r="A548" s="5">
        <v>43622.67708333333</v>
      </c>
      <c r="B548" s="6">
        <v>4585.85693359375</v>
      </c>
      <c r="C548" s="6">
        <v>35.0931816101074</v>
      </c>
    </row>
    <row r="549" spans="1:3" ht="12.75">
      <c r="A549" s="5">
        <v>43622.6875</v>
      </c>
      <c r="B549" s="6">
        <v>4594.30859375</v>
      </c>
      <c r="C549" s="6">
        <v>129.060913085938</v>
      </c>
    </row>
    <row r="550" spans="1:3" ht="12.75">
      <c r="A550" s="5">
        <v>43622.697916666664</v>
      </c>
      <c r="B550" s="6">
        <v>4677.017578125</v>
      </c>
      <c r="C550" s="6">
        <v>149.951614379883</v>
      </c>
    </row>
    <row r="551" spans="1:3" ht="12.75">
      <c r="A551" s="5">
        <v>43622.70833333333</v>
      </c>
      <c r="B551" s="6">
        <v>4715.74267578125</v>
      </c>
      <c r="C551" s="6">
        <v>61.4767112731934</v>
      </c>
    </row>
    <row r="552" spans="1:3" ht="12.75">
      <c r="A552" s="5">
        <v>43622.71875</v>
      </c>
      <c r="B552" s="6">
        <v>4775.08984375</v>
      </c>
      <c r="C552" s="6">
        <v>115.257934570313</v>
      </c>
    </row>
    <row r="553" spans="1:3" ht="12.75">
      <c r="A553" s="5">
        <v>43622.729166666664</v>
      </c>
      <c r="B553" s="6">
        <v>4921.31982421875</v>
      </c>
      <c r="C553" s="6">
        <v>194.915573120117</v>
      </c>
    </row>
    <row r="554" spans="1:3" ht="12.75">
      <c r="A554" s="5">
        <v>43622.73958333333</v>
      </c>
      <c r="B554" s="6">
        <v>5058.3173828125</v>
      </c>
      <c r="C554" s="6">
        <v>163.901947021484</v>
      </c>
    </row>
    <row r="555" spans="1:3" ht="12.75">
      <c r="A555" s="5">
        <v>43622.75</v>
      </c>
      <c r="B555" s="6">
        <v>5222.85546875</v>
      </c>
      <c r="C555" s="6">
        <v>195.471084594727</v>
      </c>
    </row>
    <row r="556" spans="1:3" ht="12.75">
      <c r="A556" s="5">
        <v>43622.760416666664</v>
      </c>
      <c r="B556" s="6">
        <v>4927.7451171875</v>
      </c>
      <c r="C556" s="6">
        <v>84.1567840576172</v>
      </c>
    </row>
    <row r="557" spans="1:3" ht="12.75">
      <c r="A557" s="5">
        <v>43622.77083333333</v>
      </c>
      <c r="B557" s="6">
        <v>5193.83251953125</v>
      </c>
      <c r="C557" s="6">
        <v>216.884323120117</v>
      </c>
    </row>
    <row r="558" spans="1:3" ht="12.75">
      <c r="A558" s="5">
        <v>43622.78125</v>
      </c>
      <c r="B558" s="6">
        <v>5515.4638671875</v>
      </c>
      <c r="C558" s="6">
        <v>230.385040283203</v>
      </c>
    </row>
    <row r="559" spans="1:3" ht="12.75">
      <c r="A559" s="5">
        <v>43622.791666666664</v>
      </c>
      <c r="B559" s="6">
        <v>5666.56298828125</v>
      </c>
      <c r="C559" s="6">
        <v>309.227783203125</v>
      </c>
    </row>
    <row r="560" spans="1:3" ht="12.75">
      <c r="A560" s="5">
        <v>43622.80208333333</v>
      </c>
      <c r="B560" s="6">
        <v>5927.32080078125</v>
      </c>
      <c r="C560" s="6">
        <v>240.899032592773</v>
      </c>
    </row>
    <row r="561" spans="1:3" ht="12.75">
      <c r="A561" s="5">
        <v>43622.8125</v>
      </c>
      <c r="B561" s="6">
        <v>6044.94775390625</v>
      </c>
      <c r="C561" s="6">
        <v>271.979919433594</v>
      </c>
    </row>
    <row r="562" spans="1:3" ht="12.75">
      <c r="A562" s="5">
        <v>43622.822916666664</v>
      </c>
      <c r="B562" s="6">
        <v>6016.05419921875</v>
      </c>
      <c r="C562" s="6">
        <v>234.068939208984</v>
      </c>
    </row>
    <row r="563" spans="1:3" ht="12.75">
      <c r="A563" s="5">
        <v>43622.83333333333</v>
      </c>
      <c r="B563" s="6">
        <v>6016.8623046875</v>
      </c>
      <c r="C563" s="6">
        <v>204.767272949219</v>
      </c>
    </row>
    <row r="564" spans="1:3" ht="12.75">
      <c r="A564" s="5">
        <v>43622.84375</v>
      </c>
      <c r="B564" s="6">
        <v>6323.7958984375</v>
      </c>
      <c r="C564" s="6">
        <v>388.572784423828</v>
      </c>
    </row>
    <row r="565" spans="1:3" ht="12.75">
      <c r="A565" s="5">
        <v>43622.854166666664</v>
      </c>
      <c r="B565" s="6">
        <v>6390.14013671875</v>
      </c>
      <c r="C565" s="6">
        <v>414.240417480469</v>
      </c>
    </row>
    <row r="566" spans="1:3" ht="12.75">
      <c r="A566" s="5">
        <v>43622.86458333333</v>
      </c>
      <c r="B566" s="6">
        <v>6401.65771484375</v>
      </c>
      <c r="C566" s="6">
        <v>422.785705566406</v>
      </c>
    </row>
    <row r="567" spans="1:3" ht="12.75">
      <c r="A567" s="5">
        <v>43622.875</v>
      </c>
      <c r="B567" s="6">
        <v>6332.74365234375</v>
      </c>
      <c r="C567" s="6">
        <v>401.234436035156</v>
      </c>
    </row>
    <row r="568" spans="1:3" ht="12.75">
      <c r="A568" s="5">
        <v>43622.885416666664</v>
      </c>
      <c r="B568" s="6">
        <v>6322.10693359375</v>
      </c>
      <c r="C568" s="6">
        <v>548.282897949219</v>
      </c>
    </row>
    <row r="569" spans="1:3" ht="12.75">
      <c r="A569" s="5">
        <v>43622.89583333333</v>
      </c>
      <c r="B569" s="6">
        <v>6204.021484375</v>
      </c>
      <c r="C569" s="6">
        <v>460.059692382813</v>
      </c>
    </row>
    <row r="570" spans="1:3" ht="12.75">
      <c r="A570" s="5">
        <v>43622.90625</v>
      </c>
      <c r="B570" s="6">
        <v>6238.67529296875</v>
      </c>
      <c r="C570" s="6">
        <v>485.000457763672</v>
      </c>
    </row>
    <row r="571" spans="1:3" ht="12.75">
      <c r="A571" s="5">
        <v>43622.916666666664</v>
      </c>
      <c r="B571" s="6">
        <v>6109.3125</v>
      </c>
      <c r="C571" s="6">
        <v>409.832672119141</v>
      </c>
    </row>
    <row r="572" spans="1:3" ht="12.75">
      <c r="A572" s="5">
        <v>43622.92708333333</v>
      </c>
      <c r="B572" s="6">
        <v>5929.04736328125</v>
      </c>
      <c r="C572" s="6">
        <v>225.256622314453</v>
      </c>
    </row>
    <row r="573" spans="1:3" ht="12.75">
      <c r="A573" s="5">
        <v>43622.9375</v>
      </c>
      <c r="B573" s="6">
        <v>5833.20068359375</v>
      </c>
      <c r="C573" s="6">
        <v>80.5459518432617</v>
      </c>
    </row>
    <row r="574" spans="1:3" ht="12.75">
      <c r="A574" s="5">
        <v>43622.947916666664</v>
      </c>
      <c r="B574" s="6">
        <v>5867.75732421875</v>
      </c>
      <c r="C574" s="6">
        <v>103.27067565918</v>
      </c>
    </row>
    <row r="575" spans="1:3" ht="12.75">
      <c r="A575" s="5">
        <v>43622.95833333333</v>
      </c>
      <c r="B575" s="6">
        <v>5868.56591796875</v>
      </c>
      <c r="C575" s="6">
        <v>75.4515609741211</v>
      </c>
    </row>
    <row r="576" spans="1:3" ht="12.75">
      <c r="A576" s="5">
        <v>43622.96875</v>
      </c>
      <c r="B576" s="6">
        <v>5772.80126953125</v>
      </c>
      <c r="C576" s="6">
        <v>164.07666015625</v>
      </c>
    </row>
    <row r="577" spans="1:3" ht="12.75">
      <c r="A577" s="5">
        <v>43622.979166666664</v>
      </c>
      <c r="B577" s="6">
        <v>5690.02099609375</v>
      </c>
      <c r="C577" s="6">
        <v>104.480850219727</v>
      </c>
    </row>
    <row r="578" spans="1:3" ht="12.75">
      <c r="A578" s="5">
        <v>43622.98958333333</v>
      </c>
      <c r="B578" s="6">
        <v>5655.02197265625</v>
      </c>
      <c r="C578" s="6">
        <v>150.445541381836</v>
      </c>
    </row>
    <row r="579" spans="1:3" ht="12.75">
      <c r="A579" s="5">
        <v>43623</v>
      </c>
      <c r="B579" s="6">
        <v>5453.24560546875</v>
      </c>
      <c r="C579" s="6">
        <v>142.986801147461</v>
      </c>
    </row>
    <row r="580" spans="1:3" ht="12.75">
      <c r="A580" s="5">
        <v>43623.010416666664</v>
      </c>
      <c r="B580" s="6">
        <v>5366.2587890625</v>
      </c>
      <c r="C580" s="6">
        <v>61.2654647827148</v>
      </c>
    </row>
    <row r="581" spans="1:3" ht="12.75">
      <c r="A581" s="5">
        <v>43623.02083333333</v>
      </c>
      <c r="B581" s="6">
        <v>5109.82470703125</v>
      </c>
      <c r="C581" s="6">
        <v>-92.5158004760742</v>
      </c>
    </row>
    <row r="582" spans="1:3" ht="12.75">
      <c r="A582" s="5">
        <v>43623.03125</v>
      </c>
      <c r="B582" s="6">
        <v>4795.26611328125</v>
      </c>
      <c r="C582" s="6">
        <v>10.5340356826782</v>
      </c>
    </row>
    <row r="583" spans="1:3" ht="12.75">
      <c r="A583" s="5">
        <v>43623.041666666664</v>
      </c>
      <c r="B583" s="6">
        <v>4678.04833984375</v>
      </c>
      <c r="C583" s="6">
        <v>-72.9460906982422</v>
      </c>
    </row>
    <row r="584" spans="1:3" ht="12.75">
      <c r="A584" s="5">
        <v>43623.05208333333</v>
      </c>
      <c r="B584" s="6">
        <v>4572.728515625</v>
      </c>
      <c r="C584" s="6">
        <v>-53.4458274841309</v>
      </c>
    </row>
    <row r="585" spans="1:3" ht="12.75">
      <c r="A585" s="5">
        <v>43623.0625</v>
      </c>
      <c r="B585" s="6">
        <v>4470.1201171875</v>
      </c>
      <c r="C585" s="6">
        <v>-130.242691040039</v>
      </c>
    </row>
    <row r="586" spans="1:3" ht="12.75">
      <c r="A586" s="5">
        <v>43623.072916666664</v>
      </c>
      <c r="B586" s="6">
        <v>4278.376953125</v>
      </c>
      <c r="C586" s="6">
        <v>-233.804595947266</v>
      </c>
    </row>
    <row r="587" spans="1:3" ht="12.75">
      <c r="A587" s="5">
        <v>43623.08333333333</v>
      </c>
      <c r="B587" s="6">
        <v>4282.33544921875</v>
      </c>
      <c r="C587" s="6">
        <v>-204.270004272461</v>
      </c>
    </row>
    <row r="588" spans="1:3" ht="12.75">
      <c r="A588" s="5">
        <v>43623.09375</v>
      </c>
      <c r="B588" s="6">
        <v>4261.74365234375</v>
      </c>
      <c r="C588" s="6">
        <v>-165.472351074219</v>
      </c>
    </row>
    <row r="589" spans="1:3" ht="12.75">
      <c r="A589" s="5">
        <v>43623.104166666664</v>
      </c>
      <c r="B589" s="6">
        <v>4300.31396484375</v>
      </c>
      <c r="C589" s="6">
        <v>-109.161895751953</v>
      </c>
    </row>
    <row r="590" spans="1:3" ht="12.75">
      <c r="A590" s="5">
        <v>43623.11458333333</v>
      </c>
      <c r="B590" s="6">
        <v>4213.76123046875</v>
      </c>
      <c r="C590" s="6">
        <v>-153.455307006836</v>
      </c>
    </row>
    <row r="591" spans="1:3" ht="12.75">
      <c r="A591" s="5">
        <v>43623.125</v>
      </c>
      <c r="B591" s="6">
        <v>4145.27783203125</v>
      </c>
      <c r="C591" s="6">
        <v>-187.607864379883</v>
      </c>
    </row>
    <row r="592" spans="1:3" ht="12.75">
      <c r="A592" s="5">
        <v>43623.135416666664</v>
      </c>
      <c r="B592" s="6">
        <v>4180.05810546875</v>
      </c>
      <c r="C592" s="6">
        <v>-170.067825317383</v>
      </c>
    </row>
    <row r="593" spans="1:3" ht="12.75">
      <c r="A593" s="5">
        <v>43623.14583333333</v>
      </c>
      <c r="B593" s="6">
        <v>4274.369140625</v>
      </c>
      <c r="C593" s="6">
        <v>-193.189712524414</v>
      </c>
    </row>
    <row r="594" spans="1:3" ht="12.75">
      <c r="A594" s="5">
        <v>43623.15625</v>
      </c>
      <c r="B594" s="6">
        <v>4337.11474609375</v>
      </c>
      <c r="C594" s="6">
        <v>-52.0941200256348</v>
      </c>
    </row>
    <row r="595" spans="1:3" ht="12.75">
      <c r="A595" s="5">
        <v>43623.166666666664</v>
      </c>
      <c r="B595" s="6">
        <v>4452.65771484375</v>
      </c>
      <c r="C595" s="6">
        <v>-50.3884925842285</v>
      </c>
    </row>
    <row r="596" spans="1:3" ht="12.75">
      <c r="A596" s="5">
        <v>43623.17708333333</v>
      </c>
      <c r="B596" s="6">
        <v>4570.455078125</v>
      </c>
      <c r="C596" s="6">
        <v>103.175048828125</v>
      </c>
    </row>
    <row r="597" spans="1:3" ht="12.75">
      <c r="A597" s="5">
        <v>43623.1875</v>
      </c>
      <c r="B597" s="6">
        <v>4594.24755859375</v>
      </c>
      <c r="C597" s="6">
        <v>-33.7950439453125</v>
      </c>
    </row>
    <row r="598" spans="1:3" ht="12.75">
      <c r="A598" s="5">
        <v>43623.197916666664</v>
      </c>
      <c r="B598" s="6">
        <v>4721.06494140625</v>
      </c>
      <c r="C598" s="6">
        <v>-209.907363891602</v>
      </c>
    </row>
    <row r="599" spans="1:3" ht="12.75">
      <c r="A599" s="5">
        <v>43623.20833333333</v>
      </c>
      <c r="B599" s="6">
        <v>4782.01904296875</v>
      </c>
      <c r="C599" s="6">
        <v>-292.318389892578</v>
      </c>
    </row>
    <row r="600" spans="1:3" ht="12.75">
      <c r="A600" s="5">
        <v>43623.21875</v>
      </c>
      <c r="B600" s="6">
        <v>5022.9375</v>
      </c>
      <c r="C600" s="6">
        <v>-280.877960205078</v>
      </c>
    </row>
    <row r="601" spans="1:3" ht="12.75">
      <c r="A601" s="5">
        <v>43623.229166666664</v>
      </c>
      <c r="B601" s="6">
        <v>5045.64697265625</v>
      </c>
      <c r="C601" s="6">
        <v>-418.607696533203</v>
      </c>
    </row>
    <row r="602" spans="1:3" ht="12.75">
      <c r="A602" s="5">
        <v>43623.23958333333</v>
      </c>
      <c r="B602" s="6">
        <v>5086.1875</v>
      </c>
      <c r="C602" s="6">
        <v>-381.711273193359</v>
      </c>
    </row>
    <row r="603" spans="1:3" ht="12.75">
      <c r="A603" s="5">
        <v>43623.25</v>
      </c>
      <c r="B603" s="6">
        <v>5106.89404296875</v>
      </c>
      <c r="C603" s="6">
        <v>-423.739654541016</v>
      </c>
    </row>
    <row r="604" spans="1:3" ht="12.75">
      <c r="A604" s="5">
        <v>43623.260416666664</v>
      </c>
      <c r="B604" s="6">
        <v>5200.77587890625</v>
      </c>
      <c r="C604" s="6">
        <v>-246.330825805664</v>
      </c>
    </row>
    <row r="605" spans="1:3" ht="12.75">
      <c r="A605" s="5">
        <v>43623.27083333333</v>
      </c>
      <c r="B605" s="6">
        <v>5001.4345703125</v>
      </c>
      <c r="C605" s="6">
        <v>-348.405731201172</v>
      </c>
    </row>
    <row r="606" spans="1:3" ht="12.75">
      <c r="A606" s="5">
        <v>43623.28125</v>
      </c>
      <c r="B606" s="6">
        <v>4645.8486328125</v>
      </c>
      <c r="C606" s="6">
        <v>-376.284423828125</v>
      </c>
    </row>
    <row r="607" spans="1:3" ht="12.75">
      <c r="A607" s="5">
        <v>43623.291666666664</v>
      </c>
      <c r="B607" s="6">
        <v>4331.986328125</v>
      </c>
      <c r="C607" s="6">
        <v>-520.325927734375</v>
      </c>
    </row>
    <row r="608" spans="1:3" ht="12.75">
      <c r="A608" s="5">
        <v>43623.30208333333</v>
      </c>
      <c r="B608" s="6">
        <v>3939.96606445313</v>
      </c>
      <c r="C608" s="6">
        <v>-396.570953369141</v>
      </c>
    </row>
    <row r="609" spans="1:3" ht="12.75">
      <c r="A609" s="5">
        <v>43623.3125</v>
      </c>
      <c r="B609" s="6">
        <v>3612.296875</v>
      </c>
      <c r="C609" s="6">
        <v>-557.106262207031</v>
      </c>
    </row>
    <row r="610" spans="1:3" ht="12.75">
      <c r="A610" s="5">
        <v>43623.322916666664</v>
      </c>
      <c r="B610" s="6">
        <v>3192.64111328125</v>
      </c>
      <c r="C610" s="6">
        <v>-431.275665283203</v>
      </c>
    </row>
    <row r="611" spans="1:3" ht="12.75">
      <c r="A611" s="5">
        <v>43623.33333333333</v>
      </c>
      <c r="B611" s="6">
        <v>2826.91186523438</v>
      </c>
      <c r="C611" s="6">
        <v>-502.768859863281</v>
      </c>
    </row>
    <row r="612" spans="1:3" ht="12.75">
      <c r="A612" s="5">
        <v>43623.34375</v>
      </c>
      <c r="B612" s="6">
        <v>2906.38598632813</v>
      </c>
      <c r="C612" s="6">
        <v>-190.143035888672</v>
      </c>
    </row>
    <row r="613" spans="1:3" ht="12.75">
      <c r="A613" s="5">
        <v>43623.354166666664</v>
      </c>
      <c r="B613" s="6">
        <v>2720.87817382813</v>
      </c>
      <c r="C613" s="6">
        <v>-271.105407714844</v>
      </c>
    </row>
    <row r="614" spans="1:3" ht="12.75">
      <c r="A614" s="5">
        <v>43623.36458333333</v>
      </c>
      <c r="B614" s="6">
        <v>2610.80102539063</v>
      </c>
      <c r="C614" s="6">
        <v>-371.395812988281</v>
      </c>
    </row>
    <row r="615" spans="1:3" ht="12.75">
      <c r="A615" s="5">
        <v>43623.375</v>
      </c>
      <c r="B615" s="6">
        <v>2455.59692382813</v>
      </c>
      <c r="C615" s="6">
        <v>-515.013854980469</v>
      </c>
    </row>
    <row r="616" spans="1:3" ht="12.75">
      <c r="A616" s="5">
        <v>43623.385416666664</v>
      </c>
      <c r="B616" s="6">
        <v>2568.61352539063</v>
      </c>
      <c r="C616" s="6">
        <v>-366.955200195313</v>
      </c>
    </row>
    <row r="617" spans="1:3" ht="12.75">
      <c r="A617" s="5">
        <v>43623.39583333333</v>
      </c>
      <c r="B617" s="6">
        <v>2579.15942382813</v>
      </c>
      <c r="C617" s="6">
        <v>-384.310729980469</v>
      </c>
    </row>
    <row r="618" spans="1:3" ht="12.75">
      <c r="A618" s="5">
        <v>43623.40625</v>
      </c>
      <c r="B618" s="6">
        <v>2380.34375</v>
      </c>
      <c r="C618" s="6">
        <v>-516.934997558594</v>
      </c>
    </row>
    <row r="619" spans="1:3" ht="12.75">
      <c r="A619" s="5">
        <v>43623.416666666664</v>
      </c>
      <c r="B619" s="6">
        <v>2205.12158203125</v>
      </c>
      <c r="C619" s="6">
        <v>-598.897766113281</v>
      </c>
    </row>
    <row r="620" spans="1:3" ht="12.75">
      <c r="A620" s="5">
        <v>43623.42708333333</v>
      </c>
      <c r="B620" s="6">
        <v>2354.56567382813</v>
      </c>
      <c r="C620" s="6">
        <v>-526.018798828125</v>
      </c>
    </row>
    <row r="621" spans="1:3" ht="12.75">
      <c r="A621" s="5">
        <v>43623.4375</v>
      </c>
      <c r="B621" s="6">
        <v>2236.12255859375</v>
      </c>
      <c r="C621" s="6">
        <v>-639.473266601563</v>
      </c>
    </row>
    <row r="622" spans="1:3" ht="12.75">
      <c r="A622" s="5">
        <v>43623.447916666664</v>
      </c>
      <c r="B622" s="6">
        <v>2192.11791992188</v>
      </c>
      <c r="C622" s="6">
        <v>-643.755310058594</v>
      </c>
    </row>
    <row r="623" spans="1:3" ht="12.75">
      <c r="A623" s="5">
        <v>43623.45833333333</v>
      </c>
      <c r="B623" s="6">
        <v>2306.72192382813</v>
      </c>
      <c r="C623" s="6">
        <v>-565.525634765625</v>
      </c>
    </row>
    <row r="624" spans="1:3" ht="12.75">
      <c r="A624" s="5">
        <v>43623.46875</v>
      </c>
      <c r="B624" s="6">
        <v>2239.49389648438</v>
      </c>
      <c r="C624" s="6">
        <v>-551.58935546875</v>
      </c>
    </row>
    <row r="625" spans="1:3" ht="12.75">
      <c r="A625" s="5">
        <v>43623.479166666664</v>
      </c>
      <c r="B625" s="6">
        <v>2152.01635742188</v>
      </c>
      <c r="C625" s="6">
        <v>-541.454040527344</v>
      </c>
    </row>
    <row r="626" spans="1:3" ht="12.75">
      <c r="A626" s="5">
        <v>43623.48958333333</v>
      </c>
      <c r="B626" s="6">
        <v>1986.47534179688</v>
      </c>
      <c r="C626" s="6">
        <v>-779.019592285156</v>
      </c>
    </row>
    <row r="627" spans="1:3" ht="12.75">
      <c r="A627" s="5">
        <v>43623.5</v>
      </c>
      <c r="B627" s="6">
        <v>1930.91174316406</v>
      </c>
      <c r="C627" s="6">
        <v>-748.664855957031</v>
      </c>
    </row>
    <row r="628" spans="1:3" ht="12.75">
      <c r="A628" s="5">
        <v>43623.510416666664</v>
      </c>
      <c r="B628" s="6">
        <v>2092.07788085938</v>
      </c>
      <c r="C628" s="6">
        <v>-613.421569824219</v>
      </c>
    </row>
    <row r="629" spans="1:3" ht="12.75">
      <c r="A629" s="5">
        <v>43623.52083333333</v>
      </c>
      <c r="B629" s="6">
        <v>2216.91333007813</v>
      </c>
      <c r="C629" s="6">
        <v>-505.924346923828</v>
      </c>
    </row>
    <row r="630" spans="1:3" ht="12.75">
      <c r="A630" s="5">
        <v>43623.53125</v>
      </c>
      <c r="B630" s="6">
        <v>2270.37939453125</v>
      </c>
      <c r="C630" s="6">
        <v>-463.803375244141</v>
      </c>
    </row>
    <row r="631" spans="1:3" ht="12.75">
      <c r="A631" s="5">
        <v>43623.541666666664</v>
      </c>
      <c r="B631" s="6">
        <v>2348.61157226563</v>
      </c>
      <c r="C631" s="6">
        <v>-382.644470214844</v>
      </c>
    </row>
    <row r="632" spans="1:3" ht="12.75">
      <c r="A632" s="5">
        <v>43623.55208333333</v>
      </c>
      <c r="B632" s="6">
        <v>2238.84228515625</v>
      </c>
      <c r="C632" s="6">
        <v>-506.269897460938</v>
      </c>
    </row>
    <row r="633" spans="1:3" ht="12.75">
      <c r="A633" s="5">
        <v>43623.5625</v>
      </c>
      <c r="B633" s="6">
        <v>2227.39184570313</v>
      </c>
      <c r="C633" s="6">
        <v>-524.115173339844</v>
      </c>
    </row>
    <row r="634" spans="1:3" ht="12.75">
      <c r="A634" s="5">
        <v>43623.572916666664</v>
      </c>
      <c r="B634" s="6">
        <v>2349.06713867188</v>
      </c>
      <c r="C634" s="6">
        <v>-404.940948486328</v>
      </c>
    </row>
    <row r="635" spans="1:3" ht="12.75">
      <c r="A635" s="5">
        <v>43623.58333333333</v>
      </c>
      <c r="B635" s="6">
        <v>2369.80810546875</v>
      </c>
      <c r="C635" s="6">
        <v>-382.838928222656</v>
      </c>
    </row>
    <row r="636" spans="1:3" ht="12.75">
      <c r="A636" s="5">
        <v>43623.59375</v>
      </c>
      <c r="B636" s="6">
        <v>2531.76025390625</v>
      </c>
      <c r="C636" s="6">
        <v>-263.554656982422</v>
      </c>
    </row>
    <row r="637" spans="1:3" ht="12.75">
      <c r="A637" s="5">
        <v>43623.604166666664</v>
      </c>
      <c r="B637" s="6">
        <v>2581.20678710938</v>
      </c>
      <c r="C637" s="6">
        <v>-215.069854736328</v>
      </c>
    </row>
    <row r="638" spans="1:3" ht="12.75">
      <c r="A638" s="5">
        <v>43623.61458333333</v>
      </c>
      <c r="B638" s="6">
        <v>2462.73217773438</v>
      </c>
      <c r="C638" s="6">
        <v>-301.950469970703</v>
      </c>
    </row>
    <row r="639" spans="1:3" ht="12.75">
      <c r="A639" s="5">
        <v>43623.625</v>
      </c>
      <c r="B639" s="6">
        <v>2515.0234375</v>
      </c>
      <c r="C639" s="6">
        <v>-300.738220214844</v>
      </c>
    </row>
    <row r="640" spans="1:3" ht="12.75">
      <c r="A640" s="5">
        <v>43623.635416666664</v>
      </c>
      <c r="B640" s="6">
        <v>2721.54956054688</v>
      </c>
      <c r="C640" s="6">
        <v>-271.727630615234</v>
      </c>
    </row>
    <row r="641" spans="1:3" ht="12.75">
      <c r="A641" s="5">
        <v>43623.64583333333</v>
      </c>
      <c r="B641" s="6">
        <v>2819.623046875</v>
      </c>
      <c r="C641" s="6">
        <v>-194.894592285156</v>
      </c>
    </row>
    <row r="642" spans="1:3" ht="12.75">
      <c r="A642" s="5">
        <v>43623.65625</v>
      </c>
      <c r="B642" s="6">
        <v>2765.90161132813</v>
      </c>
      <c r="C642" s="6">
        <v>-275.161499023438</v>
      </c>
    </row>
    <row r="643" spans="1:3" ht="12.75">
      <c r="A643" s="5">
        <v>43623.666666666664</v>
      </c>
      <c r="B643" s="6">
        <v>2978.74829101563</v>
      </c>
      <c r="C643" s="6">
        <v>-283.143493652344</v>
      </c>
    </row>
    <row r="644" spans="1:3" ht="12.75">
      <c r="A644" s="5">
        <v>43623.67708333333</v>
      </c>
      <c r="B644" s="6">
        <v>2978.15185546875</v>
      </c>
      <c r="C644" s="6">
        <v>-86.6407165527344</v>
      </c>
    </row>
    <row r="645" spans="1:3" ht="12.75">
      <c r="A645" s="5">
        <v>43623.6875</v>
      </c>
      <c r="B645" s="6">
        <v>3147.83837890625</v>
      </c>
      <c r="C645" s="6">
        <v>31.6273612976074</v>
      </c>
    </row>
    <row r="646" spans="1:3" ht="12.75">
      <c r="A646" s="5">
        <v>43623.697916666664</v>
      </c>
      <c r="B646" s="6">
        <v>3257.123046875</v>
      </c>
      <c r="C646" s="6">
        <v>99.7982559204102</v>
      </c>
    </row>
    <row r="647" spans="1:3" ht="12.75">
      <c r="A647" s="5">
        <v>43623.70833333333</v>
      </c>
      <c r="B647" s="6">
        <v>3525.09057617188</v>
      </c>
      <c r="C647" s="6">
        <v>140.823944091797</v>
      </c>
    </row>
    <row r="648" spans="1:3" ht="12.75">
      <c r="A648" s="5">
        <v>43623.71875</v>
      </c>
      <c r="B648" s="6">
        <v>3742.43505859375</v>
      </c>
      <c r="C648" s="6">
        <v>26.0419635772705</v>
      </c>
    </row>
    <row r="649" spans="1:3" ht="12.75">
      <c r="A649" s="5">
        <v>43623.729166666664</v>
      </c>
      <c r="B649" s="6">
        <v>3967.48559570313</v>
      </c>
      <c r="C649" s="6">
        <v>58.2910995483398</v>
      </c>
    </row>
    <row r="650" spans="1:3" ht="12.75">
      <c r="A650" s="5">
        <v>43623.73958333333</v>
      </c>
      <c r="B650" s="6">
        <v>4066.40991210938</v>
      </c>
      <c r="C650" s="6">
        <v>162.294769287109</v>
      </c>
    </row>
    <row r="651" spans="1:3" ht="12.75">
      <c r="A651" s="5">
        <v>43623.75</v>
      </c>
      <c r="B651" s="6">
        <v>4176.1318359375</v>
      </c>
      <c r="C651" s="6">
        <v>322.324523925781</v>
      </c>
    </row>
    <row r="652" spans="1:3" ht="12.75">
      <c r="A652" s="5">
        <v>43623.760416666664</v>
      </c>
      <c r="B652" s="6">
        <v>4384.92041015625</v>
      </c>
      <c r="C652" s="6">
        <v>99.6482543945313</v>
      </c>
    </row>
    <row r="653" spans="1:3" ht="12.75">
      <c r="A653" s="5">
        <v>43623.77083333333</v>
      </c>
      <c r="B653" s="6">
        <v>4664.24072265625</v>
      </c>
      <c r="C653" s="6">
        <v>232.396026611328</v>
      </c>
    </row>
    <row r="654" spans="1:3" ht="12.75">
      <c r="A654" s="5">
        <v>43623.78125</v>
      </c>
      <c r="B654" s="6">
        <v>4850.0419921875</v>
      </c>
      <c r="C654" s="6">
        <v>261.330413818359</v>
      </c>
    </row>
    <row r="655" spans="1:3" ht="12.75">
      <c r="A655" s="5">
        <v>43623.791666666664</v>
      </c>
      <c r="B655" s="6">
        <v>5212.287109375</v>
      </c>
      <c r="C655" s="6">
        <v>228.03923034668</v>
      </c>
    </row>
    <row r="656" spans="1:3" ht="12.75">
      <c r="A656" s="5">
        <v>43623.80208333333</v>
      </c>
      <c r="B656" s="6">
        <v>5297.59375</v>
      </c>
      <c r="C656" s="6">
        <v>331.307647705078</v>
      </c>
    </row>
    <row r="657" spans="1:3" ht="12.75">
      <c r="A657" s="5">
        <v>43623.8125</v>
      </c>
      <c r="B657" s="6">
        <v>5654.01904296875</v>
      </c>
      <c r="C657" s="6">
        <v>277.075805664063</v>
      </c>
    </row>
    <row r="658" spans="1:3" ht="12.75">
      <c r="A658" s="5">
        <v>43623.822916666664</v>
      </c>
      <c r="B658" s="6">
        <v>5870.03515625</v>
      </c>
      <c r="C658" s="6">
        <v>296.442932128906</v>
      </c>
    </row>
    <row r="659" spans="1:3" ht="12.75">
      <c r="A659" s="5">
        <v>43623.83333333333</v>
      </c>
      <c r="B659" s="6">
        <v>5996.0380859375</v>
      </c>
      <c r="C659" s="6">
        <v>289.284454345703</v>
      </c>
    </row>
    <row r="660" spans="1:3" ht="12.75">
      <c r="A660" s="5">
        <v>43623.84375</v>
      </c>
      <c r="B660" s="6">
        <v>6006.1181640625</v>
      </c>
      <c r="C660" s="6">
        <v>387.642456054688</v>
      </c>
    </row>
    <row r="661" spans="1:3" ht="12.75">
      <c r="A661" s="5">
        <v>43623.854166666664</v>
      </c>
      <c r="B661" s="6">
        <v>6004.81005859375</v>
      </c>
      <c r="C661" s="6">
        <v>324.077911376953</v>
      </c>
    </row>
    <row r="662" spans="1:3" ht="12.75">
      <c r="A662" s="5">
        <v>43623.86458333333</v>
      </c>
      <c r="B662" s="6">
        <v>5991.775390625</v>
      </c>
      <c r="C662" s="6">
        <v>354.501098632813</v>
      </c>
    </row>
    <row r="663" spans="1:3" ht="12.75">
      <c r="A663" s="5">
        <v>43623.875</v>
      </c>
      <c r="B663" s="6">
        <v>5961.56640625</v>
      </c>
      <c r="C663" s="6">
        <v>402.8271484375</v>
      </c>
    </row>
    <row r="664" spans="1:3" ht="12.75">
      <c r="A664" s="5">
        <v>43623.885416666664</v>
      </c>
      <c r="B664" s="6">
        <v>6035.01171875</v>
      </c>
      <c r="C664" s="6">
        <v>445.752868652344</v>
      </c>
    </row>
    <row r="665" spans="1:3" ht="12.75">
      <c r="A665" s="5">
        <v>43623.89583333333</v>
      </c>
      <c r="B665" s="6">
        <v>5934.14453125</v>
      </c>
      <c r="C665" s="6">
        <v>362.121704101563</v>
      </c>
    </row>
    <row r="666" spans="1:3" ht="12.75">
      <c r="A666" s="5">
        <v>43623.90625</v>
      </c>
      <c r="B666" s="6">
        <v>5767.26953125</v>
      </c>
      <c r="C666" s="6">
        <v>319.023010253906</v>
      </c>
    </row>
    <row r="667" spans="1:3" ht="12.75">
      <c r="A667" s="5">
        <v>43623.916666666664</v>
      </c>
      <c r="B667" s="6">
        <v>5866.38671875</v>
      </c>
      <c r="C667" s="6">
        <v>391.489898681641</v>
      </c>
    </row>
    <row r="668" spans="1:3" ht="12.75">
      <c r="A668" s="5">
        <v>43623.92708333333</v>
      </c>
      <c r="B668" s="6">
        <v>5929.23876953125</v>
      </c>
      <c r="C668" s="6">
        <v>414.099822998047</v>
      </c>
    </row>
    <row r="669" spans="1:3" ht="12.75">
      <c r="A669" s="5">
        <v>43623.9375</v>
      </c>
      <c r="B669" s="6">
        <v>5791.68994140625</v>
      </c>
      <c r="C669" s="6">
        <v>128.618804931641</v>
      </c>
    </row>
    <row r="670" spans="1:3" ht="12.75">
      <c r="A670" s="5">
        <v>43623.947916666664</v>
      </c>
      <c r="B670" s="6">
        <v>5776.0205078125</v>
      </c>
      <c r="C670" s="6">
        <v>237.616577148438</v>
      </c>
    </row>
    <row r="671" spans="1:3" ht="12.75">
      <c r="A671" s="5">
        <v>43623.95833333333</v>
      </c>
      <c r="B671" s="6">
        <v>5550.9765625</v>
      </c>
      <c r="C671" s="6">
        <v>206.359222412109</v>
      </c>
    </row>
    <row r="672" spans="1:3" ht="12.75">
      <c r="A672" s="5">
        <v>43623.96875</v>
      </c>
      <c r="B672" s="6">
        <v>5335.99560546875</v>
      </c>
      <c r="C672" s="6">
        <v>165.641189575195</v>
      </c>
    </row>
    <row r="673" spans="1:3" ht="12.75">
      <c r="A673" s="5">
        <v>43623.979166666664</v>
      </c>
      <c r="B673" s="6">
        <v>5139.697265625</v>
      </c>
      <c r="C673" s="6">
        <v>191.047607421875</v>
      </c>
    </row>
    <row r="674" spans="1:3" ht="12.75">
      <c r="A674" s="5">
        <v>43623.98958333333</v>
      </c>
      <c r="B674" s="6">
        <v>5045.19189453125</v>
      </c>
      <c r="C674" s="6">
        <v>90.3232955932617</v>
      </c>
    </row>
    <row r="675" spans="1:3" ht="12.75">
      <c r="A675" s="5">
        <v>43624</v>
      </c>
      <c r="B675" s="6">
        <v>4845.80859375</v>
      </c>
      <c r="C675" s="6">
        <v>103.69100189209</v>
      </c>
    </row>
    <row r="676" spans="1:3" ht="12.75">
      <c r="A676" s="5">
        <v>43624.010416666664</v>
      </c>
      <c r="B676" s="6">
        <v>4659.619140625</v>
      </c>
      <c r="C676" s="6">
        <v>-1.61035370826721</v>
      </c>
    </row>
    <row r="677" spans="1:3" ht="12.75">
      <c r="A677" s="5">
        <v>43624.02083333333</v>
      </c>
      <c r="B677" s="6">
        <v>4474.10205078125</v>
      </c>
      <c r="C677" s="6">
        <v>125.401977539063</v>
      </c>
    </row>
    <row r="678" spans="1:3" ht="12.75">
      <c r="A678" s="5">
        <v>43624.03125</v>
      </c>
      <c r="B678" s="6">
        <v>4392.17529296875</v>
      </c>
      <c r="C678" s="6">
        <v>117.720863342285</v>
      </c>
    </row>
    <row r="679" spans="1:3" ht="12.75">
      <c r="A679" s="5">
        <v>43624.041666666664</v>
      </c>
      <c r="B679" s="6">
        <v>4212.31201171875</v>
      </c>
      <c r="C679" s="6">
        <v>-56.4449043273926</v>
      </c>
    </row>
    <row r="680" spans="1:3" ht="12.75">
      <c r="A680" s="5">
        <v>43624.05208333333</v>
      </c>
      <c r="B680" s="6">
        <v>4066.6083984375</v>
      </c>
      <c r="C680" s="6">
        <v>-219.056365966797</v>
      </c>
    </row>
    <row r="681" spans="1:3" ht="12.75">
      <c r="A681" s="5">
        <v>43624.0625</v>
      </c>
      <c r="B681" s="6">
        <v>3942.97631835938</v>
      </c>
      <c r="C681" s="6">
        <v>-361.915466308594</v>
      </c>
    </row>
    <row r="682" spans="1:3" ht="12.75">
      <c r="A682" s="5">
        <v>43624.072916666664</v>
      </c>
      <c r="B682" s="6">
        <v>3860.60180664063</v>
      </c>
      <c r="C682" s="6">
        <v>-467.634094238281</v>
      </c>
    </row>
    <row r="683" spans="1:3" ht="12.75">
      <c r="A683" s="5">
        <v>43624.08333333333</v>
      </c>
      <c r="B683" s="6">
        <v>3678.72680664063</v>
      </c>
      <c r="C683" s="6">
        <v>-509.222076416016</v>
      </c>
    </row>
    <row r="684" spans="1:3" ht="12.75">
      <c r="A684" s="5">
        <v>43624.09375</v>
      </c>
      <c r="B684" s="6">
        <v>3758.24926757813</v>
      </c>
      <c r="C684" s="6">
        <v>-558.043273925781</v>
      </c>
    </row>
    <row r="685" spans="1:3" ht="12.75">
      <c r="A685" s="5">
        <v>43624.104166666664</v>
      </c>
      <c r="B685" s="6">
        <v>3765.58032226563</v>
      </c>
      <c r="C685" s="6">
        <v>-525.225708007813</v>
      </c>
    </row>
    <row r="686" spans="1:3" ht="12.75">
      <c r="A686" s="5">
        <v>43624.11458333333</v>
      </c>
      <c r="B686" s="6">
        <v>3732.078125</v>
      </c>
      <c r="C686" s="6">
        <v>-390.882843017578</v>
      </c>
    </row>
    <row r="687" spans="1:3" ht="12.75">
      <c r="A687" s="5">
        <v>43624.125</v>
      </c>
      <c r="B687" s="6">
        <v>3697.927734375</v>
      </c>
      <c r="C687" s="6">
        <v>-416.050476074219</v>
      </c>
    </row>
    <row r="688" spans="1:3" ht="12.75">
      <c r="A688" s="5">
        <v>43624.135416666664</v>
      </c>
      <c r="B688" s="6">
        <v>3596.59008789063</v>
      </c>
      <c r="C688" s="6">
        <v>-476.800079345703</v>
      </c>
    </row>
    <row r="689" spans="1:3" ht="12.75">
      <c r="A689" s="5">
        <v>43624.14583333333</v>
      </c>
      <c r="B689" s="6">
        <v>3524.77465820313</v>
      </c>
      <c r="C689" s="6">
        <v>-511.787200927734</v>
      </c>
    </row>
    <row r="690" spans="1:3" ht="12.75">
      <c r="A690" s="5">
        <v>43624.15625</v>
      </c>
      <c r="B690" s="6">
        <v>3509.48876953125</v>
      </c>
      <c r="C690" s="6">
        <v>-461.192535400391</v>
      </c>
    </row>
    <row r="691" spans="1:3" ht="12.75">
      <c r="A691" s="5">
        <v>43624.166666666664</v>
      </c>
      <c r="B691" s="6">
        <v>3507.115234375</v>
      </c>
      <c r="C691" s="6">
        <v>-465.062377929688</v>
      </c>
    </row>
    <row r="692" spans="1:3" ht="12.75">
      <c r="A692" s="5">
        <v>43624.17708333333</v>
      </c>
      <c r="B692" s="6">
        <v>3550.1591796875</v>
      </c>
      <c r="C692" s="6">
        <v>-409.177673339844</v>
      </c>
    </row>
    <row r="693" spans="1:3" ht="12.75">
      <c r="A693" s="5">
        <v>43624.1875</v>
      </c>
      <c r="B693" s="6">
        <v>3601.39892578125</v>
      </c>
      <c r="C693" s="6">
        <v>-418.528747558594</v>
      </c>
    </row>
    <row r="694" spans="1:3" ht="12.75">
      <c r="A694" s="5">
        <v>43624.197916666664</v>
      </c>
      <c r="B694" s="6">
        <v>3614.37182617188</v>
      </c>
      <c r="C694" s="6">
        <v>-524.445983886719</v>
      </c>
    </row>
    <row r="695" spans="1:3" ht="12.75">
      <c r="A695" s="5">
        <v>43624.20833333333</v>
      </c>
      <c r="B695" s="6">
        <v>3625.65209960938</v>
      </c>
      <c r="C695" s="6">
        <v>-549.570129394531</v>
      </c>
    </row>
    <row r="696" spans="1:3" ht="12.75">
      <c r="A696" s="5">
        <v>43624.21875</v>
      </c>
      <c r="B696" s="6">
        <v>3705.3125</v>
      </c>
      <c r="C696" s="6">
        <v>-572.315002441406</v>
      </c>
    </row>
    <row r="697" spans="1:3" ht="12.75">
      <c r="A697" s="5">
        <v>43624.229166666664</v>
      </c>
      <c r="B697" s="6">
        <v>3785.03857421875</v>
      </c>
      <c r="C697" s="6">
        <v>-638.942749023438</v>
      </c>
    </row>
    <row r="698" spans="1:3" ht="12.75">
      <c r="A698" s="5">
        <v>43624.23958333333</v>
      </c>
      <c r="B698" s="6">
        <v>3796.56225585938</v>
      </c>
      <c r="C698" s="6">
        <v>-675.360168457031</v>
      </c>
    </row>
    <row r="699" spans="1:3" ht="12.75">
      <c r="A699" s="5">
        <v>43624.25</v>
      </c>
      <c r="B699" s="6">
        <v>3675.0107421875</v>
      </c>
      <c r="C699" s="6">
        <v>-655.487243652344</v>
      </c>
    </row>
    <row r="700" spans="1:3" ht="12.75">
      <c r="A700" s="5">
        <v>43624.260416666664</v>
      </c>
      <c r="B700" s="6">
        <v>3641.19921875</v>
      </c>
      <c r="C700" s="6">
        <v>-282.027648925781</v>
      </c>
    </row>
    <row r="701" spans="1:3" ht="12.75">
      <c r="A701" s="5">
        <v>43624.27083333333</v>
      </c>
      <c r="B701" s="6">
        <v>3474.75317382813</v>
      </c>
      <c r="C701" s="6">
        <v>-231.335922241211</v>
      </c>
    </row>
    <row r="702" spans="1:3" ht="12.75">
      <c r="A702" s="5">
        <v>43624.28125</v>
      </c>
      <c r="B702" s="6">
        <v>3195.64404296875</v>
      </c>
      <c r="C702" s="6">
        <v>-391.240356445313</v>
      </c>
    </row>
    <row r="703" spans="1:3" ht="12.75">
      <c r="A703" s="5">
        <v>43624.291666666664</v>
      </c>
      <c r="B703" s="6">
        <v>2798.81591796875</v>
      </c>
      <c r="C703" s="6">
        <v>-415.675964355469</v>
      </c>
    </row>
    <row r="704" spans="1:3" ht="12.75">
      <c r="A704" s="5">
        <v>43624.30208333333</v>
      </c>
      <c r="B704" s="6">
        <v>2565.45874023438</v>
      </c>
      <c r="C704" s="6">
        <v>-163.222717285156</v>
      </c>
    </row>
    <row r="705" spans="1:3" ht="12.75">
      <c r="A705" s="5">
        <v>43624.3125</v>
      </c>
      <c r="B705" s="6">
        <v>2277.8916015625</v>
      </c>
      <c r="C705" s="6">
        <v>-195.83024597168</v>
      </c>
    </row>
    <row r="706" spans="1:3" ht="12.75">
      <c r="A706" s="5">
        <v>43624.322916666664</v>
      </c>
      <c r="B706" s="6">
        <v>2242.64086914063</v>
      </c>
      <c r="C706" s="6">
        <v>-210.186004638672</v>
      </c>
    </row>
    <row r="707" spans="1:3" ht="12.75">
      <c r="A707" s="5">
        <v>43624.33333333333</v>
      </c>
      <c r="B707" s="6">
        <v>2170.30810546875</v>
      </c>
      <c r="C707" s="6">
        <v>-220.010787963867</v>
      </c>
    </row>
    <row r="708" spans="1:3" ht="12.75">
      <c r="A708" s="5">
        <v>43624.34375</v>
      </c>
      <c r="B708" s="6">
        <v>2231.7978515625</v>
      </c>
      <c r="C708" s="6">
        <v>-126.822441101074</v>
      </c>
    </row>
    <row r="709" spans="1:3" ht="12.75">
      <c r="A709" s="5">
        <v>43624.354166666664</v>
      </c>
      <c r="B709" s="6">
        <v>2234.38842773438</v>
      </c>
      <c r="C709" s="6">
        <v>-102.256233215332</v>
      </c>
    </row>
    <row r="710" spans="1:3" ht="12.75">
      <c r="A710" s="5">
        <v>43624.36458333333</v>
      </c>
      <c r="B710" s="6">
        <v>2199.43432617188</v>
      </c>
      <c r="C710" s="6">
        <v>-79.442268371582</v>
      </c>
    </row>
    <row r="711" spans="1:3" ht="12.75">
      <c r="A711" s="5">
        <v>43624.375</v>
      </c>
      <c r="B711" s="6">
        <v>2095.029296875</v>
      </c>
      <c r="C711" s="6">
        <v>-65.0249633789063</v>
      </c>
    </row>
    <row r="712" spans="1:3" ht="12.75">
      <c r="A712" s="5">
        <v>43624.385416666664</v>
      </c>
      <c r="B712" s="6">
        <v>1877.95092773438</v>
      </c>
      <c r="C712" s="6">
        <v>-61.6340026855469</v>
      </c>
    </row>
    <row r="713" spans="1:3" ht="12.75">
      <c r="A713" s="5">
        <v>43624.39583333333</v>
      </c>
      <c r="B713" s="6">
        <v>1829.337890625</v>
      </c>
      <c r="C713" s="6">
        <v>-196.276077270508</v>
      </c>
    </row>
    <row r="714" spans="1:3" ht="12.75">
      <c r="A714" s="5">
        <v>43624.40625</v>
      </c>
      <c r="B714" s="6">
        <v>1722.78527832031</v>
      </c>
      <c r="C714" s="6">
        <v>-224.654235839844</v>
      </c>
    </row>
    <row r="715" spans="1:3" ht="12.75">
      <c r="A715" s="5">
        <v>43624.416666666664</v>
      </c>
      <c r="B715" s="6">
        <v>1593.15234375</v>
      </c>
      <c r="C715" s="6">
        <v>-298.387603759766</v>
      </c>
    </row>
    <row r="716" spans="1:3" ht="12.75">
      <c r="A716" s="5">
        <v>43624.42708333333</v>
      </c>
      <c r="B716" s="6">
        <v>1537.85766601563</v>
      </c>
      <c r="C716" s="6">
        <v>-342.013732910156</v>
      </c>
    </row>
    <row r="717" spans="1:3" ht="12.75">
      <c r="A717" s="5">
        <v>43624.4375</v>
      </c>
      <c r="B717" s="6">
        <v>1386.97131347656</v>
      </c>
      <c r="C717" s="6">
        <v>-287.841522216797</v>
      </c>
    </row>
    <row r="718" spans="1:3" ht="12.75">
      <c r="A718" s="5">
        <v>43624.447916666664</v>
      </c>
      <c r="B718" s="6">
        <v>1281.80346679688</v>
      </c>
      <c r="C718" s="6">
        <v>-346.985412597656</v>
      </c>
    </row>
    <row r="719" spans="1:3" ht="12.75">
      <c r="A719" s="5">
        <v>43624.45833333333</v>
      </c>
      <c r="B719" s="6">
        <v>1194.98620605469</v>
      </c>
      <c r="C719" s="6">
        <v>-422.057403564453</v>
      </c>
    </row>
    <row r="720" spans="1:3" ht="12.75">
      <c r="A720" s="5">
        <v>43624.46875</v>
      </c>
      <c r="B720" s="6">
        <v>1148.70568847656</v>
      </c>
      <c r="C720" s="6">
        <v>-503.804748535156</v>
      </c>
    </row>
    <row r="721" spans="1:3" ht="12.75">
      <c r="A721" s="5">
        <v>43624.479166666664</v>
      </c>
      <c r="B721" s="6">
        <v>1161.90112304688</v>
      </c>
      <c r="C721" s="6">
        <v>-368.523101806641</v>
      </c>
    </row>
    <row r="722" spans="1:3" ht="12.75">
      <c r="A722" s="5">
        <v>43624.48958333333</v>
      </c>
      <c r="B722" s="6">
        <v>1217.87561035156</v>
      </c>
      <c r="C722" s="6">
        <v>-409.600067138672</v>
      </c>
    </row>
    <row r="723" spans="1:3" ht="12.75">
      <c r="A723" s="5">
        <v>43624.5</v>
      </c>
      <c r="B723" s="6">
        <v>1163.76696777344</v>
      </c>
      <c r="C723" s="6">
        <v>-497.921112060547</v>
      </c>
    </row>
    <row r="724" spans="1:3" ht="12.75">
      <c r="A724" s="5">
        <v>43624.510416666664</v>
      </c>
      <c r="B724" s="6">
        <v>1417.18090820313</v>
      </c>
      <c r="C724" s="6">
        <v>-417.302917480469</v>
      </c>
    </row>
    <row r="725" spans="1:3" ht="12.75">
      <c r="A725" s="5">
        <v>43624.52083333333</v>
      </c>
      <c r="B725" s="6">
        <v>1607.76098632813</v>
      </c>
      <c r="C725" s="6">
        <v>-208.977828979492</v>
      </c>
    </row>
    <row r="726" spans="1:3" ht="12.75">
      <c r="A726" s="5">
        <v>43624.53125</v>
      </c>
      <c r="B726" s="6">
        <v>1713.44958496094</v>
      </c>
      <c r="C726" s="6">
        <v>-124.982955932617</v>
      </c>
    </row>
    <row r="727" spans="1:3" ht="12.75">
      <c r="A727" s="5">
        <v>43624.541666666664</v>
      </c>
      <c r="B727" s="6">
        <v>1738.7109375</v>
      </c>
      <c r="C727" s="6">
        <v>-149.88981628418</v>
      </c>
    </row>
    <row r="728" spans="1:3" ht="12.75">
      <c r="A728" s="5">
        <v>43624.55208333333</v>
      </c>
      <c r="B728" s="6">
        <v>1649.67028808594</v>
      </c>
      <c r="C728" s="6">
        <v>-306.789398193359</v>
      </c>
    </row>
    <row r="729" spans="1:3" ht="12.75">
      <c r="A729" s="5">
        <v>43624.5625</v>
      </c>
      <c r="B729" s="6">
        <v>1694.75341796875</v>
      </c>
      <c r="C729" s="6">
        <v>-293.997894287109</v>
      </c>
    </row>
    <row r="730" spans="1:3" ht="12.75">
      <c r="A730" s="5">
        <v>43624.572916666664</v>
      </c>
      <c r="B730" s="6">
        <v>1759.49975585938</v>
      </c>
      <c r="C730" s="6">
        <v>-181.754928588867</v>
      </c>
    </row>
    <row r="731" spans="1:3" ht="12.75">
      <c r="A731" s="5">
        <v>43624.58333333333</v>
      </c>
      <c r="B731" s="6">
        <v>1854.76684570313</v>
      </c>
      <c r="C731" s="6">
        <v>-181.176055908203</v>
      </c>
    </row>
    <row r="732" spans="1:3" ht="12.75">
      <c r="A732" s="5">
        <v>43624.59375</v>
      </c>
      <c r="B732" s="6">
        <v>1894.50805664063</v>
      </c>
      <c r="C732" s="6">
        <v>-229.007080078125</v>
      </c>
    </row>
    <row r="733" spans="1:3" ht="12.75">
      <c r="A733" s="5">
        <v>43624.604166666664</v>
      </c>
      <c r="B733" s="6">
        <v>1730.15612792969</v>
      </c>
      <c r="C733" s="6">
        <v>-380.401641845703</v>
      </c>
    </row>
    <row r="734" spans="1:3" ht="12.75">
      <c r="A734" s="5">
        <v>43624.61458333333</v>
      </c>
      <c r="B734" s="6">
        <v>1644.02612304688</v>
      </c>
      <c r="C734" s="6">
        <v>-382.614074707031</v>
      </c>
    </row>
    <row r="735" spans="1:3" ht="12.75">
      <c r="A735" s="5">
        <v>43624.625</v>
      </c>
      <c r="B735" s="6">
        <v>1808.92626953125</v>
      </c>
      <c r="C735" s="6">
        <v>-239.801544189453</v>
      </c>
    </row>
    <row r="736" spans="1:3" ht="12.75">
      <c r="A736" s="5">
        <v>43624.635416666664</v>
      </c>
      <c r="B736" s="6">
        <v>1947.83410644531</v>
      </c>
      <c r="C736" s="6">
        <v>-172.975341796875</v>
      </c>
    </row>
    <row r="737" spans="1:3" ht="12.75">
      <c r="A737" s="5">
        <v>43624.64583333333</v>
      </c>
      <c r="B737" s="6">
        <v>2152.80395507813</v>
      </c>
      <c r="C737" s="6">
        <v>-9.30221652984619</v>
      </c>
    </row>
    <row r="738" spans="1:3" ht="12.75">
      <c r="A738" s="5">
        <v>43624.65625</v>
      </c>
      <c r="B738" s="6">
        <v>2359.8447265625</v>
      </c>
      <c r="C738" s="6">
        <v>195.974487304688</v>
      </c>
    </row>
    <row r="739" spans="1:3" ht="12.75">
      <c r="A739" s="5">
        <v>43624.666666666664</v>
      </c>
      <c r="B739" s="6">
        <v>2549.24633789063</v>
      </c>
      <c r="C739" s="6">
        <v>219.630706787109</v>
      </c>
    </row>
    <row r="740" spans="1:3" ht="12.75">
      <c r="A740" s="5">
        <v>43624.67708333333</v>
      </c>
      <c r="B740" s="6">
        <v>2665.01123046875</v>
      </c>
      <c r="C740" s="6">
        <v>247.70426940918</v>
      </c>
    </row>
    <row r="741" spans="1:3" ht="12.75">
      <c r="A741" s="5">
        <v>43624.6875</v>
      </c>
      <c r="B741" s="6">
        <v>2640.65014648438</v>
      </c>
      <c r="C741" s="6">
        <v>347.234436035156</v>
      </c>
    </row>
    <row r="742" spans="1:3" ht="12.75">
      <c r="A742" s="5">
        <v>43624.697916666664</v>
      </c>
      <c r="B742" s="6">
        <v>2738.650390625</v>
      </c>
      <c r="C742" s="6">
        <v>414.953155517578</v>
      </c>
    </row>
    <row r="743" spans="1:3" ht="12.75">
      <c r="A743" s="5">
        <v>43624.70833333333</v>
      </c>
      <c r="B743" s="6">
        <v>2961.27416992188</v>
      </c>
      <c r="C743" s="6">
        <v>433.633331298828</v>
      </c>
    </row>
    <row r="744" spans="1:3" ht="12.75">
      <c r="A744" s="5">
        <v>43624.71875</v>
      </c>
      <c r="B744" s="6">
        <v>3386.73193359375</v>
      </c>
      <c r="C744" s="6">
        <v>102.131156921387</v>
      </c>
    </row>
    <row r="745" spans="1:3" ht="12.75">
      <c r="A745" s="5">
        <v>43624.729166666664</v>
      </c>
      <c r="B745" s="6">
        <v>3709.77563476563</v>
      </c>
      <c r="C745" s="6">
        <v>144.329986572266</v>
      </c>
    </row>
    <row r="746" spans="1:3" ht="12.75">
      <c r="A746" s="5">
        <v>43624.73958333333</v>
      </c>
      <c r="B746" s="6">
        <v>3877.62182617188</v>
      </c>
      <c r="C746" s="6">
        <v>51.2435417175293</v>
      </c>
    </row>
    <row r="747" spans="1:3" ht="12.75">
      <c r="A747" s="5">
        <v>43624.75</v>
      </c>
      <c r="B747" s="6">
        <v>4136.06640625</v>
      </c>
      <c r="C747" s="6">
        <v>-32.2447166442871</v>
      </c>
    </row>
    <row r="748" spans="1:3" ht="12.75">
      <c r="A748" s="5">
        <v>43624.760416666664</v>
      </c>
      <c r="B748" s="6">
        <v>4089.28491210938</v>
      </c>
      <c r="C748" s="6">
        <v>54.8621635437012</v>
      </c>
    </row>
    <row r="749" spans="1:3" ht="12.75">
      <c r="A749" s="5">
        <v>43624.77083333333</v>
      </c>
      <c r="B749" s="6">
        <v>4337.025390625</v>
      </c>
      <c r="C749" s="6">
        <v>79.8025894165039</v>
      </c>
    </row>
    <row r="750" spans="1:3" ht="12.75">
      <c r="A750" s="5">
        <v>43624.78125</v>
      </c>
      <c r="B750" s="6">
        <v>4577.67626953125</v>
      </c>
      <c r="C750" s="6">
        <v>15.7589416503906</v>
      </c>
    </row>
    <row r="751" spans="1:3" ht="12.75">
      <c r="A751" s="5">
        <v>43624.791666666664</v>
      </c>
      <c r="B751" s="6">
        <v>4850.0400390625</v>
      </c>
      <c r="C751" s="6">
        <v>-95.2040328979492</v>
      </c>
    </row>
    <row r="752" spans="1:3" ht="12.75">
      <c r="A752" s="5">
        <v>43624.80208333333</v>
      </c>
      <c r="B752" s="6">
        <v>4999.599609375</v>
      </c>
      <c r="C752" s="6">
        <v>-219.401168823242</v>
      </c>
    </row>
    <row r="753" spans="1:3" ht="12.75">
      <c r="A753" s="5">
        <v>43624.8125</v>
      </c>
      <c r="B753" s="6">
        <v>5149.20263671875</v>
      </c>
      <c r="C753" s="6">
        <v>-220.018188476563</v>
      </c>
    </row>
    <row r="754" spans="1:3" ht="12.75">
      <c r="A754" s="5">
        <v>43624.822916666664</v>
      </c>
      <c r="B754" s="6">
        <v>5046.85400390625</v>
      </c>
      <c r="C754" s="6">
        <v>-332.042266845703</v>
      </c>
    </row>
    <row r="755" spans="1:3" ht="12.75">
      <c r="A755" s="5">
        <v>43624.83333333333</v>
      </c>
      <c r="B755" s="6">
        <v>5091.69384765625</v>
      </c>
      <c r="C755" s="6">
        <v>-339.711517333984</v>
      </c>
    </row>
    <row r="756" spans="1:3" ht="12.75">
      <c r="A756" s="5">
        <v>43624.84375</v>
      </c>
      <c r="B756" s="6">
        <v>5412.873046875</v>
      </c>
      <c r="C756" s="6">
        <v>-199.46794128418</v>
      </c>
    </row>
    <row r="757" spans="1:3" ht="12.75">
      <c r="A757" s="5">
        <v>43624.854166666664</v>
      </c>
      <c r="B757" s="6">
        <v>5552.13671875</v>
      </c>
      <c r="C757" s="6">
        <v>-115.971458435059</v>
      </c>
    </row>
    <row r="758" spans="1:3" ht="12.75">
      <c r="A758" s="5">
        <v>43624.86458333333</v>
      </c>
      <c r="B758" s="6">
        <v>5633.76025390625</v>
      </c>
      <c r="C758" s="6">
        <v>-31.1367092132568</v>
      </c>
    </row>
    <row r="759" spans="1:3" ht="12.75">
      <c r="A759" s="5">
        <v>43624.875</v>
      </c>
      <c r="B759" s="6">
        <v>5539.74072265625</v>
      </c>
      <c r="C759" s="6">
        <v>52.770622253418</v>
      </c>
    </row>
    <row r="760" spans="1:3" ht="12.75">
      <c r="A760" s="5">
        <v>43624.885416666664</v>
      </c>
      <c r="B760" s="6">
        <v>5232.23095703125</v>
      </c>
      <c r="C760" s="6">
        <v>216.272903442383</v>
      </c>
    </row>
    <row r="761" spans="1:3" ht="12.75">
      <c r="A761" s="5">
        <v>43624.89583333333</v>
      </c>
      <c r="B761" s="6">
        <v>4981.70703125</v>
      </c>
      <c r="C761" s="6">
        <v>38.8809967041016</v>
      </c>
    </row>
    <row r="762" spans="1:3" ht="12.75">
      <c r="A762" s="5">
        <v>43624.90625</v>
      </c>
      <c r="B762" s="6">
        <v>5118.275390625</v>
      </c>
      <c r="C762" s="6">
        <v>116.319732666016</v>
      </c>
    </row>
    <row r="763" spans="1:3" ht="12.75">
      <c r="A763" s="5">
        <v>43624.916666666664</v>
      </c>
      <c r="B763" s="6">
        <v>4948.01611328125</v>
      </c>
      <c r="C763" s="6">
        <v>51.5071296691895</v>
      </c>
    </row>
    <row r="764" spans="1:3" ht="12.75">
      <c r="A764" s="5">
        <v>43624.92708333333</v>
      </c>
      <c r="B764" s="6">
        <v>4707.650390625</v>
      </c>
      <c r="C764" s="6">
        <v>-26.9264602661133</v>
      </c>
    </row>
    <row r="765" spans="1:3" ht="12.75">
      <c r="A765" s="5">
        <v>43624.9375</v>
      </c>
      <c r="B765" s="6">
        <v>4634.03955078125</v>
      </c>
      <c r="C765" s="6">
        <v>-122.123168945313</v>
      </c>
    </row>
    <row r="766" spans="1:3" ht="12.75">
      <c r="A766" s="5">
        <v>43624.947916666664</v>
      </c>
      <c r="B766" s="6">
        <v>4542.65771484375</v>
      </c>
      <c r="C766" s="6">
        <v>-86.7159576416016</v>
      </c>
    </row>
    <row r="767" spans="1:3" ht="12.75">
      <c r="A767" s="5">
        <v>43624.95833333333</v>
      </c>
      <c r="B767" s="6">
        <v>4304.30078125</v>
      </c>
      <c r="C767" s="6">
        <v>-159.209518432617</v>
      </c>
    </row>
    <row r="768" spans="1:3" ht="12.75">
      <c r="A768" s="5">
        <v>43624.96875</v>
      </c>
      <c r="B768" s="6">
        <v>4317.48974609375</v>
      </c>
      <c r="C768" s="6">
        <v>-248.970428466797</v>
      </c>
    </row>
    <row r="769" spans="1:3" ht="12.75">
      <c r="A769" s="5">
        <v>43624.979166666664</v>
      </c>
      <c r="B769" s="6">
        <v>4302.29541015625</v>
      </c>
      <c r="C769" s="6">
        <v>-182.020385742188</v>
      </c>
    </row>
    <row r="770" spans="1:3" ht="12.75">
      <c r="A770" s="5">
        <v>43624.98958333333</v>
      </c>
      <c r="B770" s="6">
        <v>4275.78515625</v>
      </c>
      <c r="C770" s="6">
        <v>-226.55126953125</v>
      </c>
    </row>
    <row r="771" spans="1:3" ht="12.75">
      <c r="A771" s="5">
        <v>43625</v>
      </c>
      <c r="B771" s="6">
        <v>4158.43798828125</v>
      </c>
      <c r="C771" s="6">
        <v>-282.309417724609</v>
      </c>
    </row>
    <row r="772" spans="1:3" ht="12.75">
      <c r="A772" s="5">
        <v>43625.010416666664</v>
      </c>
      <c r="B772" s="6">
        <v>3986.50146484375</v>
      </c>
      <c r="C772" s="6">
        <v>-398.513885498047</v>
      </c>
    </row>
    <row r="773" spans="1:3" ht="12.75">
      <c r="A773" s="5">
        <v>43625.02083333333</v>
      </c>
      <c r="B773" s="6">
        <v>3769.82861328125</v>
      </c>
      <c r="C773" s="6">
        <v>-529.30859375</v>
      </c>
    </row>
    <row r="774" spans="1:3" ht="12.75">
      <c r="A774" s="5">
        <v>43625.03125</v>
      </c>
      <c r="B774" s="6">
        <v>3797.513671875</v>
      </c>
      <c r="C774" s="6">
        <v>-475.966522216797</v>
      </c>
    </row>
    <row r="775" spans="1:3" ht="12.75">
      <c r="A775" s="5">
        <v>43625.041666666664</v>
      </c>
      <c r="B775" s="6">
        <v>3802.0166015625</v>
      </c>
      <c r="C775" s="6">
        <v>-509.369384765625</v>
      </c>
    </row>
    <row r="776" spans="1:3" ht="12.75">
      <c r="A776" s="5">
        <v>43625.05208333333</v>
      </c>
      <c r="B776" s="6">
        <v>3883.12841796875</v>
      </c>
      <c r="C776" s="6">
        <v>-480.122039794922</v>
      </c>
    </row>
    <row r="777" spans="1:3" ht="12.75">
      <c r="A777" s="5">
        <v>43625.0625</v>
      </c>
      <c r="B777" s="6">
        <v>3779.91723632813</v>
      </c>
      <c r="C777" s="6">
        <v>-498.265502929688</v>
      </c>
    </row>
    <row r="778" spans="1:3" ht="12.75">
      <c r="A778" s="5">
        <v>43625.072916666664</v>
      </c>
      <c r="B778" s="6">
        <v>3653.62133789063</v>
      </c>
      <c r="C778" s="6">
        <v>-530.257202148438</v>
      </c>
    </row>
    <row r="779" spans="1:3" ht="12.75">
      <c r="A779" s="5">
        <v>43625.08333333333</v>
      </c>
      <c r="B779" s="6">
        <v>3595.35595703125</v>
      </c>
      <c r="C779" s="6">
        <v>-628.005126953125</v>
      </c>
    </row>
    <row r="780" spans="1:3" ht="12.75">
      <c r="A780" s="5">
        <v>43625.09375</v>
      </c>
      <c r="B780" s="6">
        <v>3648.53686523438</v>
      </c>
      <c r="C780" s="6">
        <v>-680.377746582031</v>
      </c>
    </row>
    <row r="781" spans="1:3" ht="12.75">
      <c r="A781" s="5">
        <v>43625.104166666664</v>
      </c>
      <c r="B781" s="6">
        <v>3645.53173828125</v>
      </c>
      <c r="C781" s="6">
        <v>-655.294372558594</v>
      </c>
    </row>
    <row r="782" spans="1:3" ht="12.75">
      <c r="A782" s="5">
        <v>43625.11458333333</v>
      </c>
      <c r="B782" s="6">
        <v>3614.58544921875</v>
      </c>
      <c r="C782" s="6">
        <v>-631.243469238281</v>
      </c>
    </row>
    <row r="783" spans="1:3" ht="12.75">
      <c r="A783" s="5">
        <v>43625.125</v>
      </c>
      <c r="B783" s="6">
        <v>3569.56665039063</v>
      </c>
      <c r="C783" s="6">
        <v>-587.33984375</v>
      </c>
    </row>
    <row r="784" spans="1:3" ht="12.75">
      <c r="A784" s="5">
        <v>43625.135416666664</v>
      </c>
      <c r="B784" s="6">
        <v>3426.26049804688</v>
      </c>
      <c r="C784" s="6">
        <v>-555.33544921875</v>
      </c>
    </row>
    <row r="785" spans="1:3" ht="12.75">
      <c r="A785" s="5">
        <v>43625.14583333333</v>
      </c>
      <c r="B785" s="6">
        <v>3374.38452148438</v>
      </c>
      <c r="C785" s="6">
        <v>-560.772705078125</v>
      </c>
    </row>
    <row r="786" spans="1:3" ht="12.75">
      <c r="A786" s="5">
        <v>43625.15625</v>
      </c>
      <c r="B786" s="6">
        <v>3341.74072265625</v>
      </c>
      <c r="C786" s="6">
        <v>-555.406372070313</v>
      </c>
    </row>
    <row r="787" spans="1:3" ht="12.75">
      <c r="A787" s="5">
        <v>43625.166666666664</v>
      </c>
      <c r="B787" s="6">
        <v>3205.30029296875</v>
      </c>
      <c r="C787" s="6">
        <v>-606.517456054688</v>
      </c>
    </row>
    <row r="788" spans="1:3" ht="12.75">
      <c r="A788" s="5">
        <v>43625.17708333333</v>
      </c>
      <c r="B788" s="6">
        <v>2960.35986328125</v>
      </c>
      <c r="C788" s="6">
        <v>-418.554443359375</v>
      </c>
    </row>
    <row r="789" spans="1:3" ht="12.75">
      <c r="A789" s="5">
        <v>43625.1875</v>
      </c>
      <c r="B789" s="6">
        <v>2944.958984375</v>
      </c>
      <c r="C789" s="6">
        <v>-274.447570800781</v>
      </c>
    </row>
    <row r="790" spans="1:3" ht="12.75">
      <c r="A790" s="5">
        <v>43625.197916666664</v>
      </c>
      <c r="B790" s="6">
        <v>2861.27124023438</v>
      </c>
      <c r="C790" s="6">
        <v>-289.628692626953</v>
      </c>
    </row>
    <row r="791" spans="1:3" ht="12.75">
      <c r="A791" s="5">
        <v>43625.20833333333</v>
      </c>
      <c r="B791" s="6">
        <v>2884.46069335938</v>
      </c>
      <c r="C791" s="6">
        <v>-323.588653564453</v>
      </c>
    </row>
    <row r="792" spans="1:3" ht="12.75">
      <c r="A792" s="5">
        <v>43625.21875</v>
      </c>
      <c r="B792" s="6">
        <v>2951.74853515625</v>
      </c>
      <c r="C792" s="6">
        <v>-497.897705078125</v>
      </c>
    </row>
    <row r="793" spans="1:3" ht="12.75">
      <c r="A793" s="5">
        <v>43625.229166666664</v>
      </c>
      <c r="B793" s="6">
        <v>2957.50146484375</v>
      </c>
      <c r="C793" s="6">
        <v>-662.597106933594</v>
      </c>
    </row>
    <row r="794" spans="1:3" ht="12.75">
      <c r="A794" s="5">
        <v>43625.23958333333</v>
      </c>
      <c r="B794" s="6">
        <v>2786.90869140625</v>
      </c>
      <c r="C794" s="6">
        <v>-765.455871582031</v>
      </c>
    </row>
    <row r="795" spans="1:3" ht="12.75">
      <c r="A795" s="5">
        <v>43625.25</v>
      </c>
      <c r="B795" s="6">
        <v>2821.11767578125</v>
      </c>
      <c r="C795" s="6">
        <v>-882.7490234375</v>
      </c>
    </row>
    <row r="796" spans="1:3" ht="12.75">
      <c r="A796" s="5">
        <v>43625.260416666664</v>
      </c>
      <c r="B796" s="6">
        <v>2957.59008789063</v>
      </c>
      <c r="C796" s="6">
        <v>-525.130798339844</v>
      </c>
    </row>
    <row r="797" spans="1:3" ht="12.75">
      <c r="A797" s="5">
        <v>43625.27083333333</v>
      </c>
      <c r="B797" s="6">
        <v>2864.64721679688</v>
      </c>
      <c r="C797" s="6">
        <v>-642.907470703125</v>
      </c>
    </row>
    <row r="798" spans="1:3" ht="12.75">
      <c r="A798" s="5">
        <v>43625.28125</v>
      </c>
      <c r="B798" s="6">
        <v>2489.427734375</v>
      </c>
      <c r="C798" s="6">
        <v>-605.657836914063</v>
      </c>
    </row>
    <row r="799" spans="1:3" ht="12.75">
      <c r="A799" s="5">
        <v>43625.291666666664</v>
      </c>
      <c r="B799" s="6">
        <v>2164.66040039063</v>
      </c>
      <c r="C799" s="6">
        <v>-731.501220703125</v>
      </c>
    </row>
    <row r="800" spans="1:3" ht="12.75">
      <c r="A800" s="5">
        <v>43625.30208333333</v>
      </c>
      <c r="B800" s="6">
        <v>1937.45153808594</v>
      </c>
      <c r="C800" s="6">
        <v>-357.995544433594</v>
      </c>
    </row>
    <row r="801" spans="1:3" ht="12.75">
      <c r="A801" s="5">
        <v>43625.3125</v>
      </c>
      <c r="B801" s="6">
        <v>1603.58154296875</v>
      </c>
      <c r="C801" s="6">
        <v>-424.898956298828</v>
      </c>
    </row>
    <row r="802" spans="1:3" ht="12.75">
      <c r="A802" s="5">
        <v>43625.322916666664</v>
      </c>
      <c r="B802" s="6">
        <v>1470.91174316406</v>
      </c>
      <c r="C802" s="6">
        <v>-414.340026855469</v>
      </c>
    </row>
    <row r="803" spans="1:3" ht="12.75">
      <c r="A803" s="5">
        <v>43625.33333333333</v>
      </c>
      <c r="B803" s="6">
        <v>1326.08935546875</v>
      </c>
      <c r="C803" s="6">
        <v>-465.498077392578</v>
      </c>
    </row>
    <row r="804" spans="1:3" ht="12.75">
      <c r="A804" s="5">
        <v>43625.34375</v>
      </c>
      <c r="B804" s="6">
        <v>1190.736328125</v>
      </c>
      <c r="C804" s="6">
        <v>-503.517639160156</v>
      </c>
    </row>
    <row r="805" spans="1:3" ht="12.75">
      <c r="A805" s="5">
        <v>43625.354166666664</v>
      </c>
      <c r="B805" s="6">
        <v>1249.48376464844</v>
      </c>
      <c r="C805" s="6">
        <v>-382.480682373047</v>
      </c>
    </row>
    <row r="806" spans="1:3" ht="12.75">
      <c r="A806" s="5">
        <v>43625.36458333333</v>
      </c>
      <c r="B806" s="6">
        <v>1085.40112304688</v>
      </c>
      <c r="C806" s="6">
        <v>-491.077239990234</v>
      </c>
    </row>
    <row r="807" spans="1:3" ht="12.75">
      <c r="A807" s="5">
        <v>43625.375</v>
      </c>
      <c r="B807" s="6">
        <v>1042.17895507813</v>
      </c>
      <c r="C807" s="6">
        <v>-447.778045654297</v>
      </c>
    </row>
    <row r="808" spans="1:3" ht="12.75">
      <c r="A808" s="5">
        <v>43625.385416666664</v>
      </c>
      <c r="B808" s="6">
        <v>954.773986816406</v>
      </c>
      <c r="C808" s="6">
        <v>-369.076202392578</v>
      </c>
    </row>
    <row r="809" spans="1:3" ht="12.75">
      <c r="A809" s="5">
        <v>43625.39583333333</v>
      </c>
      <c r="B809" s="6">
        <v>995.471069335938</v>
      </c>
      <c r="C809" s="6">
        <v>-316.236480712891</v>
      </c>
    </row>
    <row r="810" spans="1:3" ht="12.75">
      <c r="A810" s="5">
        <v>43625.40625</v>
      </c>
      <c r="B810" s="6">
        <v>1000.83831787109</v>
      </c>
      <c r="C810" s="6">
        <v>-265.152648925781</v>
      </c>
    </row>
    <row r="811" spans="1:3" ht="12.75">
      <c r="A811" s="5">
        <v>43625.416666666664</v>
      </c>
      <c r="B811" s="6">
        <v>987.573669433594</v>
      </c>
      <c r="C811" s="6">
        <v>-384.411682128906</v>
      </c>
    </row>
    <row r="812" spans="1:3" ht="12.75">
      <c r="A812" s="5">
        <v>43625.42708333333</v>
      </c>
      <c r="B812" s="6">
        <v>1168.9462890625</v>
      </c>
      <c r="C812" s="6">
        <v>-384.070373535156</v>
      </c>
    </row>
    <row r="813" spans="1:3" ht="12.75">
      <c r="A813" s="5">
        <v>43625.4375</v>
      </c>
      <c r="B813" s="6">
        <v>1247.44152832031</v>
      </c>
      <c r="C813" s="6">
        <v>-335.690948486328</v>
      </c>
    </row>
    <row r="814" spans="1:3" ht="12.75">
      <c r="A814" s="5">
        <v>43625.447916666664</v>
      </c>
      <c r="B814" s="6">
        <v>1234.92150878906</v>
      </c>
      <c r="C814" s="6">
        <v>-356.395385742188</v>
      </c>
    </row>
    <row r="815" spans="1:3" ht="12.75">
      <c r="A815" s="5">
        <v>43625.45833333333</v>
      </c>
      <c r="B815" s="6">
        <v>1259.45251464844</v>
      </c>
      <c r="C815" s="6">
        <v>-327.709228515625</v>
      </c>
    </row>
    <row r="816" spans="1:3" ht="12.75">
      <c r="A816" s="5">
        <v>43625.46875</v>
      </c>
      <c r="B816" s="6">
        <v>1209.78588867188</v>
      </c>
      <c r="C816" s="6">
        <v>-394.133697509766</v>
      </c>
    </row>
    <row r="817" spans="1:3" ht="12.75">
      <c r="A817" s="5">
        <v>43625.479166666664</v>
      </c>
      <c r="B817" s="6">
        <v>1323.13891601563</v>
      </c>
      <c r="C817" s="6">
        <v>-371.520172119141</v>
      </c>
    </row>
    <row r="818" spans="1:3" ht="12.75">
      <c r="A818" s="5">
        <v>43625.48958333333</v>
      </c>
      <c r="B818" s="6">
        <v>1388.56689453125</v>
      </c>
      <c r="C818" s="6">
        <v>-306.251098632813</v>
      </c>
    </row>
    <row r="819" spans="1:3" ht="12.75">
      <c r="A819" s="5">
        <v>43625.5</v>
      </c>
      <c r="B819" s="6">
        <v>1322.94860839844</v>
      </c>
      <c r="C819" s="6">
        <v>-422.493682861328</v>
      </c>
    </row>
    <row r="820" spans="1:3" ht="12.75">
      <c r="A820" s="5">
        <v>43625.510416666664</v>
      </c>
      <c r="B820" s="6">
        <v>1578.44763183594</v>
      </c>
      <c r="C820" s="6">
        <v>-358.573150634766</v>
      </c>
    </row>
    <row r="821" spans="1:3" ht="12.75">
      <c r="A821" s="5">
        <v>43625.52083333333</v>
      </c>
      <c r="B821" s="6">
        <v>1729.96203613281</v>
      </c>
      <c r="C821" s="6">
        <v>-252.969757080078</v>
      </c>
    </row>
    <row r="822" spans="1:3" ht="12.75">
      <c r="A822" s="5">
        <v>43625.53125</v>
      </c>
      <c r="B822" s="6">
        <v>1692.07141113281</v>
      </c>
      <c r="C822" s="6">
        <v>-284.736907958984</v>
      </c>
    </row>
    <row r="823" spans="1:3" ht="12.75">
      <c r="A823" s="5">
        <v>43625.541666666664</v>
      </c>
      <c r="B823" s="6">
        <v>1701.15270996094</v>
      </c>
      <c r="C823" s="6">
        <v>-224.833160400391</v>
      </c>
    </row>
    <row r="824" spans="1:3" ht="12.75">
      <c r="A824" s="5">
        <v>43625.55208333333</v>
      </c>
      <c r="B824" s="6">
        <v>1419.55712890625</v>
      </c>
      <c r="C824" s="6">
        <v>-360.568176269531</v>
      </c>
    </row>
    <row r="825" spans="1:3" ht="12.75">
      <c r="A825" s="5">
        <v>43625.5625</v>
      </c>
      <c r="B825" s="6">
        <v>1311.79443359375</v>
      </c>
      <c r="C825" s="6">
        <v>-440.237487792969</v>
      </c>
    </row>
    <row r="826" spans="1:3" ht="12.75">
      <c r="A826" s="5">
        <v>43625.572916666664</v>
      </c>
      <c r="B826" s="6">
        <v>1470.92138671875</v>
      </c>
      <c r="C826" s="6">
        <v>-302.732940673828</v>
      </c>
    </row>
    <row r="827" spans="1:3" ht="12.75">
      <c r="A827" s="5">
        <v>43625.58333333333</v>
      </c>
      <c r="B827" s="6">
        <v>1676.99072265625</v>
      </c>
      <c r="C827" s="6">
        <v>-143.208297729492</v>
      </c>
    </row>
    <row r="828" spans="1:3" ht="12.75">
      <c r="A828" s="5">
        <v>43625.59375</v>
      </c>
      <c r="B828" s="6">
        <v>1815.28564453125</v>
      </c>
      <c r="C828" s="6">
        <v>-243.395782470703</v>
      </c>
    </row>
    <row r="829" spans="1:3" ht="12.75">
      <c r="A829" s="5">
        <v>43625.604166666664</v>
      </c>
      <c r="B829" s="6">
        <v>1880.55151367188</v>
      </c>
      <c r="C829" s="6">
        <v>-238.574645996094</v>
      </c>
    </row>
    <row r="830" spans="1:3" ht="12.75">
      <c r="A830" s="5">
        <v>43625.61458333333</v>
      </c>
      <c r="B830" s="6">
        <v>1943.373046875</v>
      </c>
      <c r="C830" s="6">
        <v>-216.284820556641</v>
      </c>
    </row>
    <row r="831" spans="1:3" ht="12.75">
      <c r="A831" s="5">
        <v>43625.625</v>
      </c>
      <c r="B831" s="6">
        <v>2197.2783203125</v>
      </c>
      <c r="C831" s="6">
        <v>-102.371490478516</v>
      </c>
    </row>
    <row r="832" spans="1:3" ht="12.75">
      <c r="A832" s="5">
        <v>43625.635416666664</v>
      </c>
      <c r="B832" s="6">
        <v>2535.65209960938</v>
      </c>
      <c r="C832" s="6">
        <v>-130.037017822266</v>
      </c>
    </row>
    <row r="833" spans="1:3" ht="12.75">
      <c r="A833" s="5">
        <v>43625.64583333333</v>
      </c>
      <c r="B833" s="6">
        <v>2840.17993164063</v>
      </c>
      <c r="C833" s="6">
        <v>-40.0810508728027</v>
      </c>
    </row>
    <row r="834" spans="1:3" ht="12.75">
      <c r="A834" s="5">
        <v>43625.65625</v>
      </c>
      <c r="B834" s="6">
        <v>3079.5927734375</v>
      </c>
      <c r="C834" s="6">
        <v>-167.318588256836</v>
      </c>
    </row>
    <row r="835" spans="1:3" ht="12.75">
      <c r="A835" s="5">
        <v>43625.666666666664</v>
      </c>
      <c r="B835" s="6">
        <v>3218.0009765625</v>
      </c>
      <c r="C835" s="6">
        <v>-138.913528442383</v>
      </c>
    </row>
    <row r="836" spans="1:3" ht="12.75">
      <c r="A836" s="5">
        <v>43625.67708333333</v>
      </c>
      <c r="B836" s="6">
        <v>3271.10961914063</v>
      </c>
      <c r="C836" s="6">
        <v>48.2339363098145</v>
      </c>
    </row>
    <row r="837" spans="1:3" ht="12.75">
      <c r="A837" s="5">
        <v>43625.6875</v>
      </c>
      <c r="B837" s="6">
        <v>3320.2177734375</v>
      </c>
      <c r="C837" s="6">
        <v>-55.6201858520508</v>
      </c>
    </row>
    <row r="838" spans="1:3" ht="12.75">
      <c r="A838" s="5">
        <v>43625.697916666664</v>
      </c>
      <c r="B838" s="6">
        <v>3669.45654296875</v>
      </c>
      <c r="C838" s="6">
        <v>-96.3515319824219</v>
      </c>
    </row>
    <row r="839" spans="1:3" ht="12.75">
      <c r="A839" s="5">
        <v>43625.70833333333</v>
      </c>
      <c r="B839" s="6">
        <v>3883.79174804688</v>
      </c>
      <c r="C839" s="6">
        <v>-86.2104187011719</v>
      </c>
    </row>
    <row r="840" spans="1:3" ht="12.75">
      <c r="A840" s="5">
        <v>43625.71875</v>
      </c>
      <c r="B840" s="6">
        <v>3986.96630859375</v>
      </c>
      <c r="C840" s="6">
        <v>-178.728851318359</v>
      </c>
    </row>
    <row r="841" spans="1:3" ht="12.75">
      <c r="A841" s="5">
        <v>43625.729166666664</v>
      </c>
      <c r="B841" s="6">
        <v>4038.83374023438</v>
      </c>
      <c r="C841" s="6">
        <v>-233.853179931641</v>
      </c>
    </row>
    <row r="842" spans="1:3" ht="12.75">
      <c r="A842" s="5">
        <v>43625.73958333333</v>
      </c>
      <c r="B842" s="6">
        <v>4359.99560546875</v>
      </c>
      <c r="C842" s="6">
        <v>-209.852066040039</v>
      </c>
    </row>
    <row r="843" spans="1:3" ht="12.75">
      <c r="A843" s="5">
        <v>43625.75</v>
      </c>
      <c r="B843" s="6">
        <v>4724.31591796875</v>
      </c>
      <c r="C843" s="6">
        <v>-128.649993896484</v>
      </c>
    </row>
    <row r="844" spans="1:3" ht="12.75">
      <c r="A844" s="5">
        <v>43625.760416666664</v>
      </c>
      <c r="B844" s="6">
        <v>5121.650390625</v>
      </c>
      <c r="C844" s="6">
        <v>84.3635940551758</v>
      </c>
    </row>
    <row r="845" spans="1:3" ht="12.75">
      <c r="A845" s="5">
        <v>43625.77083333333</v>
      </c>
      <c r="B845" s="6">
        <v>5567.84375</v>
      </c>
      <c r="C845" s="6">
        <v>157.682952880859</v>
      </c>
    </row>
    <row r="846" spans="1:3" ht="12.75">
      <c r="A846" s="5">
        <v>43625.78125</v>
      </c>
      <c r="B846" s="6">
        <v>5692.6171875</v>
      </c>
      <c r="C846" s="6">
        <v>13.9654664993286</v>
      </c>
    </row>
    <row r="847" spans="1:3" ht="12.75">
      <c r="A847" s="5">
        <v>43625.791666666664</v>
      </c>
      <c r="B847" s="6">
        <v>5800.32421875</v>
      </c>
      <c r="C847" s="6">
        <v>43.2984771728516</v>
      </c>
    </row>
    <row r="848" spans="1:3" ht="12.75">
      <c r="A848" s="5">
        <v>43625.80208333333</v>
      </c>
      <c r="B848" s="6">
        <v>5729.9296875</v>
      </c>
      <c r="C848" s="6">
        <v>-138.927368164063</v>
      </c>
    </row>
    <row r="849" spans="1:3" ht="12.75">
      <c r="A849" s="5">
        <v>43625.8125</v>
      </c>
      <c r="B849" s="6">
        <v>5750.54541015625</v>
      </c>
      <c r="C849" s="6">
        <v>-183.997573852539</v>
      </c>
    </row>
    <row r="850" spans="1:3" ht="12.75">
      <c r="A850" s="5">
        <v>43625.822916666664</v>
      </c>
      <c r="B850" s="6">
        <v>5739.20947265625</v>
      </c>
      <c r="C850" s="6">
        <v>-195.734619140625</v>
      </c>
    </row>
    <row r="851" spans="1:3" ht="12.75">
      <c r="A851" s="5">
        <v>43625.83333333333</v>
      </c>
      <c r="B851" s="6">
        <v>5653.98388671875</v>
      </c>
      <c r="C851" s="6">
        <v>-209.980697631836</v>
      </c>
    </row>
    <row r="852" spans="1:3" ht="12.75">
      <c r="A852" s="5">
        <v>43625.84375</v>
      </c>
      <c r="B852" s="6">
        <v>5604.1591796875</v>
      </c>
      <c r="C852" s="6">
        <v>-237.840087890625</v>
      </c>
    </row>
    <row r="853" spans="1:3" ht="12.75">
      <c r="A853" s="5">
        <v>43625.854166666664</v>
      </c>
      <c r="B853" s="6">
        <v>5572.23583984375</v>
      </c>
      <c r="C853" s="6">
        <v>-193.178985595703</v>
      </c>
    </row>
    <row r="854" spans="1:3" ht="12.75">
      <c r="A854" s="5">
        <v>43625.86458333333</v>
      </c>
      <c r="B854" s="6">
        <v>5564.70458984375</v>
      </c>
      <c r="C854" s="6">
        <v>-200.775436401367</v>
      </c>
    </row>
    <row r="855" spans="1:3" ht="12.75">
      <c r="A855" s="5">
        <v>43625.875</v>
      </c>
      <c r="B855" s="6">
        <v>5535.150390625</v>
      </c>
      <c r="C855" s="6">
        <v>-307.406158447266</v>
      </c>
    </row>
    <row r="856" spans="1:3" ht="12.75">
      <c r="A856" s="5">
        <v>43625.885416666664</v>
      </c>
      <c r="B856" s="6">
        <v>5584.25146484375</v>
      </c>
      <c r="C856" s="6">
        <v>-166.231140136719</v>
      </c>
    </row>
    <row r="857" spans="1:3" ht="12.75">
      <c r="A857" s="5">
        <v>43625.89583333333</v>
      </c>
      <c r="B857" s="6">
        <v>5429.62158203125</v>
      </c>
      <c r="C857" s="6">
        <v>-275.175170898438</v>
      </c>
    </row>
    <row r="858" spans="1:3" ht="12.75">
      <c r="A858" s="5">
        <v>43625.90625</v>
      </c>
      <c r="B858" s="6">
        <v>5427.97998046875</v>
      </c>
      <c r="C858" s="6">
        <v>-190.776306152344</v>
      </c>
    </row>
    <row r="859" spans="1:3" ht="12.75">
      <c r="A859" s="5">
        <v>43625.916666666664</v>
      </c>
      <c r="B859" s="6">
        <v>5238.0517578125</v>
      </c>
      <c r="C859" s="6">
        <v>-258.148132324219</v>
      </c>
    </row>
    <row r="860" spans="1:3" ht="12.75">
      <c r="A860" s="5">
        <v>43625.92708333333</v>
      </c>
      <c r="B860" s="6">
        <v>5237.841796875</v>
      </c>
      <c r="C860" s="6">
        <v>-207.984619140625</v>
      </c>
    </row>
    <row r="861" spans="1:3" ht="12.75">
      <c r="A861" s="5">
        <v>43625.9375</v>
      </c>
      <c r="B861" s="6">
        <v>5210.47265625</v>
      </c>
      <c r="C861" s="6">
        <v>-152.618667602539</v>
      </c>
    </row>
    <row r="862" spans="1:3" ht="12.75">
      <c r="A862" s="5">
        <v>43625.947916666664</v>
      </c>
      <c r="B862" s="6">
        <v>4999.46484375</v>
      </c>
      <c r="C862" s="6">
        <v>-250.35221862793</v>
      </c>
    </row>
    <row r="863" spans="1:3" ht="12.75">
      <c r="A863" s="5">
        <v>43625.95833333333</v>
      </c>
      <c r="B863" s="6">
        <v>4712.1630859375</v>
      </c>
      <c r="C863" s="6">
        <v>-259.744323730469</v>
      </c>
    </row>
    <row r="864" spans="1:3" ht="12.75">
      <c r="A864" s="5">
        <v>43625.96875</v>
      </c>
      <c r="B864" s="6">
        <v>4323.22021484375</v>
      </c>
      <c r="C864" s="6">
        <v>-341.572723388672</v>
      </c>
    </row>
    <row r="865" spans="1:3" ht="12.75">
      <c r="A865" s="5">
        <v>43625.979166666664</v>
      </c>
      <c r="B865" s="6">
        <v>4242.13134765625</v>
      </c>
      <c r="C865" s="6">
        <v>-367.171081542969</v>
      </c>
    </row>
    <row r="866" spans="1:3" ht="12.75">
      <c r="A866" s="5">
        <v>43625.98958333333</v>
      </c>
      <c r="B866" s="6">
        <v>4079.95556640625</v>
      </c>
      <c r="C866" s="6">
        <v>-283.751922607422</v>
      </c>
    </row>
    <row r="867" spans="1:3" ht="12.75">
      <c r="A867" s="5">
        <v>43626</v>
      </c>
      <c r="B867" s="6">
        <v>3956.71533203125</v>
      </c>
      <c r="C867" s="6">
        <v>-216.453155517578</v>
      </c>
    </row>
    <row r="868" spans="1:3" ht="12.75">
      <c r="A868" s="5">
        <v>43626.010416666664</v>
      </c>
      <c r="B868" s="6">
        <v>3626.05859375</v>
      </c>
      <c r="C868" s="6">
        <v>-405.085357666016</v>
      </c>
    </row>
    <row r="869" spans="1:3" ht="12.75">
      <c r="A869" s="5">
        <v>43626.02083333333</v>
      </c>
      <c r="B869" s="6">
        <v>3429.2109375</v>
      </c>
      <c r="C869" s="6">
        <v>-665.692260742188</v>
      </c>
    </row>
    <row r="870" spans="1:3" ht="12.75">
      <c r="A870" s="5">
        <v>43626.03125</v>
      </c>
      <c r="B870" s="6">
        <v>3443.20141601563</v>
      </c>
      <c r="C870" s="6">
        <v>-609.689636230469</v>
      </c>
    </row>
    <row r="871" spans="1:3" ht="12.75">
      <c r="A871" s="5">
        <v>43626.041666666664</v>
      </c>
      <c r="B871" s="6">
        <v>3523.30346679688</v>
      </c>
      <c r="C871" s="6">
        <v>-424.890777587891</v>
      </c>
    </row>
    <row r="872" spans="1:3" ht="12.75">
      <c r="A872" s="5">
        <v>43626.05208333333</v>
      </c>
      <c r="B872" s="6">
        <v>3678.9013671875</v>
      </c>
      <c r="C872" s="6">
        <v>-530.30419921875</v>
      </c>
    </row>
    <row r="873" spans="1:3" ht="12.75">
      <c r="A873" s="5">
        <v>43626.0625</v>
      </c>
      <c r="B873" s="6">
        <v>3907.40747070313</v>
      </c>
      <c r="C873" s="6">
        <v>-440.729919433594</v>
      </c>
    </row>
    <row r="874" spans="1:3" ht="12.75">
      <c r="A874" s="5">
        <v>43626.072916666664</v>
      </c>
      <c r="B874" s="6">
        <v>3845.64477539063</v>
      </c>
      <c r="C874" s="6">
        <v>-439.64501953125</v>
      </c>
    </row>
    <row r="875" spans="1:3" ht="12.75">
      <c r="A875" s="5">
        <v>43626.08333333333</v>
      </c>
      <c r="B875" s="6">
        <v>3873.20458984375</v>
      </c>
      <c r="C875" s="6">
        <v>-359.320251464844</v>
      </c>
    </row>
    <row r="876" spans="1:3" ht="12.75">
      <c r="A876" s="5">
        <v>43626.09375</v>
      </c>
      <c r="B876" s="6">
        <v>3950.56713867188</v>
      </c>
      <c r="C876" s="6">
        <v>-337.296081542969</v>
      </c>
    </row>
    <row r="877" spans="1:3" ht="12.75">
      <c r="A877" s="5">
        <v>43626.104166666664</v>
      </c>
      <c r="B877" s="6">
        <v>3934.97509765625</v>
      </c>
      <c r="C877" s="6">
        <v>-262.825622558594</v>
      </c>
    </row>
    <row r="878" spans="1:3" ht="12.75">
      <c r="A878" s="5">
        <v>43626.11458333333</v>
      </c>
      <c r="B878" s="6">
        <v>3983.0009765625</v>
      </c>
      <c r="C878" s="6">
        <v>-360.763702392578</v>
      </c>
    </row>
    <row r="879" spans="1:3" ht="12.75">
      <c r="A879" s="5">
        <v>43626.125</v>
      </c>
      <c r="B879" s="6">
        <v>3862.97827148438</v>
      </c>
      <c r="C879" s="6">
        <v>-520.113098144531</v>
      </c>
    </row>
    <row r="880" spans="1:3" ht="12.75">
      <c r="A880" s="5">
        <v>43626.135416666664</v>
      </c>
      <c r="B880" s="6">
        <v>3892.28857421875</v>
      </c>
      <c r="C880" s="6">
        <v>-460.110229492188</v>
      </c>
    </row>
    <row r="881" spans="1:3" ht="12.75">
      <c r="A881" s="5">
        <v>43626.14583333333</v>
      </c>
      <c r="B881" s="6">
        <v>3983.68701171875</v>
      </c>
      <c r="C881" s="6">
        <v>-390.168731689453</v>
      </c>
    </row>
    <row r="882" spans="1:3" ht="12.75">
      <c r="A882" s="5">
        <v>43626.15625</v>
      </c>
      <c r="B882" s="6">
        <v>4058.14038085938</v>
      </c>
      <c r="C882" s="6">
        <v>-340.007354736328</v>
      </c>
    </row>
    <row r="883" spans="1:3" ht="12.75">
      <c r="A883" s="5">
        <v>43626.166666666664</v>
      </c>
      <c r="B883" s="6">
        <v>3984.89013671875</v>
      </c>
      <c r="C883" s="6">
        <v>-483.534606933594</v>
      </c>
    </row>
    <row r="884" spans="1:3" ht="12.75">
      <c r="A884" s="5">
        <v>43626.17708333333</v>
      </c>
      <c r="B884" s="6">
        <v>4152.462890625</v>
      </c>
      <c r="C884" s="6">
        <v>-459.732879638672</v>
      </c>
    </row>
    <row r="885" spans="1:3" ht="12.75">
      <c r="A885" s="5">
        <v>43626.1875</v>
      </c>
      <c r="B885" s="6">
        <v>4222.39453125</v>
      </c>
      <c r="C885" s="6">
        <v>-495.820770263672</v>
      </c>
    </row>
    <row r="886" spans="1:3" ht="12.75">
      <c r="A886" s="5">
        <v>43626.197916666664</v>
      </c>
      <c r="B886" s="6">
        <v>4171.451171875</v>
      </c>
      <c r="C886" s="6">
        <v>-569.300659179688</v>
      </c>
    </row>
    <row r="887" spans="1:3" ht="12.75">
      <c r="A887" s="5">
        <v>43626.20833333333</v>
      </c>
      <c r="B887" s="6">
        <v>4197.2158203125</v>
      </c>
      <c r="C887" s="6">
        <v>-575.734375</v>
      </c>
    </row>
    <row r="888" spans="1:3" ht="12.75">
      <c r="A888" s="5">
        <v>43626.21875</v>
      </c>
      <c r="B888" s="6">
        <v>4339.10546875</v>
      </c>
      <c r="C888" s="6">
        <v>-463.749420166016</v>
      </c>
    </row>
    <row r="889" spans="1:3" ht="12.75">
      <c r="A889" s="5">
        <v>43626.229166666664</v>
      </c>
      <c r="B889" s="6">
        <v>4245.8681640625</v>
      </c>
      <c r="C889" s="6">
        <v>-651.594787597656</v>
      </c>
    </row>
    <row r="890" spans="1:3" ht="12.75">
      <c r="A890" s="5">
        <v>43626.23958333333</v>
      </c>
      <c r="B890" s="6">
        <v>4168.62841796875</v>
      </c>
      <c r="C890" s="6">
        <v>-686.0341796875</v>
      </c>
    </row>
    <row r="891" spans="1:3" ht="12.75">
      <c r="A891" s="5">
        <v>43626.25</v>
      </c>
      <c r="B891" s="6">
        <v>4146.68701171875</v>
      </c>
      <c r="C891" s="6">
        <v>-653.957946777344</v>
      </c>
    </row>
    <row r="892" spans="1:3" ht="12.75">
      <c r="A892" s="5">
        <v>43626.260416666664</v>
      </c>
      <c r="B892" s="6">
        <v>4520.681640625</v>
      </c>
      <c r="C892" s="6">
        <v>-342.37744140625</v>
      </c>
    </row>
    <row r="893" spans="1:3" ht="12.75">
      <c r="A893" s="5">
        <v>43626.27083333333</v>
      </c>
      <c r="B893" s="6">
        <v>4349.11962890625</v>
      </c>
      <c r="C893" s="6">
        <v>-427.109649658203</v>
      </c>
    </row>
    <row r="894" spans="1:3" ht="12.75">
      <c r="A894" s="5">
        <v>43626.28125</v>
      </c>
      <c r="B894" s="6">
        <v>4123.41845703125</v>
      </c>
      <c r="C894" s="6">
        <v>-426.684173583984</v>
      </c>
    </row>
    <row r="895" spans="1:3" ht="12.75">
      <c r="A895" s="5">
        <v>43626.291666666664</v>
      </c>
      <c r="B895" s="6">
        <v>3940.33422851563</v>
      </c>
      <c r="C895" s="6">
        <v>-415.981353759766</v>
      </c>
    </row>
    <row r="896" spans="1:3" ht="12.75">
      <c r="A896" s="5">
        <v>43626.30208333333</v>
      </c>
      <c r="B896" s="6">
        <v>3977.0771484375</v>
      </c>
      <c r="C896" s="6">
        <v>-324.473266601563</v>
      </c>
    </row>
    <row r="897" spans="1:3" ht="12.75">
      <c r="A897" s="5">
        <v>43626.3125</v>
      </c>
      <c r="B897" s="6">
        <v>3863.48706054688</v>
      </c>
      <c r="C897" s="6">
        <v>-240.09294128418</v>
      </c>
    </row>
    <row r="898" spans="1:3" ht="12.75">
      <c r="A898" s="5">
        <v>43626.322916666664</v>
      </c>
      <c r="B898" s="6">
        <v>3871.94116210938</v>
      </c>
      <c r="C898" s="6">
        <v>-91.6195831298828</v>
      </c>
    </row>
    <row r="899" spans="1:3" ht="12.75">
      <c r="A899" s="5">
        <v>43626.33333333333</v>
      </c>
      <c r="B899" s="6">
        <v>3712.49829101563</v>
      </c>
      <c r="C899" s="6">
        <v>-239.89338684082</v>
      </c>
    </row>
    <row r="900" spans="1:3" ht="12.75">
      <c r="A900" s="5">
        <v>43626.34375</v>
      </c>
      <c r="B900" s="6">
        <v>3569.21240234375</v>
      </c>
      <c r="C900" s="6">
        <v>-9.94572162628174</v>
      </c>
    </row>
    <row r="901" spans="1:3" ht="12.75">
      <c r="A901" s="5">
        <v>43626.354166666664</v>
      </c>
      <c r="B901" s="6">
        <v>3270.04638671875</v>
      </c>
      <c r="C901" s="6">
        <v>-108.199653625488</v>
      </c>
    </row>
    <row r="902" spans="1:3" ht="12.75">
      <c r="A902" s="5">
        <v>43626.36458333333</v>
      </c>
      <c r="B902" s="6">
        <v>3297.19799804688</v>
      </c>
      <c r="C902" s="6">
        <v>-113.416091918945</v>
      </c>
    </row>
    <row r="903" spans="1:3" ht="12.75">
      <c r="A903" s="5">
        <v>43626.375</v>
      </c>
      <c r="B903" s="6">
        <v>3227.37451171875</v>
      </c>
      <c r="C903" s="6">
        <v>-123.203819274902</v>
      </c>
    </row>
    <row r="904" spans="1:3" ht="12.75">
      <c r="A904" s="5">
        <v>43626.385416666664</v>
      </c>
      <c r="B904" s="6">
        <v>3204.20947265625</v>
      </c>
      <c r="C904" s="6">
        <v>-100.724853515625</v>
      </c>
    </row>
    <row r="905" spans="1:3" ht="12.75">
      <c r="A905" s="5">
        <v>43626.39583333333</v>
      </c>
      <c r="B905" s="6">
        <v>2988.89526367188</v>
      </c>
      <c r="C905" s="6">
        <v>-285.553283691406</v>
      </c>
    </row>
    <row r="906" spans="1:3" ht="12.75">
      <c r="A906" s="5">
        <v>43626.40625</v>
      </c>
      <c r="B906" s="6">
        <v>2984.79516601563</v>
      </c>
      <c r="C906" s="6">
        <v>-344.195037841797</v>
      </c>
    </row>
    <row r="907" spans="1:3" ht="12.75">
      <c r="A907" s="5">
        <v>43626.416666666664</v>
      </c>
      <c r="B907" s="6">
        <v>3073.37182617188</v>
      </c>
      <c r="C907" s="6">
        <v>-232.423812866211</v>
      </c>
    </row>
    <row r="908" spans="1:3" ht="12.75">
      <c r="A908" s="5">
        <v>43626.42708333333</v>
      </c>
      <c r="B908" s="6">
        <v>3434.1826171875</v>
      </c>
      <c r="C908" s="6">
        <v>-151.301544189453</v>
      </c>
    </row>
    <row r="909" spans="1:3" ht="12.75">
      <c r="A909" s="5">
        <v>43626.4375</v>
      </c>
      <c r="B909" s="6">
        <v>3201.5810546875</v>
      </c>
      <c r="C909" s="6">
        <v>-321.565704345703</v>
      </c>
    </row>
    <row r="910" spans="1:3" ht="12.75">
      <c r="A910" s="5">
        <v>43626.447916666664</v>
      </c>
      <c r="B910" s="6">
        <v>3315.19482421875</v>
      </c>
      <c r="C910" s="6">
        <v>-178.867904663086</v>
      </c>
    </row>
    <row r="911" spans="1:3" ht="12.75">
      <c r="A911" s="5">
        <v>43626.45833333333</v>
      </c>
      <c r="B911" s="6">
        <v>3428.30126953125</v>
      </c>
      <c r="C911" s="6">
        <v>-128.597290039063</v>
      </c>
    </row>
    <row r="912" spans="1:3" ht="12.75">
      <c r="A912" s="5">
        <v>43626.46875</v>
      </c>
      <c r="B912" s="6">
        <v>3460.7060546875</v>
      </c>
      <c r="C912" s="6">
        <v>-26.1340599060059</v>
      </c>
    </row>
    <row r="913" spans="1:3" ht="12.75">
      <c r="A913" s="5">
        <v>43626.479166666664</v>
      </c>
      <c r="B913" s="6">
        <v>3536.01831054688</v>
      </c>
      <c r="C913" s="6">
        <v>-2.30133628845215</v>
      </c>
    </row>
    <row r="914" spans="1:3" ht="12.75">
      <c r="A914" s="5">
        <v>43626.48958333333</v>
      </c>
      <c r="B914" s="6">
        <v>3644.2421875</v>
      </c>
      <c r="C914" s="6">
        <v>58.6807518005371</v>
      </c>
    </row>
    <row r="915" spans="1:3" ht="12.75">
      <c r="A915" s="5">
        <v>43626.5</v>
      </c>
      <c r="B915" s="6">
        <v>3762.86987304688</v>
      </c>
      <c r="C915" s="6">
        <v>86.5229110717773</v>
      </c>
    </row>
    <row r="916" spans="1:3" ht="12.75">
      <c r="A916" s="5">
        <v>43626.510416666664</v>
      </c>
      <c r="B916" s="6">
        <v>3683.20385742188</v>
      </c>
      <c r="C916" s="6">
        <v>8.40816593170166</v>
      </c>
    </row>
    <row r="917" spans="1:3" ht="12.75">
      <c r="A917" s="5">
        <v>43626.52083333333</v>
      </c>
      <c r="B917" s="6">
        <v>3690.91015625</v>
      </c>
      <c r="C917" s="6">
        <v>-0.620097279548645</v>
      </c>
    </row>
    <row r="918" spans="1:3" ht="12.75">
      <c r="A918" s="5">
        <v>43626.53125</v>
      </c>
      <c r="B918" s="6">
        <v>3720.97607421875</v>
      </c>
      <c r="C918" s="6">
        <v>-62.2458992004395</v>
      </c>
    </row>
    <row r="919" spans="1:3" ht="12.75">
      <c r="A919" s="5">
        <v>43626.541666666664</v>
      </c>
      <c r="B919" s="6">
        <v>3702.76684570313</v>
      </c>
      <c r="C919" s="6">
        <v>-127.324012756348</v>
      </c>
    </row>
    <row r="920" spans="1:3" ht="12.75">
      <c r="A920" s="5">
        <v>43626.55208333333</v>
      </c>
      <c r="B920" s="6">
        <v>3825.740234375</v>
      </c>
      <c r="C920" s="6">
        <v>-51.6172256469727</v>
      </c>
    </row>
    <row r="921" spans="1:3" ht="12.75">
      <c r="A921" s="5">
        <v>43626.5625</v>
      </c>
      <c r="B921" s="6">
        <v>3961.5380859375</v>
      </c>
      <c r="C921" s="6">
        <v>59.8586120605469</v>
      </c>
    </row>
    <row r="922" spans="1:3" ht="12.75">
      <c r="A922" s="5">
        <v>43626.572916666664</v>
      </c>
      <c r="B922" s="6">
        <v>4138.107421875</v>
      </c>
      <c r="C922" s="6">
        <v>103.43953704834</v>
      </c>
    </row>
    <row r="923" spans="1:3" ht="12.75">
      <c r="A923" s="5">
        <v>43626.58333333333</v>
      </c>
      <c r="B923" s="6">
        <v>4109.9580078125</v>
      </c>
      <c r="C923" s="6">
        <v>95.1433944702148</v>
      </c>
    </row>
    <row r="924" spans="1:3" ht="12.75">
      <c r="A924" s="5">
        <v>43626.59375</v>
      </c>
      <c r="B924" s="6">
        <v>4073.439453125</v>
      </c>
      <c r="C924" s="6">
        <v>151.308639526367</v>
      </c>
    </row>
    <row r="925" spans="1:3" ht="12.75">
      <c r="A925" s="5">
        <v>43626.604166666664</v>
      </c>
      <c r="B925" s="6">
        <v>4323.02734375</v>
      </c>
      <c r="C925" s="6">
        <v>274.862243652344</v>
      </c>
    </row>
    <row r="926" spans="1:3" ht="12.75">
      <c r="A926" s="5">
        <v>43626.61458333333</v>
      </c>
      <c r="B926" s="6">
        <v>4490.17724609375</v>
      </c>
      <c r="C926" s="6">
        <v>238.00749206543</v>
      </c>
    </row>
    <row r="927" spans="1:3" ht="12.75">
      <c r="A927" s="5">
        <v>43626.625</v>
      </c>
      <c r="B927" s="6">
        <v>4702.66357421875</v>
      </c>
      <c r="C927" s="6">
        <v>318.807373046875</v>
      </c>
    </row>
    <row r="928" spans="1:3" ht="12.75">
      <c r="A928" s="5">
        <v>43626.635416666664</v>
      </c>
      <c r="B928" s="6">
        <v>4919.3427734375</v>
      </c>
      <c r="C928" s="6">
        <v>118.335929870605</v>
      </c>
    </row>
    <row r="929" spans="1:3" ht="12.75">
      <c r="A929" s="5">
        <v>43626.64583333333</v>
      </c>
      <c r="B929" s="6">
        <v>5022.05322265625</v>
      </c>
      <c r="C929" s="6">
        <v>131.160903930664</v>
      </c>
    </row>
    <row r="930" spans="1:3" ht="12.75">
      <c r="A930" s="5">
        <v>43626.65625</v>
      </c>
      <c r="B930" s="6">
        <v>5032.1240234375</v>
      </c>
      <c r="C930" s="6">
        <v>92.5800170898438</v>
      </c>
    </row>
    <row r="931" spans="1:3" ht="12.75">
      <c r="A931" s="5">
        <v>43626.666666666664</v>
      </c>
      <c r="B931" s="6">
        <v>5021.52197265625</v>
      </c>
      <c r="C931" s="6">
        <v>43.3518829345703</v>
      </c>
    </row>
    <row r="932" spans="1:3" ht="12.75">
      <c r="A932" s="5">
        <v>43626.67708333333</v>
      </c>
      <c r="B932" s="6">
        <v>5374.8486328125</v>
      </c>
      <c r="C932" s="6">
        <v>135.212554931641</v>
      </c>
    </row>
    <row r="933" spans="1:3" ht="12.75">
      <c r="A933" s="5">
        <v>43626.6875</v>
      </c>
      <c r="B933" s="6">
        <v>5562.390625</v>
      </c>
      <c r="C933" s="6">
        <v>224.464370727539</v>
      </c>
    </row>
    <row r="934" spans="1:3" ht="12.75">
      <c r="A934" s="5">
        <v>43626.697916666664</v>
      </c>
      <c r="B934" s="6">
        <v>5632.958984375</v>
      </c>
      <c r="C934" s="6">
        <v>257.571228027344</v>
      </c>
    </row>
    <row r="935" spans="1:3" ht="12.75">
      <c r="A935" s="5">
        <v>43626.70833333333</v>
      </c>
      <c r="B935" s="6">
        <v>5767.7548828125</v>
      </c>
      <c r="C935" s="6">
        <v>319.0771484375</v>
      </c>
    </row>
    <row r="936" spans="1:3" ht="12.75">
      <c r="A936" s="5">
        <v>43626.71875</v>
      </c>
      <c r="B936" s="6">
        <v>6043.04638671875</v>
      </c>
      <c r="C936" s="6">
        <v>422.67919921875</v>
      </c>
    </row>
    <row r="937" spans="1:3" ht="12.75">
      <c r="A937" s="5">
        <v>43626.729166666664</v>
      </c>
      <c r="B937" s="6">
        <v>6101.07470703125</v>
      </c>
      <c r="C937" s="6">
        <v>372.769989013672</v>
      </c>
    </row>
    <row r="938" spans="1:3" ht="12.75">
      <c r="A938" s="5">
        <v>43626.73958333333</v>
      </c>
      <c r="B938" s="6">
        <v>6369.40185546875</v>
      </c>
      <c r="C938" s="6">
        <v>638.716430664063</v>
      </c>
    </row>
    <row r="939" spans="1:3" ht="12.75">
      <c r="A939" s="5">
        <v>43626.75</v>
      </c>
      <c r="B939" s="6">
        <v>6161.1708984375</v>
      </c>
      <c r="C939" s="6">
        <v>273.240447998047</v>
      </c>
    </row>
    <row r="940" spans="1:3" ht="12.75">
      <c r="A940" s="5">
        <v>43626.760416666664</v>
      </c>
      <c r="B940" s="6">
        <v>6119.5224609375</v>
      </c>
      <c r="C940" s="6">
        <v>-184.212387084961</v>
      </c>
    </row>
    <row r="941" spans="1:3" ht="12.75">
      <c r="A941" s="5">
        <v>43626.77083333333</v>
      </c>
      <c r="B941" s="6">
        <v>6705.3330078125</v>
      </c>
      <c r="C941" s="6">
        <v>426.960632324219</v>
      </c>
    </row>
    <row r="942" spans="1:3" ht="12.75">
      <c r="A942" s="5">
        <v>43626.78125</v>
      </c>
      <c r="B942" s="6">
        <v>6913.0830078125</v>
      </c>
      <c r="C942" s="6">
        <v>579.397644042969</v>
      </c>
    </row>
    <row r="943" spans="1:3" ht="12.75">
      <c r="A943" s="5">
        <v>43626.791666666664</v>
      </c>
      <c r="B943" s="6">
        <v>6971.31689453125</v>
      </c>
      <c r="C943" s="6">
        <v>627.737121582031</v>
      </c>
    </row>
    <row r="944" spans="1:3" ht="12.75">
      <c r="A944" s="5">
        <v>43626.80208333333</v>
      </c>
      <c r="B944" s="6">
        <v>7143.2890625</v>
      </c>
      <c r="C944" s="6">
        <v>774.442810058594</v>
      </c>
    </row>
    <row r="945" spans="1:3" ht="12.75">
      <c r="A945" s="5">
        <v>43626.8125</v>
      </c>
      <c r="B945" s="6">
        <v>7234.28076171875</v>
      </c>
      <c r="C945" s="6">
        <v>900.0986328125</v>
      </c>
    </row>
    <row r="946" spans="1:3" ht="12.75">
      <c r="A946" s="5">
        <v>43626.822916666664</v>
      </c>
      <c r="B946" s="6">
        <v>6898.6337890625</v>
      </c>
      <c r="C946" s="6">
        <v>571.92724609375</v>
      </c>
    </row>
    <row r="947" spans="1:3" ht="12.75">
      <c r="A947" s="5">
        <v>43626.83333333333</v>
      </c>
      <c r="B947" s="6">
        <v>6879.35498046875</v>
      </c>
      <c r="C947" s="6">
        <v>507.900085449219</v>
      </c>
    </row>
    <row r="948" spans="1:3" ht="12.75">
      <c r="A948" s="5">
        <v>43626.84375</v>
      </c>
      <c r="B948" s="6">
        <v>6902.9892578125</v>
      </c>
      <c r="C948" s="6">
        <v>582.780456542969</v>
      </c>
    </row>
    <row r="949" spans="1:3" ht="12.75">
      <c r="A949" s="5">
        <v>43626.854166666664</v>
      </c>
      <c r="B949" s="6">
        <v>6807.28125</v>
      </c>
      <c r="C949" s="6">
        <v>460.406463623047</v>
      </c>
    </row>
    <row r="950" spans="1:3" ht="12.75">
      <c r="A950" s="5">
        <v>43626.86458333333</v>
      </c>
      <c r="B950" s="6">
        <v>6534.1201171875</v>
      </c>
      <c r="C950" s="6">
        <v>214.623748779297</v>
      </c>
    </row>
    <row r="951" spans="1:3" ht="12.75">
      <c r="A951" s="5">
        <v>43626.875</v>
      </c>
      <c r="B951" s="6">
        <v>6450.07373046875</v>
      </c>
      <c r="C951" s="6">
        <v>142.343933105469</v>
      </c>
    </row>
    <row r="952" spans="1:3" ht="12.75">
      <c r="A952" s="5">
        <v>43626.885416666664</v>
      </c>
      <c r="B952" s="6">
        <v>6385.791015625</v>
      </c>
      <c r="C952" s="6">
        <v>203.42578125</v>
      </c>
    </row>
    <row r="953" spans="1:3" ht="12.75">
      <c r="A953" s="5">
        <v>43626.89583333333</v>
      </c>
      <c r="B953" s="6">
        <v>6156.3134765625</v>
      </c>
      <c r="C953" s="6">
        <v>39.2208404541016</v>
      </c>
    </row>
    <row r="954" spans="1:3" ht="12.75">
      <c r="A954" s="5">
        <v>43626.90625</v>
      </c>
      <c r="B954" s="6">
        <v>6090.13232421875</v>
      </c>
      <c r="C954" s="6">
        <v>16.6987609863281</v>
      </c>
    </row>
    <row r="955" spans="1:3" ht="12.75">
      <c r="A955" s="5">
        <v>43626.916666666664</v>
      </c>
      <c r="B955" s="6">
        <v>5970.7060546875</v>
      </c>
      <c r="C955" s="6">
        <v>77.555778503418</v>
      </c>
    </row>
    <row r="956" spans="1:3" ht="12.75">
      <c r="A956" s="5">
        <v>43626.92708333333</v>
      </c>
      <c r="B956" s="6">
        <v>5273.3037109375</v>
      </c>
      <c r="C956" s="6">
        <v>-45.3334465026855</v>
      </c>
    </row>
    <row r="957" spans="1:3" ht="12.75">
      <c r="A957" s="5">
        <v>43626.9375</v>
      </c>
      <c r="B957" s="6">
        <v>5006.162109375</v>
      </c>
      <c r="C957" s="6">
        <v>-75.2412109375</v>
      </c>
    </row>
    <row r="958" spans="1:3" ht="12.75">
      <c r="A958" s="5">
        <v>43626.947916666664</v>
      </c>
      <c r="B958" s="6">
        <v>5037.6630859375</v>
      </c>
      <c r="C958" s="6">
        <v>-35.5586814880371</v>
      </c>
    </row>
    <row r="959" spans="1:3" ht="12.75">
      <c r="A959" s="5">
        <v>43626.95833333333</v>
      </c>
      <c r="B959" s="6">
        <v>4958.2998046875</v>
      </c>
      <c r="C959" s="6">
        <v>-19.9932231903076</v>
      </c>
    </row>
    <row r="960" spans="1:3" ht="12.75">
      <c r="A960" s="5">
        <v>43626.96875</v>
      </c>
      <c r="B960" s="6">
        <v>4778.77490234375</v>
      </c>
      <c r="C960" s="6">
        <v>-15.6412944793701</v>
      </c>
    </row>
    <row r="961" spans="1:3" ht="12.75">
      <c r="A961" s="5">
        <v>43626.979166666664</v>
      </c>
      <c r="B961" s="6">
        <v>4739.48291015625</v>
      </c>
      <c r="C961" s="6">
        <v>58.0217552185059</v>
      </c>
    </row>
    <row r="962" spans="1:3" ht="12.75">
      <c r="A962" s="5">
        <v>43626.98958333333</v>
      </c>
      <c r="B962" s="6">
        <v>4713.8642578125</v>
      </c>
      <c r="C962" s="6">
        <v>47.1669921875</v>
      </c>
    </row>
    <row r="963" spans="1:3" ht="12.75">
      <c r="A963" s="5">
        <v>43627</v>
      </c>
      <c r="B963" s="6">
        <v>4569.3818359375</v>
      </c>
      <c r="C963" s="6">
        <v>-38.0161514282227</v>
      </c>
    </row>
    <row r="964" spans="1:3" ht="12.75">
      <c r="A964" s="5">
        <v>43627.010416666664</v>
      </c>
      <c r="B964" s="6">
        <v>3911.0419921875</v>
      </c>
      <c r="C964" s="6">
        <v>-199.601654052734</v>
      </c>
    </row>
    <row r="965" spans="1:3" ht="12.75">
      <c r="A965" s="5">
        <v>43627.02083333333</v>
      </c>
      <c r="B965" s="6">
        <v>3711.16723632813</v>
      </c>
      <c r="C965" s="6">
        <v>-224.646881103516</v>
      </c>
    </row>
    <row r="966" spans="1:3" ht="12.75">
      <c r="A966" s="5">
        <v>43627.03125</v>
      </c>
      <c r="B966" s="6">
        <v>3597.10888671875</v>
      </c>
      <c r="C966" s="6">
        <v>-317.777770996094</v>
      </c>
    </row>
    <row r="967" spans="1:3" ht="12.75">
      <c r="A967" s="5">
        <v>43627.041666666664</v>
      </c>
      <c r="B967" s="6">
        <v>3611.552734375</v>
      </c>
      <c r="C967" s="6">
        <v>-318.970062255859</v>
      </c>
    </row>
    <row r="968" spans="1:3" ht="12.75">
      <c r="A968" s="5">
        <v>43627.05208333333</v>
      </c>
      <c r="B968" s="6">
        <v>3609.31494140625</v>
      </c>
      <c r="C968" s="6">
        <v>-287.698974609375</v>
      </c>
    </row>
    <row r="969" spans="1:3" ht="12.75">
      <c r="A969" s="5">
        <v>43627.0625</v>
      </c>
      <c r="B969" s="6">
        <v>3521.65991210938</v>
      </c>
      <c r="C969" s="6">
        <v>-417.597839355469</v>
      </c>
    </row>
    <row r="970" spans="1:3" ht="12.75">
      <c r="A970" s="5">
        <v>43627.072916666664</v>
      </c>
      <c r="B970" s="6">
        <v>3618.28491210938</v>
      </c>
      <c r="C970" s="6">
        <v>-280.498596191406</v>
      </c>
    </row>
    <row r="971" spans="1:3" ht="12.75">
      <c r="A971" s="5">
        <v>43627.08333333333</v>
      </c>
      <c r="B971" s="6">
        <v>3564.4150390625</v>
      </c>
      <c r="C971" s="6">
        <v>-332.704742431641</v>
      </c>
    </row>
    <row r="972" spans="1:3" ht="12.75">
      <c r="A972" s="5">
        <v>43627.09375</v>
      </c>
      <c r="B972" s="6">
        <v>3458.1279296875</v>
      </c>
      <c r="C972" s="6">
        <v>-412.147399902344</v>
      </c>
    </row>
    <row r="973" spans="1:3" ht="12.75">
      <c r="A973" s="5">
        <v>43627.104166666664</v>
      </c>
      <c r="B973" s="6">
        <v>3381.69555664063</v>
      </c>
      <c r="C973" s="6">
        <v>-499.519165039063</v>
      </c>
    </row>
    <row r="974" spans="1:3" ht="12.75">
      <c r="A974" s="5">
        <v>43627.11458333333</v>
      </c>
      <c r="B974" s="6">
        <v>3388.41577148438</v>
      </c>
      <c r="C974" s="6">
        <v>-415.337890625</v>
      </c>
    </row>
    <row r="975" spans="1:3" ht="12.75">
      <c r="A975" s="5">
        <v>43627.125</v>
      </c>
      <c r="B975" s="6">
        <v>3323.703125</v>
      </c>
      <c r="C975" s="6">
        <v>-431.662200927734</v>
      </c>
    </row>
    <row r="976" spans="1:3" ht="12.75">
      <c r="A976" s="5">
        <v>43627.135416666664</v>
      </c>
      <c r="B976" s="6">
        <v>3206.54907226563</v>
      </c>
      <c r="C976" s="6">
        <v>-370.497528076172</v>
      </c>
    </row>
    <row r="977" spans="1:3" ht="12.75">
      <c r="A977" s="5">
        <v>43627.14583333333</v>
      </c>
      <c r="B977" s="6">
        <v>3127.00610351563</v>
      </c>
      <c r="C977" s="6">
        <v>-389.757202148438</v>
      </c>
    </row>
    <row r="978" spans="1:3" ht="12.75">
      <c r="A978" s="5">
        <v>43627.15625</v>
      </c>
      <c r="B978" s="6">
        <v>3081.4716796875</v>
      </c>
      <c r="C978" s="6">
        <v>-389.643035888672</v>
      </c>
    </row>
    <row r="979" spans="1:3" ht="12.75">
      <c r="A979" s="5">
        <v>43627.166666666664</v>
      </c>
      <c r="B979" s="6">
        <v>3042.81103515625</v>
      </c>
      <c r="C979" s="6">
        <v>-353.890045166016</v>
      </c>
    </row>
    <row r="980" spans="1:3" ht="12.75">
      <c r="A980" s="5">
        <v>43627.17708333333</v>
      </c>
      <c r="B980" s="6">
        <v>3199.318359375</v>
      </c>
      <c r="C980" s="6">
        <v>-315.273498535156</v>
      </c>
    </row>
    <row r="981" spans="1:3" ht="12.75">
      <c r="A981" s="5">
        <v>43627.1875</v>
      </c>
      <c r="B981" s="6">
        <v>3190.26831054688</v>
      </c>
      <c r="C981" s="6">
        <v>-445.321136474609</v>
      </c>
    </row>
    <row r="982" spans="1:3" ht="12.75">
      <c r="A982" s="5">
        <v>43627.197916666664</v>
      </c>
      <c r="B982" s="6">
        <v>3091.62255859375</v>
      </c>
      <c r="C982" s="6">
        <v>-474.357330322266</v>
      </c>
    </row>
    <row r="983" spans="1:3" ht="12.75">
      <c r="A983" s="5">
        <v>43627.20833333333</v>
      </c>
      <c r="B983" s="6">
        <v>3134.10131835938</v>
      </c>
      <c r="C983" s="6">
        <v>-512.836547851563</v>
      </c>
    </row>
    <row r="984" spans="1:3" ht="12.75">
      <c r="A984" s="5">
        <v>43627.21875</v>
      </c>
      <c r="B984" s="6">
        <v>3225.72265625</v>
      </c>
      <c r="C984" s="6">
        <v>-496.998229980469</v>
      </c>
    </row>
    <row r="985" spans="1:3" ht="12.75">
      <c r="A985" s="5">
        <v>43627.229166666664</v>
      </c>
      <c r="B985" s="6">
        <v>3160.36791992188</v>
      </c>
      <c r="C985" s="6">
        <v>-508.155822753906</v>
      </c>
    </row>
    <row r="986" spans="1:3" ht="12.75">
      <c r="A986" s="5">
        <v>43627.23958333333</v>
      </c>
      <c r="B986" s="6">
        <v>2940.78686523438</v>
      </c>
      <c r="C986" s="6">
        <v>-707.073120117188</v>
      </c>
    </row>
    <row r="987" spans="1:3" ht="12.75">
      <c r="A987" s="5">
        <v>43627.25</v>
      </c>
      <c r="B987" s="6">
        <v>2885.54614257813</v>
      </c>
      <c r="C987" s="6">
        <v>-745.688232421875</v>
      </c>
    </row>
    <row r="988" spans="1:3" ht="12.75">
      <c r="A988" s="5">
        <v>43627.260416666664</v>
      </c>
      <c r="B988" s="6">
        <v>3013.66162109375</v>
      </c>
      <c r="C988" s="6">
        <v>-415.813873291016</v>
      </c>
    </row>
    <row r="989" spans="1:3" ht="12.75">
      <c r="A989" s="5">
        <v>43627.27083333333</v>
      </c>
      <c r="B989" s="6">
        <v>2906.47338867188</v>
      </c>
      <c r="C989" s="6">
        <v>-415.567626953125</v>
      </c>
    </row>
    <row r="990" spans="1:3" ht="12.75">
      <c r="A990" s="5">
        <v>43627.28125</v>
      </c>
      <c r="B990" s="6">
        <v>2659.32666015625</v>
      </c>
      <c r="C990" s="6">
        <v>-414.532165527344</v>
      </c>
    </row>
    <row r="991" spans="1:3" ht="12.75">
      <c r="A991" s="5">
        <v>43627.291666666664</v>
      </c>
      <c r="B991" s="6">
        <v>2500.46801757813</v>
      </c>
      <c r="C991" s="6">
        <v>-494.921813964844</v>
      </c>
    </row>
    <row r="992" spans="1:3" ht="12.75">
      <c r="A992" s="5">
        <v>43627.30208333333</v>
      </c>
      <c r="B992" s="6">
        <v>2444.42163085938</v>
      </c>
      <c r="C992" s="6">
        <v>-455.217041015625</v>
      </c>
    </row>
    <row r="993" spans="1:3" ht="12.75">
      <c r="A993" s="5">
        <v>43627.3125</v>
      </c>
      <c r="B993" s="6">
        <v>2278.09375</v>
      </c>
      <c r="C993" s="6">
        <v>-492.862335205078</v>
      </c>
    </row>
    <row r="994" spans="1:3" ht="12.75">
      <c r="A994" s="5">
        <v>43627.322916666664</v>
      </c>
      <c r="B994" s="6">
        <v>2258.44018554688</v>
      </c>
      <c r="C994" s="6">
        <v>-412.876098632813</v>
      </c>
    </row>
    <row r="995" spans="1:3" ht="12.75">
      <c r="A995" s="5">
        <v>43627.33333333333</v>
      </c>
      <c r="B995" s="6">
        <v>2032.44909667969</v>
      </c>
      <c r="C995" s="6">
        <v>-509.27490234375</v>
      </c>
    </row>
    <row r="996" spans="1:3" ht="12.75">
      <c r="A996" s="5">
        <v>43627.34375</v>
      </c>
      <c r="B996" s="6">
        <v>2113.31811523438</v>
      </c>
      <c r="C996" s="6">
        <v>-215.18180847168</v>
      </c>
    </row>
    <row r="997" spans="1:3" ht="12.75">
      <c r="A997" s="5">
        <v>43627.354166666664</v>
      </c>
      <c r="B997" s="6">
        <v>2174.94189453125</v>
      </c>
      <c r="C997" s="6">
        <v>-69.6070251464844</v>
      </c>
    </row>
    <row r="998" spans="1:3" ht="12.75">
      <c r="A998" s="5">
        <v>43627.36458333333</v>
      </c>
      <c r="B998" s="6">
        <v>2015.43920898438</v>
      </c>
      <c r="C998" s="6">
        <v>-339.507507324219</v>
      </c>
    </row>
    <row r="999" spans="1:3" ht="12.75">
      <c r="A999" s="5">
        <v>43627.375</v>
      </c>
      <c r="B999" s="6">
        <v>2073.8525390625</v>
      </c>
      <c r="C999" s="6">
        <v>-243.225280761719</v>
      </c>
    </row>
    <row r="1000" spans="1:3" ht="12.75">
      <c r="A1000" s="5">
        <v>43627.385416666664</v>
      </c>
      <c r="B1000" s="6">
        <v>2182.47631835938</v>
      </c>
      <c r="C1000" s="6">
        <v>-55.5128936767578</v>
      </c>
    </row>
    <row r="1001" spans="1:3" ht="12.75">
      <c r="A1001" s="5">
        <v>43627.39583333333</v>
      </c>
      <c r="B1001" s="6">
        <v>2184.83935546875</v>
      </c>
      <c r="C1001" s="6">
        <v>-285.213287353516</v>
      </c>
    </row>
    <row r="1002" spans="1:3" ht="12.75">
      <c r="A1002" s="5">
        <v>43627.40625</v>
      </c>
      <c r="B1002" s="6">
        <v>2174.951171875</v>
      </c>
      <c r="C1002" s="6">
        <v>-260.691589355469</v>
      </c>
    </row>
    <row r="1003" spans="1:3" ht="12.75">
      <c r="A1003" s="5">
        <v>43627.416666666664</v>
      </c>
      <c r="B1003" s="6">
        <v>2408.10131835938</v>
      </c>
      <c r="C1003" s="6">
        <v>-141.543151855469</v>
      </c>
    </row>
    <row r="1004" spans="1:3" ht="12.75">
      <c r="A1004" s="5">
        <v>43627.42708333333</v>
      </c>
      <c r="B1004" s="6">
        <v>2589.41674804688</v>
      </c>
      <c r="C1004" s="6">
        <v>-71.5978393554688</v>
      </c>
    </row>
    <row r="1005" spans="1:3" ht="12.75">
      <c r="A1005" s="5">
        <v>43627.4375</v>
      </c>
      <c r="B1005" s="6">
        <v>2756.43212890625</v>
      </c>
      <c r="C1005" s="6">
        <v>18.1191329956055</v>
      </c>
    </row>
    <row r="1006" spans="1:3" ht="12.75">
      <c r="A1006" s="5">
        <v>43627.447916666664</v>
      </c>
      <c r="B1006" s="6">
        <v>2703.154296875</v>
      </c>
      <c r="C1006" s="6">
        <v>-32.3823471069336</v>
      </c>
    </row>
    <row r="1007" spans="1:3" ht="12.75">
      <c r="A1007" s="5">
        <v>43627.45833333333</v>
      </c>
      <c r="B1007" s="6">
        <v>2562.33984375</v>
      </c>
      <c r="C1007" s="6">
        <v>-214.603713989258</v>
      </c>
    </row>
    <row r="1008" spans="1:3" ht="12.75">
      <c r="A1008" s="5">
        <v>43627.46875</v>
      </c>
      <c r="B1008" s="6">
        <v>2649.876953125</v>
      </c>
      <c r="C1008" s="6">
        <v>-253.002410888672</v>
      </c>
    </row>
    <row r="1009" spans="1:3" ht="12.75">
      <c r="A1009" s="5">
        <v>43627.479166666664</v>
      </c>
      <c r="B1009" s="6">
        <v>2817.8701171875</v>
      </c>
      <c r="C1009" s="6">
        <v>-56.9785346984863</v>
      </c>
    </row>
    <row r="1010" spans="1:3" ht="12.75">
      <c r="A1010" s="5">
        <v>43627.48958333333</v>
      </c>
      <c r="B1010" s="6">
        <v>3001.71997070313</v>
      </c>
      <c r="C1010" s="6">
        <v>81.8899841308594</v>
      </c>
    </row>
    <row r="1011" spans="1:3" ht="12.75">
      <c r="A1011" s="5">
        <v>43627.5</v>
      </c>
      <c r="B1011" s="6">
        <v>3054.94213867188</v>
      </c>
      <c r="C1011" s="6">
        <v>71.3384094238281</v>
      </c>
    </row>
    <row r="1012" spans="1:3" ht="12.75">
      <c r="A1012" s="5">
        <v>43627.510416666664</v>
      </c>
      <c r="B1012" s="6">
        <v>3350.58032226563</v>
      </c>
      <c r="C1012" s="6">
        <v>149.20378112793</v>
      </c>
    </row>
    <row r="1013" spans="1:3" ht="12.75">
      <c r="A1013" s="5">
        <v>43627.52083333333</v>
      </c>
      <c r="B1013" s="6">
        <v>3441.66748046875</v>
      </c>
      <c r="C1013" s="6">
        <v>131.651824951172</v>
      </c>
    </row>
    <row r="1014" spans="1:3" ht="12.75">
      <c r="A1014" s="5">
        <v>43627.53125</v>
      </c>
      <c r="B1014" s="6">
        <v>3501.63940429688</v>
      </c>
      <c r="C1014" s="6">
        <v>231.37809753418</v>
      </c>
    </row>
    <row r="1015" spans="1:3" ht="12.75">
      <c r="A1015" s="5">
        <v>43627.541666666664</v>
      </c>
      <c r="B1015" s="6">
        <v>3453.12646484375</v>
      </c>
      <c r="C1015" s="6">
        <v>179.423034667969</v>
      </c>
    </row>
    <row r="1016" spans="1:3" ht="12.75">
      <c r="A1016" s="5">
        <v>43627.55208333333</v>
      </c>
      <c r="B1016" s="6">
        <v>3551.84301757813</v>
      </c>
      <c r="C1016" s="6">
        <v>201.524139404297</v>
      </c>
    </row>
    <row r="1017" spans="1:3" ht="12.75">
      <c r="A1017" s="5">
        <v>43627.5625</v>
      </c>
      <c r="B1017" s="6">
        <v>3586.77978515625</v>
      </c>
      <c r="C1017" s="6">
        <v>244.728378295898</v>
      </c>
    </row>
    <row r="1018" spans="1:3" ht="12.75">
      <c r="A1018" s="5">
        <v>43627.572916666664</v>
      </c>
      <c r="B1018" s="6">
        <v>3660.16625976563</v>
      </c>
      <c r="C1018" s="6">
        <v>300.816772460938</v>
      </c>
    </row>
    <row r="1019" spans="1:3" ht="12.75">
      <c r="A1019" s="5">
        <v>43627.58333333333</v>
      </c>
      <c r="B1019" s="6">
        <v>3856.37548828125</v>
      </c>
      <c r="C1019" s="6">
        <v>384.361175537109</v>
      </c>
    </row>
    <row r="1020" spans="1:3" ht="12.75">
      <c r="A1020" s="5">
        <v>43627.59375</v>
      </c>
      <c r="B1020" s="6">
        <v>4185.126953125</v>
      </c>
      <c r="C1020" s="6">
        <v>429.525207519531</v>
      </c>
    </row>
    <row r="1021" spans="1:3" ht="12.75">
      <c r="A1021" s="5">
        <v>43627.604166666664</v>
      </c>
      <c r="B1021" s="6">
        <v>4578.12744140625</v>
      </c>
      <c r="C1021" s="6">
        <v>648.355712890625</v>
      </c>
    </row>
    <row r="1022" spans="1:3" ht="12.75">
      <c r="A1022" s="5">
        <v>43627.61458333333</v>
      </c>
      <c r="B1022" s="6">
        <v>4556.1484375</v>
      </c>
      <c r="C1022" s="6">
        <v>490.836761474609</v>
      </c>
    </row>
    <row r="1023" spans="1:3" ht="12.75">
      <c r="A1023" s="5">
        <v>43627.625</v>
      </c>
      <c r="B1023" s="6">
        <v>4364.59521484375</v>
      </c>
      <c r="C1023" s="6">
        <v>156.269577026367</v>
      </c>
    </row>
    <row r="1024" spans="1:3" ht="12.75">
      <c r="A1024" s="5">
        <v>43627.635416666664</v>
      </c>
      <c r="B1024" s="6">
        <v>4342.93310546875</v>
      </c>
      <c r="C1024" s="6">
        <v>-81.5549392700195</v>
      </c>
    </row>
    <row r="1025" spans="1:3" ht="12.75">
      <c r="A1025" s="5">
        <v>43627.64583333333</v>
      </c>
      <c r="B1025" s="6">
        <v>4603.35546875</v>
      </c>
      <c r="C1025" s="6">
        <v>164.223419189453</v>
      </c>
    </row>
    <row r="1026" spans="1:3" ht="12.75">
      <c r="A1026" s="5">
        <v>43627.65625</v>
      </c>
      <c r="B1026" s="6">
        <v>4667.64111328125</v>
      </c>
      <c r="C1026" s="6">
        <v>205.172439575195</v>
      </c>
    </row>
    <row r="1027" spans="1:3" ht="12.75">
      <c r="A1027" s="5">
        <v>43627.666666666664</v>
      </c>
      <c r="B1027" s="6">
        <v>4780.68701171875</v>
      </c>
      <c r="C1027" s="6">
        <v>195.799774169922</v>
      </c>
    </row>
    <row r="1028" spans="1:3" ht="12.75">
      <c r="A1028" s="5">
        <v>43627.67708333333</v>
      </c>
      <c r="B1028" s="6">
        <v>5162.70947265625</v>
      </c>
      <c r="C1028" s="6">
        <v>238.211898803711</v>
      </c>
    </row>
    <row r="1029" spans="1:3" ht="12.75">
      <c r="A1029" s="5">
        <v>43627.6875</v>
      </c>
      <c r="B1029" s="6">
        <v>5353.744140625</v>
      </c>
      <c r="C1029" s="6">
        <v>343.540374755859</v>
      </c>
    </row>
    <row r="1030" spans="1:3" ht="12.75">
      <c r="A1030" s="5">
        <v>43627.697916666664</v>
      </c>
      <c r="B1030" s="6">
        <v>5216.880859375</v>
      </c>
      <c r="C1030" s="6">
        <v>203.387832641602</v>
      </c>
    </row>
    <row r="1031" spans="1:3" ht="12.75">
      <c r="A1031" s="5">
        <v>43627.70833333333</v>
      </c>
      <c r="B1031" s="6">
        <v>5543.43798828125</v>
      </c>
      <c r="C1031" s="6">
        <v>412.893218994141</v>
      </c>
    </row>
    <row r="1032" spans="1:3" ht="12.75">
      <c r="A1032" s="5">
        <v>43627.71875</v>
      </c>
      <c r="B1032" s="6">
        <v>5905.2529296875</v>
      </c>
      <c r="C1032" s="6">
        <v>190.971588134766</v>
      </c>
    </row>
    <row r="1033" spans="1:3" ht="12.75">
      <c r="A1033" s="5">
        <v>43627.729166666664</v>
      </c>
      <c r="B1033" s="6">
        <v>6086.17822265625</v>
      </c>
      <c r="C1033" s="6">
        <v>220.145736694336</v>
      </c>
    </row>
    <row r="1034" spans="1:3" ht="12.75">
      <c r="A1034" s="5">
        <v>43627.73958333333</v>
      </c>
      <c r="B1034" s="6">
        <v>6199.412109375</v>
      </c>
      <c r="C1034" s="6">
        <v>361.094024658203</v>
      </c>
    </row>
    <row r="1035" spans="1:3" ht="12.75">
      <c r="A1035" s="5">
        <v>43627.75</v>
      </c>
      <c r="B1035" s="6">
        <v>6191.45556640625</v>
      </c>
      <c r="C1035" s="6">
        <v>260.765380859375</v>
      </c>
    </row>
    <row r="1036" spans="1:3" ht="12.75">
      <c r="A1036" s="5">
        <v>43627.760416666664</v>
      </c>
      <c r="B1036" s="6">
        <v>6295.37744140625</v>
      </c>
      <c r="C1036" s="6">
        <v>172.965744018555</v>
      </c>
    </row>
    <row r="1037" spans="1:3" ht="12.75">
      <c r="A1037" s="5">
        <v>43627.77083333333</v>
      </c>
      <c r="B1037" s="6">
        <v>6258.56591796875</v>
      </c>
      <c r="C1037" s="6">
        <v>105.221809387207</v>
      </c>
    </row>
    <row r="1038" spans="1:3" ht="12.75">
      <c r="A1038" s="5">
        <v>43627.78125</v>
      </c>
      <c r="B1038" s="6">
        <v>6392.140625</v>
      </c>
      <c r="C1038" s="6">
        <v>208.423568725586</v>
      </c>
    </row>
    <row r="1039" spans="1:3" ht="12.75">
      <c r="A1039" s="5">
        <v>43627.791666666664</v>
      </c>
      <c r="B1039" s="6">
        <v>6506.5810546875</v>
      </c>
      <c r="C1039" s="6">
        <v>331.842864990234</v>
      </c>
    </row>
    <row r="1040" spans="1:3" ht="12.75">
      <c r="A1040" s="5">
        <v>43627.80208333333</v>
      </c>
      <c r="B1040" s="6">
        <v>6491.0263671875</v>
      </c>
      <c r="C1040" s="6">
        <v>210.070602416992</v>
      </c>
    </row>
    <row r="1041" spans="1:3" ht="12.75">
      <c r="A1041" s="5">
        <v>43627.8125</v>
      </c>
      <c r="B1041" s="6">
        <v>6428.17822265625</v>
      </c>
      <c r="C1041" s="6">
        <v>149.128784179688</v>
      </c>
    </row>
    <row r="1042" spans="1:3" ht="12.75">
      <c r="A1042" s="5">
        <v>43627.822916666664</v>
      </c>
      <c r="B1042" s="6">
        <v>6414.8193359375</v>
      </c>
      <c r="C1042" s="6">
        <v>131.951812744141</v>
      </c>
    </row>
    <row r="1043" spans="1:3" ht="12.75">
      <c r="A1043" s="5">
        <v>43627.83333333333</v>
      </c>
      <c r="B1043" s="6">
        <v>6447.03759765625</v>
      </c>
      <c r="C1043" s="6">
        <v>143.303009033203</v>
      </c>
    </row>
    <row r="1044" spans="1:3" ht="12.75">
      <c r="A1044" s="5">
        <v>43627.84375</v>
      </c>
      <c r="B1044" s="6">
        <v>6396.59814453125</v>
      </c>
      <c r="C1044" s="6">
        <v>83.8886032104492</v>
      </c>
    </row>
    <row r="1045" spans="1:3" ht="12.75">
      <c r="A1045" s="5">
        <v>43627.854166666664</v>
      </c>
      <c r="B1045" s="6">
        <v>6330.5234375</v>
      </c>
      <c r="C1045" s="6">
        <v>62.1069984436035</v>
      </c>
    </row>
    <row r="1046" spans="1:3" ht="12.75">
      <c r="A1046" s="5">
        <v>43627.86458333333</v>
      </c>
      <c r="B1046" s="6">
        <v>6293.93701171875</v>
      </c>
      <c r="C1046" s="6">
        <v>136.207229614258</v>
      </c>
    </row>
    <row r="1047" spans="1:3" ht="12.75">
      <c r="A1047" s="5">
        <v>43627.875</v>
      </c>
      <c r="B1047" s="6">
        <v>6088.97021484375</v>
      </c>
      <c r="C1047" s="6">
        <v>28.141149520874</v>
      </c>
    </row>
    <row r="1048" spans="1:3" ht="12.75">
      <c r="A1048" s="5">
        <v>43627.885416666664</v>
      </c>
      <c r="B1048" s="6">
        <v>5312.25732421875</v>
      </c>
      <c r="C1048" s="6">
        <v>91.865119934082</v>
      </c>
    </row>
    <row r="1049" spans="1:3" ht="12.75">
      <c r="A1049" s="5">
        <v>43627.89583333333</v>
      </c>
      <c r="B1049" s="6">
        <v>5197.69482421875</v>
      </c>
      <c r="C1049" s="6">
        <v>84.7787017822266</v>
      </c>
    </row>
    <row r="1050" spans="1:3" ht="12.75">
      <c r="A1050" s="5">
        <v>43627.90625</v>
      </c>
      <c r="B1050" s="6">
        <v>5401.7705078125</v>
      </c>
      <c r="C1050" s="6">
        <v>116.366111755371</v>
      </c>
    </row>
    <row r="1051" spans="1:3" ht="12.75">
      <c r="A1051" s="5">
        <v>43627.916666666664</v>
      </c>
      <c r="B1051" s="6">
        <v>5073.28515625</v>
      </c>
      <c r="C1051" s="6">
        <v>114.13077545166</v>
      </c>
    </row>
    <row r="1052" spans="1:3" ht="12.75">
      <c r="A1052" s="5">
        <v>43627.92708333333</v>
      </c>
      <c r="B1052" s="6">
        <v>4049.88208007813</v>
      </c>
      <c r="C1052" s="6">
        <v>26.3973407745361</v>
      </c>
    </row>
    <row r="1053" spans="1:3" ht="12.75">
      <c r="A1053" s="5">
        <v>43627.9375</v>
      </c>
      <c r="B1053" s="6">
        <v>3665.25170898438</v>
      </c>
      <c r="C1053" s="6">
        <v>-78.4427108764648</v>
      </c>
    </row>
    <row r="1054" spans="1:3" ht="12.75">
      <c r="A1054" s="5">
        <v>43627.947916666664</v>
      </c>
      <c r="B1054" s="6">
        <v>3597.90380859375</v>
      </c>
      <c r="C1054" s="6">
        <v>-200.735290527344</v>
      </c>
    </row>
    <row r="1055" spans="1:3" ht="12.75">
      <c r="A1055" s="5">
        <v>43627.95833333333</v>
      </c>
      <c r="B1055" s="6">
        <v>3623.23046875</v>
      </c>
      <c r="C1055" s="6">
        <v>-127.769462585449</v>
      </c>
    </row>
    <row r="1056" spans="1:3" ht="12.75">
      <c r="A1056" s="5">
        <v>43627.96875</v>
      </c>
      <c r="B1056" s="6">
        <v>3326.59008789063</v>
      </c>
      <c r="C1056" s="6">
        <v>-8.73294925689697</v>
      </c>
    </row>
    <row r="1057" spans="1:3" ht="12.75">
      <c r="A1057" s="5">
        <v>43627.979166666664</v>
      </c>
      <c r="B1057" s="6">
        <v>3166.40112304688</v>
      </c>
      <c r="C1057" s="6">
        <v>-46.7815971374512</v>
      </c>
    </row>
    <row r="1058" spans="1:3" ht="12.75">
      <c r="A1058" s="5">
        <v>43627.98958333333</v>
      </c>
      <c r="B1058" s="6">
        <v>3083.48291015625</v>
      </c>
      <c r="C1058" s="6">
        <v>-72.1848678588867</v>
      </c>
    </row>
    <row r="1059" spans="1:3" ht="12.75">
      <c r="A1059" s="5">
        <v>43628</v>
      </c>
      <c r="B1059" s="6">
        <v>2993.68774414063</v>
      </c>
      <c r="C1059" s="6">
        <v>175.197708129883</v>
      </c>
    </row>
    <row r="1060" spans="1:3" ht="12.75">
      <c r="A1060" s="5">
        <v>43628.010416666664</v>
      </c>
      <c r="B1060" s="6">
        <v>2825.26733398438</v>
      </c>
      <c r="C1060" s="6">
        <v>111.882270812988</v>
      </c>
    </row>
    <row r="1061" spans="1:3" ht="12.75">
      <c r="A1061" s="5">
        <v>43628.02083333333</v>
      </c>
      <c r="B1061" s="6">
        <v>2630.56420898438</v>
      </c>
      <c r="C1061" s="6">
        <v>-114.580223083496</v>
      </c>
    </row>
    <row r="1062" spans="1:3" ht="12.75">
      <c r="A1062" s="5">
        <v>43628.03125</v>
      </c>
      <c r="B1062" s="6">
        <v>2578.99291992188</v>
      </c>
      <c r="C1062" s="6">
        <v>-141.971160888672</v>
      </c>
    </row>
    <row r="1063" spans="1:3" ht="12.75">
      <c r="A1063" s="5">
        <v>43628.041666666664</v>
      </c>
      <c r="B1063" s="6">
        <v>2670.26831054688</v>
      </c>
      <c r="C1063" s="6">
        <v>-36.4619789123535</v>
      </c>
    </row>
    <row r="1064" spans="1:3" ht="12.75">
      <c r="A1064" s="5">
        <v>43628.05208333333</v>
      </c>
      <c r="B1064" s="6">
        <v>2942.30004882813</v>
      </c>
      <c r="C1064" s="6">
        <v>50.674674987793</v>
      </c>
    </row>
    <row r="1065" spans="1:3" ht="12.75">
      <c r="A1065" s="5">
        <v>43628.0625</v>
      </c>
      <c r="B1065" s="6">
        <v>2832.361328125</v>
      </c>
      <c r="C1065" s="6">
        <v>-111.013137817383</v>
      </c>
    </row>
    <row r="1066" spans="1:3" ht="12.75">
      <c r="A1066" s="5">
        <v>43628.072916666664</v>
      </c>
      <c r="B1066" s="6">
        <v>2839.29760742188</v>
      </c>
      <c r="C1066" s="6">
        <v>-63.1489410400391</v>
      </c>
    </row>
    <row r="1067" spans="1:3" ht="12.75">
      <c r="A1067" s="5">
        <v>43628.08333333333</v>
      </c>
      <c r="B1067" s="6">
        <v>2695.6171875</v>
      </c>
      <c r="C1067" s="6">
        <v>-173.154052734375</v>
      </c>
    </row>
    <row r="1068" spans="1:3" ht="12.75">
      <c r="A1068" s="5">
        <v>43628.09375</v>
      </c>
      <c r="B1068" s="6">
        <v>2637.47729492188</v>
      </c>
      <c r="C1068" s="6">
        <v>-204.519165039063</v>
      </c>
    </row>
    <row r="1069" spans="1:3" ht="12.75">
      <c r="A1069" s="5">
        <v>43628.104166666664</v>
      </c>
      <c r="B1069" s="6">
        <v>2748.37573242188</v>
      </c>
      <c r="C1069" s="6">
        <v>-149.785446166992</v>
      </c>
    </row>
    <row r="1070" spans="1:3" ht="12.75">
      <c r="A1070" s="5">
        <v>43628.11458333333</v>
      </c>
      <c r="B1070" s="6">
        <v>2688.09228515625</v>
      </c>
      <c r="C1070" s="6">
        <v>-145.786239624023</v>
      </c>
    </row>
    <row r="1071" spans="1:3" ht="12.75">
      <c r="A1071" s="5">
        <v>43628.125</v>
      </c>
      <c r="B1071" s="6">
        <v>2653.55297851563</v>
      </c>
      <c r="C1071" s="6">
        <v>-233.26887512207</v>
      </c>
    </row>
    <row r="1072" spans="1:3" ht="12.75">
      <c r="A1072" s="5">
        <v>43628.135416666664</v>
      </c>
      <c r="B1072" s="6">
        <v>2774.00463867188</v>
      </c>
      <c r="C1072" s="6">
        <v>-220.759033203125</v>
      </c>
    </row>
    <row r="1073" spans="1:3" ht="12.75">
      <c r="A1073" s="5">
        <v>43628.14583333333</v>
      </c>
      <c r="B1073" s="6">
        <v>2690.90478515625</v>
      </c>
      <c r="C1073" s="6">
        <v>-343.701995849609</v>
      </c>
    </row>
    <row r="1074" spans="1:3" ht="12.75">
      <c r="A1074" s="5">
        <v>43628.15625</v>
      </c>
      <c r="B1074" s="6">
        <v>2598.61645507813</v>
      </c>
      <c r="C1074" s="6">
        <v>-422.78857421875</v>
      </c>
    </row>
    <row r="1075" spans="1:3" ht="12.75">
      <c r="A1075" s="5">
        <v>43628.166666666664</v>
      </c>
      <c r="B1075" s="6">
        <v>2665.17114257813</v>
      </c>
      <c r="C1075" s="6">
        <v>-308.452362060547</v>
      </c>
    </row>
    <row r="1076" spans="1:3" ht="12.75">
      <c r="A1076" s="5">
        <v>43628.17708333333</v>
      </c>
      <c r="B1076" s="6">
        <v>2835.1259765625</v>
      </c>
      <c r="C1076" s="6">
        <v>-130.743438720703</v>
      </c>
    </row>
    <row r="1077" spans="1:3" ht="12.75">
      <c r="A1077" s="5">
        <v>43628.1875</v>
      </c>
      <c r="B1077" s="6">
        <v>2804.9453125</v>
      </c>
      <c r="C1077" s="6">
        <v>-202.114929199219</v>
      </c>
    </row>
    <row r="1078" spans="1:3" ht="12.75">
      <c r="A1078" s="5">
        <v>43628.197916666664</v>
      </c>
      <c r="B1078" s="6">
        <v>2750.59814453125</v>
      </c>
      <c r="C1078" s="6">
        <v>-220.177581787109</v>
      </c>
    </row>
    <row r="1079" spans="1:3" ht="12.75">
      <c r="A1079" s="5">
        <v>43628.20833333333</v>
      </c>
      <c r="B1079" s="6">
        <v>2764.626953125</v>
      </c>
      <c r="C1079" s="6">
        <v>-322.930603027344</v>
      </c>
    </row>
    <row r="1080" spans="1:3" ht="12.75">
      <c r="A1080" s="5">
        <v>43628.21875</v>
      </c>
      <c r="B1080" s="6">
        <v>2802.5517578125</v>
      </c>
      <c r="C1080" s="6">
        <v>-328.009582519531</v>
      </c>
    </row>
    <row r="1081" spans="1:3" ht="12.75">
      <c r="A1081" s="5">
        <v>43628.229166666664</v>
      </c>
      <c r="B1081" s="6">
        <v>2763.11889648438</v>
      </c>
      <c r="C1081" s="6">
        <v>-287.406860351563</v>
      </c>
    </row>
    <row r="1082" spans="1:3" ht="12.75">
      <c r="A1082" s="5">
        <v>43628.23958333333</v>
      </c>
      <c r="B1082" s="6">
        <v>2714.75366210938</v>
      </c>
      <c r="C1082" s="6">
        <v>-293.499664306641</v>
      </c>
    </row>
    <row r="1083" spans="1:3" ht="12.75">
      <c r="A1083" s="5">
        <v>43628.25</v>
      </c>
      <c r="B1083" s="6">
        <v>2769.13012695313</v>
      </c>
      <c r="C1083" s="6">
        <v>-201.26530456543</v>
      </c>
    </row>
    <row r="1084" spans="1:3" ht="12.75">
      <c r="A1084" s="5">
        <v>43628.260416666664</v>
      </c>
      <c r="B1084" s="6">
        <v>2944.47778320313</v>
      </c>
      <c r="C1084" s="6">
        <v>-110.716217041016</v>
      </c>
    </row>
    <row r="1085" spans="1:3" ht="12.75">
      <c r="A1085" s="5">
        <v>43628.27083333333</v>
      </c>
      <c r="B1085" s="6">
        <v>2889.60327148438</v>
      </c>
      <c r="C1085" s="6">
        <v>-146.755020141602</v>
      </c>
    </row>
    <row r="1086" spans="1:3" ht="12.75">
      <c r="A1086" s="5">
        <v>43628.28125</v>
      </c>
      <c r="B1086" s="6">
        <v>2770.62915039063</v>
      </c>
      <c r="C1086" s="6">
        <v>-213.813735961914</v>
      </c>
    </row>
    <row r="1087" spans="1:3" ht="12.75">
      <c r="A1087" s="5">
        <v>43628.291666666664</v>
      </c>
      <c r="B1087" s="6">
        <v>2607.1298828125</v>
      </c>
      <c r="C1087" s="6">
        <v>-317.8037109375</v>
      </c>
    </row>
    <row r="1088" spans="1:3" ht="12.75">
      <c r="A1088" s="5">
        <v>43628.30208333333</v>
      </c>
      <c r="B1088" s="6">
        <v>2510.95239257813</v>
      </c>
      <c r="C1088" s="6">
        <v>-53.9415321350098</v>
      </c>
    </row>
    <row r="1089" spans="1:3" ht="12.75">
      <c r="A1089" s="5">
        <v>43628.3125</v>
      </c>
      <c r="B1089" s="6">
        <v>2252.99365234375</v>
      </c>
      <c r="C1089" s="6">
        <v>-216.791412353516</v>
      </c>
    </row>
    <row r="1090" spans="1:3" ht="12.75">
      <c r="A1090" s="5">
        <v>43628.322916666664</v>
      </c>
      <c r="B1090" s="6">
        <v>2170.53955078125</v>
      </c>
      <c r="C1090" s="6">
        <v>-223.028823852539</v>
      </c>
    </row>
    <row r="1091" spans="1:3" ht="12.75">
      <c r="A1091" s="5">
        <v>43628.33333333333</v>
      </c>
      <c r="B1091" s="6">
        <v>2158.34716796875</v>
      </c>
      <c r="C1091" s="6">
        <v>-197.770217895508</v>
      </c>
    </row>
    <row r="1092" spans="1:3" ht="12.75">
      <c r="A1092" s="5">
        <v>43628.34375</v>
      </c>
      <c r="B1092" s="6">
        <v>2183.03466796875</v>
      </c>
      <c r="C1092" s="6">
        <v>10.7607421875</v>
      </c>
    </row>
    <row r="1093" spans="1:3" ht="12.75">
      <c r="A1093" s="5">
        <v>43628.354166666664</v>
      </c>
      <c r="B1093" s="6">
        <v>2059.96899414063</v>
      </c>
      <c r="C1093" s="6">
        <v>-47.5090255737305</v>
      </c>
    </row>
    <row r="1094" spans="1:3" ht="12.75">
      <c r="A1094" s="5">
        <v>43628.36458333333</v>
      </c>
      <c r="B1094" s="6">
        <v>2032.05944824219</v>
      </c>
      <c r="C1094" s="6">
        <v>-18.4492816925049</v>
      </c>
    </row>
    <row r="1095" spans="1:3" ht="12.75">
      <c r="A1095" s="5">
        <v>43628.375</v>
      </c>
      <c r="B1095" s="6">
        <v>1919.57104492188</v>
      </c>
      <c r="C1095" s="6">
        <v>-50.1716957092285</v>
      </c>
    </row>
    <row r="1096" spans="1:3" ht="12.75">
      <c r="A1096" s="5">
        <v>43628.385416666664</v>
      </c>
      <c r="B1096" s="6">
        <v>1921.67175292969</v>
      </c>
      <c r="C1096" s="6">
        <v>135.269744873047</v>
      </c>
    </row>
    <row r="1097" spans="1:3" ht="12.75">
      <c r="A1097" s="5">
        <v>43628.39583333333</v>
      </c>
      <c r="B1097" s="6">
        <v>2005.24816894531</v>
      </c>
      <c r="C1097" s="6">
        <v>186.583480834961</v>
      </c>
    </row>
    <row r="1098" spans="1:3" ht="12.75">
      <c r="A1098" s="5">
        <v>43628.40625</v>
      </c>
      <c r="B1098" s="6">
        <v>2125.03735351563</v>
      </c>
      <c r="C1098" s="6">
        <v>77.0436859130859</v>
      </c>
    </row>
    <row r="1099" spans="1:3" ht="12.75">
      <c r="A1099" s="5">
        <v>43628.416666666664</v>
      </c>
      <c r="B1099" s="6">
        <v>2040.58337402344</v>
      </c>
      <c r="C1099" s="6">
        <v>-131.491088867188</v>
      </c>
    </row>
    <row r="1100" spans="1:3" ht="12.75">
      <c r="A1100" s="5">
        <v>43628.42708333333</v>
      </c>
      <c r="B1100" s="6">
        <v>2102.82397460938</v>
      </c>
      <c r="C1100" s="6">
        <v>-55.7163200378418</v>
      </c>
    </row>
    <row r="1101" spans="1:3" ht="12.75">
      <c r="A1101" s="5">
        <v>43628.4375</v>
      </c>
      <c r="B1101" s="6">
        <v>2132.73754882813</v>
      </c>
      <c r="C1101" s="6">
        <v>-142.923522949219</v>
      </c>
    </row>
    <row r="1102" spans="1:3" ht="12.75">
      <c r="A1102" s="5">
        <v>43628.447916666664</v>
      </c>
      <c r="B1102" s="6">
        <v>2180.30224609375</v>
      </c>
      <c r="C1102" s="6">
        <v>-177.918045043945</v>
      </c>
    </row>
    <row r="1103" spans="1:3" ht="12.75">
      <c r="A1103" s="5">
        <v>43628.45833333333</v>
      </c>
      <c r="B1103" s="6">
        <v>2300.2119140625</v>
      </c>
      <c r="C1103" s="6">
        <v>-176.057861328125</v>
      </c>
    </row>
    <row r="1104" spans="1:3" ht="12.75">
      <c r="A1104" s="5">
        <v>43628.46875</v>
      </c>
      <c r="B1104" s="6">
        <v>2148.49291992188</v>
      </c>
      <c r="C1104" s="6">
        <v>-68.0872650146484</v>
      </c>
    </row>
    <row r="1105" spans="1:3" ht="12.75">
      <c r="A1105" s="5">
        <v>43628.479166666664</v>
      </c>
      <c r="B1105" s="6">
        <v>1998.20227050781</v>
      </c>
      <c r="C1105" s="6">
        <v>19.7868576049805</v>
      </c>
    </row>
    <row r="1106" spans="1:3" ht="12.75">
      <c r="A1106" s="5">
        <v>43628.48958333333</v>
      </c>
      <c r="B1106" s="6">
        <v>2017.03564453125</v>
      </c>
      <c r="C1106" s="6">
        <v>-151.062164306641</v>
      </c>
    </row>
    <row r="1107" spans="1:3" ht="12.75">
      <c r="A1107" s="5">
        <v>43628.5</v>
      </c>
      <c r="B1107" s="6">
        <v>2077.05883789063</v>
      </c>
      <c r="C1107" s="6">
        <v>-156.342056274414</v>
      </c>
    </row>
    <row r="1108" spans="1:3" ht="12.75">
      <c r="A1108" s="5">
        <v>43628.510416666664</v>
      </c>
      <c r="B1108" s="6">
        <v>1999.22412109375</v>
      </c>
      <c r="C1108" s="6">
        <v>-201.391998291016</v>
      </c>
    </row>
    <row r="1109" spans="1:3" ht="12.75">
      <c r="A1109" s="5">
        <v>43628.52083333333</v>
      </c>
      <c r="B1109" s="6">
        <v>2005.12731933594</v>
      </c>
      <c r="C1109" s="6">
        <v>-403.475189208984</v>
      </c>
    </row>
    <row r="1110" spans="1:3" ht="12.75">
      <c r="A1110" s="5">
        <v>43628.53125</v>
      </c>
      <c r="B1110" s="6">
        <v>2064.34448242188</v>
      </c>
      <c r="C1110" s="6">
        <v>-721.384948730469</v>
      </c>
    </row>
    <row r="1111" spans="1:3" ht="12.75">
      <c r="A1111" s="5">
        <v>43628.541666666664</v>
      </c>
      <c r="B1111" s="6">
        <v>2121.79296875</v>
      </c>
      <c r="C1111" s="6">
        <v>-561.637084960938</v>
      </c>
    </row>
    <row r="1112" spans="1:3" ht="12.75">
      <c r="A1112" s="5">
        <v>43628.55208333333</v>
      </c>
      <c r="B1112" s="6">
        <v>2041.29052734375</v>
      </c>
      <c r="C1112" s="6">
        <v>-448.752258300781</v>
      </c>
    </row>
    <row r="1113" spans="1:3" ht="12.75">
      <c r="A1113" s="5">
        <v>43628.5625</v>
      </c>
      <c r="B1113" s="6">
        <v>1971.55249023438</v>
      </c>
      <c r="C1113" s="6">
        <v>-505.996429443359</v>
      </c>
    </row>
    <row r="1114" spans="1:3" ht="12.75">
      <c r="A1114" s="5">
        <v>43628.572916666664</v>
      </c>
      <c r="B1114" s="6">
        <v>2080.5654296875</v>
      </c>
      <c r="C1114" s="6">
        <v>-431.587890625</v>
      </c>
    </row>
    <row r="1115" spans="1:3" ht="12.75">
      <c r="A1115" s="5">
        <v>43628.58333333333</v>
      </c>
      <c r="B1115" s="6">
        <v>2096.19116210938</v>
      </c>
      <c r="C1115" s="6">
        <v>-473.116088867188</v>
      </c>
    </row>
    <row r="1116" spans="1:3" ht="12.75">
      <c r="A1116" s="5">
        <v>43628.59375</v>
      </c>
      <c r="B1116" s="6">
        <v>2205.18823242188</v>
      </c>
      <c r="C1116" s="6">
        <v>-428.592468261719</v>
      </c>
    </row>
    <row r="1117" spans="1:3" ht="12.75">
      <c r="A1117" s="5">
        <v>43628.604166666664</v>
      </c>
      <c r="B1117" s="6">
        <v>2299.8876953125</v>
      </c>
      <c r="C1117" s="6">
        <v>-457.784729003906</v>
      </c>
    </row>
    <row r="1118" spans="1:3" ht="12.75">
      <c r="A1118" s="5">
        <v>43628.61458333333</v>
      </c>
      <c r="B1118" s="6">
        <v>2260.6650390625</v>
      </c>
      <c r="C1118" s="6">
        <v>-350.494964599609</v>
      </c>
    </row>
    <row r="1119" spans="1:3" ht="12.75">
      <c r="A1119" s="5">
        <v>43628.625</v>
      </c>
      <c r="B1119" s="6">
        <v>2282.677734375</v>
      </c>
      <c r="C1119" s="6">
        <v>-315.435394287109</v>
      </c>
    </row>
    <row r="1120" spans="1:3" ht="12.75">
      <c r="A1120" s="5">
        <v>43628.635416666664</v>
      </c>
      <c r="B1120" s="6">
        <v>2192.01123046875</v>
      </c>
      <c r="C1120" s="6">
        <v>-477.820037841797</v>
      </c>
    </row>
    <row r="1121" spans="1:3" ht="12.75">
      <c r="A1121" s="5">
        <v>43628.64583333333</v>
      </c>
      <c r="B1121" s="6">
        <v>2292.07641601563</v>
      </c>
      <c r="C1121" s="6">
        <v>-357.083618164063</v>
      </c>
    </row>
    <row r="1122" spans="1:3" ht="12.75">
      <c r="A1122" s="5">
        <v>43628.65625</v>
      </c>
      <c r="B1122" s="6">
        <v>2316.7861328125</v>
      </c>
      <c r="C1122" s="6">
        <v>-433.873352050781</v>
      </c>
    </row>
    <row r="1123" spans="1:3" ht="12.75">
      <c r="A1123" s="5">
        <v>43628.666666666664</v>
      </c>
      <c r="B1123" s="6">
        <v>2322.1767578125</v>
      </c>
      <c r="C1123" s="6">
        <v>-580.717163085938</v>
      </c>
    </row>
    <row r="1124" spans="1:3" ht="12.75">
      <c r="A1124" s="5">
        <v>43628.67708333333</v>
      </c>
      <c r="B1124" s="6">
        <v>2625.48095703125</v>
      </c>
      <c r="C1124" s="6">
        <v>-490.526428222656</v>
      </c>
    </row>
    <row r="1125" spans="1:3" ht="12.75">
      <c r="A1125" s="5">
        <v>43628.6875</v>
      </c>
      <c r="B1125" s="6">
        <v>2754.09301757813</v>
      </c>
      <c r="C1125" s="6">
        <v>-439.703399658203</v>
      </c>
    </row>
    <row r="1126" spans="1:3" ht="12.75">
      <c r="A1126" s="5">
        <v>43628.697916666664</v>
      </c>
      <c r="B1126" s="6">
        <v>2782.14575195313</v>
      </c>
      <c r="C1126" s="6">
        <v>-498.108673095703</v>
      </c>
    </row>
    <row r="1127" spans="1:3" ht="12.75">
      <c r="A1127" s="5">
        <v>43628.70833333333</v>
      </c>
      <c r="B1127" s="6">
        <v>2822.06787109375</v>
      </c>
      <c r="C1127" s="6">
        <v>-493.303344726563</v>
      </c>
    </row>
    <row r="1128" spans="1:3" ht="12.75">
      <c r="A1128" s="5">
        <v>43628.71875</v>
      </c>
      <c r="B1128" s="6">
        <v>2798.64501953125</v>
      </c>
      <c r="C1128" s="6">
        <v>-420.169525146484</v>
      </c>
    </row>
    <row r="1129" spans="1:3" ht="12.75">
      <c r="A1129" s="5">
        <v>43628.729166666664</v>
      </c>
      <c r="B1129" s="6">
        <v>2887.8115234375</v>
      </c>
      <c r="C1129" s="6">
        <v>-307.335113525391</v>
      </c>
    </row>
    <row r="1130" spans="1:3" ht="12.75">
      <c r="A1130" s="5">
        <v>43628.73958333333</v>
      </c>
      <c r="B1130" s="6">
        <v>2924.07470703125</v>
      </c>
      <c r="C1130" s="6">
        <v>-411.666168212891</v>
      </c>
    </row>
    <row r="1131" spans="1:3" ht="12.75">
      <c r="A1131" s="5">
        <v>43628.75</v>
      </c>
      <c r="B1131" s="6">
        <v>3037.24365234375</v>
      </c>
      <c r="C1131" s="6">
        <v>-457.061584472656</v>
      </c>
    </row>
    <row r="1132" spans="1:3" ht="12.75">
      <c r="A1132" s="5">
        <v>43628.760416666664</v>
      </c>
      <c r="B1132" s="6">
        <v>3484.97436523438</v>
      </c>
      <c r="C1132" s="6">
        <v>-269.504089355469</v>
      </c>
    </row>
    <row r="1133" spans="1:3" ht="12.75">
      <c r="A1133" s="5">
        <v>43628.77083333333</v>
      </c>
      <c r="B1133" s="6">
        <v>3631.6552734375</v>
      </c>
      <c r="C1133" s="6">
        <v>-312.888946533203</v>
      </c>
    </row>
    <row r="1134" spans="1:3" ht="12.75">
      <c r="A1134" s="5">
        <v>43628.78125</v>
      </c>
      <c r="B1134" s="6">
        <v>3709.51342773438</v>
      </c>
      <c r="C1134" s="6">
        <v>-377.239715576172</v>
      </c>
    </row>
    <row r="1135" spans="1:3" ht="12.75">
      <c r="A1135" s="5">
        <v>43628.791666666664</v>
      </c>
      <c r="B1135" s="6">
        <v>3634.15063476563</v>
      </c>
      <c r="C1135" s="6">
        <v>-559.815734863281</v>
      </c>
    </row>
    <row r="1136" spans="1:3" ht="12.75">
      <c r="A1136" s="5">
        <v>43628.80208333333</v>
      </c>
      <c r="B1136" s="6">
        <v>3931.32275390625</v>
      </c>
      <c r="C1136" s="6">
        <v>-519.047180175781</v>
      </c>
    </row>
    <row r="1137" spans="1:3" ht="12.75">
      <c r="A1137" s="5">
        <v>43628.8125</v>
      </c>
      <c r="B1137" s="6">
        <v>4112.20263671875</v>
      </c>
      <c r="C1137" s="6">
        <v>-516.257873535156</v>
      </c>
    </row>
    <row r="1138" spans="1:3" ht="12.75">
      <c r="A1138" s="5">
        <v>43628.822916666664</v>
      </c>
      <c r="B1138" s="6">
        <v>4094.2392578125</v>
      </c>
      <c r="C1138" s="6">
        <v>-625.669067382813</v>
      </c>
    </row>
    <row r="1139" spans="1:3" ht="12.75">
      <c r="A1139" s="5">
        <v>43628.83333333333</v>
      </c>
      <c r="B1139" s="6">
        <v>4000.703125</v>
      </c>
      <c r="C1139" s="6">
        <v>-567.212097167969</v>
      </c>
    </row>
    <row r="1140" spans="1:3" ht="12.75">
      <c r="A1140" s="5">
        <v>43628.84375</v>
      </c>
      <c r="B1140" s="6">
        <v>3834.5537109375</v>
      </c>
      <c r="C1140" s="6">
        <v>-574.209533691406</v>
      </c>
    </row>
    <row r="1141" spans="1:3" ht="12.75">
      <c r="A1141" s="5">
        <v>43628.854166666664</v>
      </c>
      <c r="B1141" s="6">
        <v>3894.5703125</v>
      </c>
      <c r="C1141" s="6">
        <v>-536.870056152344</v>
      </c>
    </row>
    <row r="1142" spans="1:3" ht="12.75">
      <c r="A1142" s="5">
        <v>43628.86458333333</v>
      </c>
      <c r="B1142" s="6">
        <v>3870.72241210938</v>
      </c>
      <c r="C1142" s="6">
        <v>-491.574096679688</v>
      </c>
    </row>
    <row r="1143" spans="1:3" ht="12.75">
      <c r="A1143" s="5">
        <v>43628.875</v>
      </c>
      <c r="B1143" s="6">
        <v>3663.74169921875</v>
      </c>
      <c r="C1143" s="6">
        <v>-541.868530273438</v>
      </c>
    </row>
    <row r="1144" spans="1:3" ht="12.75">
      <c r="A1144" s="5">
        <v>43628.885416666664</v>
      </c>
      <c r="B1144" s="6">
        <v>3062.49072265625</v>
      </c>
      <c r="C1144" s="6">
        <v>-499.672241210938</v>
      </c>
    </row>
    <row r="1145" spans="1:3" ht="12.75">
      <c r="A1145" s="5">
        <v>43628.89583333333</v>
      </c>
      <c r="B1145" s="6">
        <v>2820.83447265625</v>
      </c>
      <c r="C1145" s="6">
        <v>-602.609191894531</v>
      </c>
    </row>
    <row r="1146" spans="1:3" ht="12.75">
      <c r="A1146" s="5">
        <v>43628.90625</v>
      </c>
      <c r="B1146" s="6">
        <v>2770.38989257813</v>
      </c>
      <c r="C1146" s="6">
        <v>-513.894470214844</v>
      </c>
    </row>
    <row r="1147" spans="1:3" ht="12.75">
      <c r="A1147" s="5">
        <v>43628.916666666664</v>
      </c>
      <c r="B1147" s="6">
        <v>2561.6962890625</v>
      </c>
      <c r="C1147" s="6">
        <v>-555.841247558594</v>
      </c>
    </row>
    <row r="1148" spans="1:3" ht="12.75">
      <c r="A1148" s="5">
        <v>43628.92708333333</v>
      </c>
      <c r="B1148" s="6">
        <v>2347.62329101563</v>
      </c>
      <c r="C1148" s="6">
        <v>-265.382141113281</v>
      </c>
    </row>
    <row r="1149" spans="1:3" ht="12.75">
      <c r="A1149" s="5">
        <v>43628.9375</v>
      </c>
      <c r="B1149" s="6">
        <v>2207.1513671875</v>
      </c>
      <c r="C1149" s="6">
        <v>-331.410095214844</v>
      </c>
    </row>
    <row r="1150" spans="1:3" ht="12.75">
      <c r="A1150" s="5">
        <v>43628.947916666664</v>
      </c>
      <c r="B1150" s="6">
        <v>2388.38696289063</v>
      </c>
      <c r="C1150" s="6">
        <v>-163.604873657227</v>
      </c>
    </row>
    <row r="1151" spans="1:3" ht="12.75">
      <c r="A1151" s="5">
        <v>43628.95833333333</v>
      </c>
      <c r="B1151" s="6">
        <v>2362.771484375</v>
      </c>
      <c r="C1151" s="6">
        <v>-109.621421813965</v>
      </c>
    </row>
    <row r="1152" spans="1:3" ht="12.75">
      <c r="A1152" s="5">
        <v>43628.96875</v>
      </c>
      <c r="B1152" s="6">
        <v>2198.72924804688</v>
      </c>
      <c r="C1152" s="6">
        <v>-270.057403564453</v>
      </c>
    </row>
    <row r="1153" spans="1:3" ht="12.75">
      <c r="A1153" s="5">
        <v>43628.979166666664</v>
      </c>
      <c r="B1153" s="6">
        <v>2177.66821289063</v>
      </c>
      <c r="C1153" s="6">
        <v>-307.24462890625</v>
      </c>
    </row>
    <row r="1154" spans="1:3" ht="12.75">
      <c r="A1154" s="5">
        <v>43628.98958333333</v>
      </c>
      <c r="B1154" s="6">
        <v>2239.9814453125</v>
      </c>
      <c r="C1154" s="6">
        <v>-184.357543945313</v>
      </c>
    </row>
    <row r="1155" spans="1:3" ht="12.75">
      <c r="A1155" s="5">
        <v>43629</v>
      </c>
      <c r="B1155" s="6">
        <v>2373.5078125</v>
      </c>
      <c r="C1155" s="6">
        <v>-174.984085083008</v>
      </c>
    </row>
    <row r="1156" spans="1:3" ht="12.75">
      <c r="A1156" s="5">
        <v>43629.010416666664</v>
      </c>
      <c r="B1156" s="6">
        <v>2848.01831054688</v>
      </c>
      <c r="C1156" s="6">
        <v>-337.593200683594</v>
      </c>
    </row>
    <row r="1157" spans="1:3" ht="12.75">
      <c r="A1157" s="5">
        <v>43629.02083333333</v>
      </c>
      <c r="B1157" s="6">
        <v>2908.17749023438</v>
      </c>
      <c r="C1157" s="6">
        <v>-480.940765380859</v>
      </c>
    </row>
    <row r="1158" spans="1:3" ht="12.75">
      <c r="A1158" s="5">
        <v>43629.03125</v>
      </c>
      <c r="B1158" s="6">
        <v>2996.20678710938</v>
      </c>
      <c r="C1158" s="6">
        <v>-362.480712890625</v>
      </c>
    </row>
    <row r="1159" spans="1:3" ht="12.75">
      <c r="A1159" s="5">
        <v>43629.041666666664</v>
      </c>
      <c r="B1159" s="6">
        <v>3034.21411132813</v>
      </c>
      <c r="C1159" s="6">
        <v>-262.570007324219</v>
      </c>
    </row>
    <row r="1160" spans="1:3" ht="12.75">
      <c r="A1160" s="5">
        <v>43629.05208333333</v>
      </c>
      <c r="B1160" s="6">
        <v>3196.00610351563</v>
      </c>
      <c r="C1160" s="6">
        <v>-205.317001342773</v>
      </c>
    </row>
    <row r="1161" spans="1:3" ht="12.75">
      <c r="A1161" s="5">
        <v>43629.0625</v>
      </c>
      <c r="B1161" s="6">
        <v>3163.43383789063</v>
      </c>
      <c r="C1161" s="6">
        <v>-226.687957763672</v>
      </c>
    </row>
    <row r="1162" spans="1:3" ht="12.75">
      <c r="A1162" s="5">
        <v>43629.072916666664</v>
      </c>
      <c r="B1162" s="6">
        <v>3213.751953125</v>
      </c>
      <c r="C1162" s="6">
        <v>-223.084777832031</v>
      </c>
    </row>
    <row r="1163" spans="1:3" ht="12.75">
      <c r="A1163" s="5">
        <v>43629.08333333333</v>
      </c>
      <c r="B1163" s="6">
        <v>3230.46020507813</v>
      </c>
      <c r="C1163" s="6">
        <v>-248.780334472656</v>
      </c>
    </row>
    <row r="1164" spans="1:3" ht="12.75">
      <c r="A1164" s="5">
        <v>43629.09375</v>
      </c>
      <c r="B1164" s="6">
        <v>3268.09692382813</v>
      </c>
      <c r="C1164" s="6">
        <v>-291.974822998047</v>
      </c>
    </row>
    <row r="1165" spans="1:3" ht="12.75">
      <c r="A1165" s="5">
        <v>43629.104166666664</v>
      </c>
      <c r="B1165" s="6">
        <v>3186.83081054688</v>
      </c>
      <c r="C1165" s="6">
        <v>-338.945098876953</v>
      </c>
    </row>
    <row r="1166" spans="1:3" ht="12.75">
      <c r="A1166" s="5">
        <v>43629.11458333333</v>
      </c>
      <c r="B1166" s="6">
        <v>3199.82763671875</v>
      </c>
      <c r="C1166" s="6">
        <v>-314.384429931641</v>
      </c>
    </row>
    <row r="1167" spans="1:3" ht="12.75">
      <c r="A1167" s="5">
        <v>43629.125</v>
      </c>
      <c r="B1167" s="6">
        <v>3086.3681640625</v>
      </c>
      <c r="C1167" s="6">
        <v>-351.553161621094</v>
      </c>
    </row>
    <row r="1168" spans="1:3" ht="12.75">
      <c r="A1168" s="5">
        <v>43629.135416666664</v>
      </c>
      <c r="B1168" s="6">
        <v>2993.21801757813</v>
      </c>
      <c r="C1168" s="6">
        <v>-308.743255615234</v>
      </c>
    </row>
    <row r="1169" spans="1:3" ht="12.75">
      <c r="A1169" s="5">
        <v>43629.14583333333</v>
      </c>
      <c r="B1169" s="6">
        <v>2986.61010742188</v>
      </c>
      <c r="C1169" s="6">
        <v>-294.369903564453</v>
      </c>
    </row>
    <row r="1170" spans="1:3" ht="12.75">
      <c r="A1170" s="5">
        <v>43629.15625</v>
      </c>
      <c r="B1170" s="6">
        <v>3057.59252929688</v>
      </c>
      <c r="C1170" s="6">
        <v>-204.855087280273</v>
      </c>
    </row>
    <row r="1171" spans="1:3" ht="12.75">
      <c r="A1171" s="5">
        <v>43629.166666666664</v>
      </c>
      <c r="B1171" s="6">
        <v>3108.98828125</v>
      </c>
      <c r="C1171" s="6">
        <v>-165.936904907227</v>
      </c>
    </row>
    <row r="1172" spans="1:3" ht="12.75">
      <c r="A1172" s="5">
        <v>43629.17708333333</v>
      </c>
      <c r="B1172" s="6">
        <v>3195.32690429688</v>
      </c>
      <c r="C1172" s="6">
        <v>-253.249221801758</v>
      </c>
    </row>
    <row r="1173" spans="1:3" ht="12.75">
      <c r="A1173" s="5">
        <v>43629.1875</v>
      </c>
      <c r="B1173" s="6">
        <v>3164.17114257813</v>
      </c>
      <c r="C1173" s="6">
        <v>-350.786437988281</v>
      </c>
    </row>
    <row r="1174" spans="1:3" ht="12.75">
      <c r="A1174" s="5">
        <v>43629.197916666664</v>
      </c>
      <c r="B1174" s="6">
        <v>3163.77319335938</v>
      </c>
      <c r="C1174" s="6">
        <v>-282.07373046875</v>
      </c>
    </row>
    <row r="1175" spans="1:3" ht="12.75">
      <c r="A1175" s="5">
        <v>43629.20833333333</v>
      </c>
      <c r="B1175" s="6">
        <v>3208.1279296875</v>
      </c>
      <c r="C1175" s="6">
        <v>-417.163726806641</v>
      </c>
    </row>
    <row r="1176" spans="1:3" ht="12.75">
      <c r="A1176" s="5">
        <v>43629.21875</v>
      </c>
      <c r="B1176" s="6">
        <v>3279.86059570313</v>
      </c>
      <c r="C1176" s="6">
        <v>-369.902557373047</v>
      </c>
    </row>
    <row r="1177" spans="1:3" ht="12.75">
      <c r="A1177" s="5">
        <v>43629.229166666664</v>
      </c>
      <c r="B1177" s="6">
        <v>3360.76708984375</v>
      </c>
      <c r="C1177" s="6">
        <v>-334.691467285156</v>
      </c>
    </row>
    <row r="1178" spans="1:3" ht="12.75">
      <c r="A1178" s="5">
        <v>43629.23958333333</v>
      </c>
      <c r="B1178" s="6">
        <v>3357.64233398438</v>
      </c>
      <c r="C1178" s="6">
        <v>-383.694366455078</v>
      </c>
    </row>
    <row r="1179" spans="1:3" ht="12.75">
      <c r="A1179" s="5">
        <v>43629.25</v>
      </c>
      <c r="B1179" s="6">
        <v>3243.13647460938</v>
      </c>
      <c r="C1179" s="6">
        <v>-505.111724853516</v>
      </c>
    </row>
    <row r="1180" spans="1:3" ht="12.75">
      <c r="A1180" s="5">
        <v>43629.260416666664</v>
      </c>
      <c r="B1180" s="6">
        <v>3394.84985351563</v>
      </c>
      <c r="C1180" s="6">
        <v>-436.927490234375</v>
      </c>
    </row>
    <row r="1181" spans="1:3" ht="12.75">
      <c r="A1181" s="5">
        <v>43629.27083333333</v>
      </c>
      <c r="B1181" s="6">
        <v>3253.71508789063</v>
      </c>
      <c r="C1181" s="6">
        <v>-539.5595703125</v>
      </c>
    </row>
    <row r="1182" spans="1:3" ht="12.75">
      <c r="A1182" s="5">
        <v>43629.28125</v>
      </c>
      <c r="B1182" s="6">
        <v>2971.78466796875</v>
      </c>
      <c r="C1182" s="6">
        <v>-631.716796875</v>
      </c>
    </row>
    <row r="1183" spans="1:3" ht="12.75">
      <c r="A1183" s="5">
        <v>43629.291666666664</v>
      </c>
      <c r="B1183" s="6">
        <v>2637.83471679688</v>
      </c>
      <c r="C1183" s="6">
        <v>-731.428649902344</v>
      </c>
    </row>
    <row r="1184" spans="1:3" ht="12.75">
      <c r="A1184" s="5">
        <v>43629.30208333333</v>
      </c>
      <c r="B1184" s="6">
        <v>2836.9423828125</v>
      </c>
      <c r="C1184" s="6">
        <v>-454.051513671875</v>
      </c>
    </row>
    <row r="1185" spans="1:3" ht="12.75">
      <c r="A1185" s="5">
        <v>43629.3125</v>
      </c>
      <c r="B1185" s="6">
        <v>2500.51220703125</v>
      </c>
      <c r="C1185" s="6">
        <v>-473.258911132813</v>
      </c>
    </row>
    <row r="1186" spans="1:3" ht="12.75">
      <c r="A1186" s="5">
        <v>43629.322916666664</v>
      </c>
      <c r="B1186" s="6">
        <v>2195.69848632813</v>
      </c>
      <c r="C1186" s="6">
        <v>-414.931976318359</v>
      </c>
    </row>
    <row r="1187" spans="1:3" ht="12.75">
      <c r="A1187" s="5">
        <v>43629.33333333333</v>
      </c>
      <c r="B1187" s="6">
        <v>2118.87768554688</v>
      </c>
      <c r="C1187" s="6">
        <v>-275.829803466797</v>
      </c>
    </row>
    <row r="1188" spans="1:3" ht="12.75">
      <c r="A1188" s="5">
        <v>43629.34375</v>
      </c>
      <c r="B1188" s="6">
        <v>2332.30395507813</v>
      </c>
      <c r="C1188" s="6">
        <v>-278.443420410156</v>
      </c>
    </row>
    <row r="1189" spans="1:3" ht="12.75">
      <c r="A1189" s="5">
        <v>43629.354166666664</v>
      </c>
      <c r="B1189" s="6">
        <v>2340.07275390625</v>
      </c>
      <c r="C1189" s="6">
        <v>7.95962238311768</v>
      </c>
    </row>
    <row r="1190" spans="1:3" ht="12.75">
      <c r="A1190" s="5">
        <v>43629.36458333333</v>
      </c>
      <c r="B1190" s="6">
        <v>2300.1044921875</v>
      </c>
      <c r="C1190" s="6">
        <v>122.113777160645</v>
      </c>
    </row>
    <row r="1191" spans="1:3" ht="12.75">
      <c r="A1191" s="5">
        <v>43629.375</v>
      </c>
      <c r="B1191" s="6">
        <v>2384.5205078125</v>
      </c>
      <c r="C1191" s="6">
        <v>94.1317367553711</v>
      </c>
    </row>
    <row r="1192" spans="1:3" ht="12.75">
      <c r="A1192" s="5">
        <v>43629.385416666664</v>
      </c>
      <c r="B1192" s="6">
        <v>2408.93237304688</v>
      </c>
      <c r="C1192" s="6">
        <v>34.0882911682129</v>
      </c>
    </row>
    <row r="1193" spans="1:3" ht="12.75">
      <c r="A1193" s="5">
        <v>43629.39583333333</v>
      </c>
      <c r="B1193" s="6">
        <v>2405.85986328125</v>
      </c>
      <c r="C1193" s="6">
        <v>172.274795532227</v>
      </c>
    </row>
    <row r="1194" spans="1:3" ht="12.75">
      <c r="A1194" s="5">
        <v>43629.40625</v>
      </c>
      <c r="B1194" s="6">
        <v>2443.09033203125</v>
      </c>
      <c r="C1194" s="6">
        <v>23.3864345550537</v>
      </c>
    </row>
    <row r="1195" spans="1:3" ht="12.75">
      <c r="A1195" s="5">
        <v>43629.416666666664</v>
      </c>
      <c r="B1195" s="6">
        <v>2362.02880859375</v>
      </c>
      <c r="C1195" s="6">
        <v>-12.8239812850952</v>
      </c>
    </row>
    <row r="1196" spans="1:3" ht="12.75">
      <c r="A1196" s="5">
        <v>43629.42708333333</v>
      </c>
      <c r="B1196" s="6">
        <v>2423.33569335938</v>
      </c>
      <c r="C1196" s="6">
        <v>-95.3260650634766</v>
      </c>
    </row>
    <row r="1197" spans="1:3" ht="12.75">
      <c r="A1197" s="5">
        <v>43629.4375</v>
      </c>
      <c r="B1197" s="6">
        <v>2368.77905273438</v>
      </c>
      <c r="C1197" s="6">
        <v>-103.451889038086</v>
      </c>
    </row>
    <row r="1198" spans="1:3" ht="12.75">
      <c r="A1198" s="5">
        <v>43629.447916666664</v>
      </c>
      <c r="B1198" s="6">
        <v>2369.58349609375</v>
      </c>
      <c r="C1198" s="6">
        <v>-237.695724487305</v>
      </c>
    </row>
    <row r="1199" spans="1:3" ht="12.75">
      <c r="A1199" s="5">
        <v>43629.45833333333</v>
      </c>
      <c r="B1199" s="6">
        <v>2344.19189453125</v>
      </c>
      <c r="C1199" s="6">
        <v>-382.707794189453</v>
      </c>
    </row>
    <row r="1200" spans="1:3" ht="12.75">
      <c r="A1200" s="5">
        <v>43629.46875</v>
      </c>
      <c r="B1200" s="6">
        <v>2505.05004882813</v>
      </c>
      <c r="C1200" s="6">
        <v>-40.1042022705078</v>
      </c>
    </row>
    <row r="1201" spans="1:3" ht="12.75">
      <c r="A1201" s="5">
        <v>43629.479166666664</v>
      </c>
      <c r="B1201" s="6">
        <v>2323.09350585938</v>
      </c>
      <c r="C1201" s="6">
        <v>-116.666519165039</v>
      </c>
    </row>
    <row r="1202" spans="1:3" ht="12.75">
      <c r="A1202" s="5">
        <v>43629.48958333333</v>
      </c>
      <c r="B1202" s="6">
        <v>2107.65454101563</v>
      </c>
      <c r="C1202" s="6">
        <v>-418.942474365234</v>
      </c>
    </row>
    <row r="1203" spans="1:3" ht="12.75">
      <c r="A1203" s="5">
        <v>43629.5</v>
      </c>
      <c r="B1203" s="6">
        <v>1936.41967773438</v>
      </c>
      <c r="C1203" s="6">
        <v>-513.106079101563</v>
      </c>
    </row>
    <row r="1204" spans="1:3" ht="12.75">
      <c r="A1204" s="5">
        <v>43629.510416666664</v>
      </c>
      <c r="B1204" s="6">
        <v>1830.12182617188</v>
      </c>
      <c r="C1204" s="6">
        <v>-433.119903564453</v>
      </c>
    </row>
    <row r="1205" spans="1:3" ht="12.75">
      <c r="A1205" s="5">
        <v>43629.52083333333</v>
      </c>
      <c r="B1205" s="6">
        <v>1815.36975097656</v>
      </c>
      <c r="C1205" s="6">
        <v>-335.698638916016</v>
      </c>
    </row>
    <row r="1206" spans="1:3" ht="12.75">
      <c r="A1206" s="5">
        <v>43629.53125</v>
      </c>
      <c r="B1206" s="6">
        <v>1774.71435546875</v>
      </c>
      <c r="C1206" s="6">
        <v>-355.35888671875</v>
      </c>
    </row>
    <row r="1207" spans="1:3" ht="12.75">
      <c r="A1207" s="5">
        <v>43629.541666666664</v>
      </c>
      <c r="B1207" s="6">
        <v>1764.419921875</v>
      </c>
      <c r="C1207" s="6">
        <v>-352.407348632813</v>
      </c>
    </row>
    <row r="1208" spans="1:3" ht="12.75">
      <c r="A1208" s="5">
        <v>43629.55208333333</v>
      </c>
      <c r="B1208" s="6">
        <v>1870.76794433594</v>
      </c>
      <c r="C1208" s="6">
        <v>-475.398254394531</v>
      </c>
    </row>
    <row r="1209" spans="1:3" ht="12.75">
      <c r="A1209" s="5">
        <v>43629.5625</v>
      </c>
      <c r="B1209" s="6">
        <v>1996.68859863281</v>
      </c>
      <c r="C1209" s="6">
        <v>-359.838775634766</v>
      </c>
    </row>
    <row r="1210" spans="1:3" ht="12.75">
      <c r="A1210" s="5">
        <v>43629.572916666664</v>
      </c>
      <c r="B1210" s="6">
        <v>2064.01831054688</v>
      </c>
      <c r="C1210" s="6">
        <v>-357.582611083984</v>
      </c>
    </row>
    <row r="1211" spans="1:3" ht="12.75">
      <c r="A1211" s="5">
        <v>43629.58333333333</v>
      </c>
      <c r="B1211" s="6">
        <v>1980.85522460938</v>
      </c>
      <c r="C1211" s="6">
        <v>-513.804443359375</v>
      </c>
    </row>
    <row r="1212" spans="1:3" ht="12.75">
      <c r="A1212" s="5">
        <v>43629.59375</v>
      </c>
      <c r="B1212" s="6">
        <v>1880.35327148438</v>
      </c>
      <c r="C1212" s="6">
        <v>-493.5185546875</v>
      </c>
    </row>
    <row r="1213" spans="1:3" ht="12.75">
      <c r="A1213" s="5">
        <v>43629.604166666664</v>
      </c>
      <c r="B1213" s="6">
        <v>1930.04150390625</v>
      </c>
      <c r="C1213" s="6">
        <v>-439.692626953125</v>
      </c>
    </row>
    <row r="1214" spans="1:3" ht="12.75">
      <c r="A1214" s="5">
        <v>43629.61458333333</v>
      </c>
      <c r="B1214" s="6">
        <v>2035.5615234375</v>
      </c>
      <c r="C1214" s="6">
        <v>-329.463409423828</v>
      </c>
    </row>
    <row r="1215" spans="1:3" ht="12.75">
      <c r="A1215" s="5">
        <v>43629.625</v>
      </c>
      <c r="B1215" s="6">
        <v>1992.3076171875</v>
      </c>
      <c r="C1215" s="6">
        <v>-387.604370117188</v>
      </c>
    </row>
    <row r="1216" spans="1:3" ht="12.75">
      <c r="A1216" s="5">
        <v>43629.635416666664</v>
      </c>
      <c r="B1216" s="6">
        <v>2016.58776855469</v>
      </c>
      <c r="C1216" s="6">
        <v>-461.370544433594</v>
      </c>
    </row>
    <row r="1217" spans="1:3" ht="12.75">
      <c r="A1217" s="5">
        <v>43629.64583333333</v>
      </c>
      <c r="B1217" s="6">
        <v>2086.10009765625</v>
      </c>
      <c r="C1217" s="6">
        <v>-461.899169921875</v>
      </c>
    </row>
    <row r="1218" spans="1:3" ht="12.75">
      <c r="A1218" s="5">
        <v>43629.65625</v>
      </c>
      <c r="B1218" s="6">
        <v>2117.41625976563</v>
      </c>
      <c r="C1218" s="6">
        <v>-498.976745605469</v>
      </c>
    </row>
    <row r="1219" spans="1:3" ht="12.75">
      <c r="A1219" s="5">
        <v>43629.666666666664</v>
      </c>
      <c r="B1219" s="6">
        <v>2118.36645507813</v>
      </c>
      <c r="C1219" s="6">
        <v>-467.901550292969</v>
      </c>
    </row>
    <row r="1220" spans="1:3" ht="12.75">
      <c r="A1220" s="5">
        <v>43629.67708333333</v>
      </c>
      <c r="B1220" s="6">
        <v>2069.39282226563</v>
      </c>
      <c r="C1220" s="6">
        <v>-599.515380859375</v>
      </c>
    </row>
    <row r="1221" spans="1:3" ht="12.75">
      <c r="A1221" s="5">
        <v>43629.6875</v>
      </c>
      <c r="B1221" s="6">
        <v>1991.24145507813</v>
      </c>
      <c r="C1221" s="6">
        <v>-724.846862792969</v>
      </c>
    </row>
    <row r="1222" spans="1:3" ht="12.75">
      <c r="A1222" s="5">
        <v>43629.697916666664</v>
      </c>
      <c r="B1222" s="6">
        <v>2086.8212890625</v>
      </c>
      <c r="C1222" s="6">
        <v>-615.154357910156</v>
      </c>
    </row>
    <row r="1223" spans="1:3" ht="12.75">
      <c r="A1223" s="5">
        <v>43629.70833333333</v>
      </c>
      <c r="B1223" s="6">
        <v>2291.01684570313</v>
      </c>
      <c r="C1223" s="6">
        <v>-485.120483398438</v>
      </c>
    </row>
    <row r="1224" spans="1:3" ht="12.75">
      <c r="A1224" s="5">
        <v>43629.71875</v>
      </c>
      <c r="B1224" s="6">
        <v>2488.55126953125</v>
      </c>
      <c r="C1224" s="6">
        <v>-505.97900390625</v>
      </c>
    </row>
    <row r="1225" spans="1:3" ht="12.75">
      <c r="A1225" s="5">
        <v>43629.729166666664</v>
      </c>
      <c r="B1225" s="6">
        <v>2706.49243164063</v>
      </c>
      <c r="C1225" s="6">
        <v>-440.103424072266</v>
      </c>
    </row>
    <row r="1226" spans="1:3" ht="12.75">
      <c r="A1226" s="5">
        <v>43629.73958333333</v>
      </c>
      <c r="B1226" s="6">
        <v>2879.08569335938</v>
      </c>
      <c r="C1226" s="6">
        <v>-366.114685058594</v>
      </c>
    </row>
    <row r="1227" spans="1:3" ht="12.75">
      <c r="A1227" s="5">
        <v>43629.75</v>
      </c>
      <c r="B1227" s="6">
        <v>3094.37377929688</v>
      </c>
      <c r="C1227" s="6">
        <v>-164.378829956055</v>
      </c>
    </row>
    <row r="1228" spans="1:3" ht="12.75">
      <c r="A1228" s="5">
        <v>43629.760416666664</v>
      </c>
      <c r="B1228" s="6">
        <v>3474.9873046875</v>
      </c>
      <c r="C1228" s="6">
        <v>-367.359893798828</v>
      </c>
    </row>
    <row r="1229" spans="1:3" ht="12.75">
      <c r="A1229" s="5">
        <v>43629.77083333333</v>
      </c>
      <c r="B1229" s="6">
        <v>3894.61108398438</v>
      </c>
      <c r="C1229" s="6">
        <v>-165.872756958008</v>
      </c>
    </row>
    <row r="1230" spans="1:3" ht="12.75">
      <c r="A1230" s="5">
        <v>43629.78125</v>
      </c>
      <c r="B1230" s="6">
        <v>4307.33251953125</v>
      </c>
      <c r="C1230" s="6">
        <v>-15.2680740356445</v>
      </c>
    </row>
    <row r="1231" spans="1:3" ht="12.75">
      <c r="A1231" s="5">
        <v>43629.791666666664</v>
      </c>
      <c r="B1231" s="6">
        <v>4683.9677734375</v>
      </c>
      <c r="C1231" s="6">
        <v>0.916795015335083</v>
      </c>
    </row>
    <row r="1232" spans="1:3" ht="12.75">
      <c r="A1232" s="5">
        <v>43629.80208333333</v>
      </c>
      <c r="B1232" s="6">
        <v>5084.77978515625</v>
      </c>
      <c r="C1232" s="6">
        <v>63.6757049560547</v>
      </c>
    </row>
    <row r="1233" spans="1:3" ht="12.75">
      <c r="A1233" s="5">
        <v>43629.8125</v>
      </c>
      <c r="B1233" s="6">
        <v>5511.88037109375</v>
      </c>
      <c r="C1233" s="6">
        <v>36.4708862304688</v>
      </c>
    </row>
    <row r="1234" spans="1:3" ht="12.75">
      <c r="A1234" s="5">
        <v>43629.822916666664</v>
      </c>
      <c r="B1234" s="6">
        <v>5656.78515625</v>
      </c>
      <c r="C1234" s="6">
        <v>-23.1815090179443</v>
      </c>
    </row>
    <row r="1235" spans="1:3" ht="12.75">
      <c r="A1235" s="5">
        <v>43629.83333333333</v>
      </c>
      <c r="B1235" s="6">
        <v>5673.158203125</v>
      </c>
      <c r="C1235" s="6">
        <v>25.9076271057129</v>
      </c>
    </row>
    <row r="1236" spans="1:3" ht="12.75">
      <c r="A1236" s="5">
        <v>43629.84375</v>
      </c>
      <c r="B1236" s="6">
        <v>5579.56787109375</v>
      </c>
      <c r="C1236" s="6">
        <v>56.525463104248</v>
      </c>
    </row>
    <row r="1237" spans="1:3" ht="12.75">
      <c r="A1237" s="5">
        <v>43629.854166666664</v>
      </c>
      <c r="B1237" s="6">
        <v>5420.14453125</v>
      </c>
      <c r="C1237" s="6">
        <v>-60.2408638000488</v>
      </c>
    </row>
    <row r="1238" spans="1:3" ht="12.75">
      <c r="A1238" s="5">
        <v>43629.86458333333</v>
      </c>
      <c r="B1238" s="6">
        <v>5323.84814453125</v>
      </c>
      <c r="C1238" s="6">
        <v>-159.269058227539</v>
      </c>
    </row>
    <row r="1239" spans="1:3" ht="12.75">
      <c r="A1239" s="5">
        <v>43629.875</v>
      </c>
      <c r="B1239" s="6">
        <v>5110.998046875</v>
      </c>
      <c r="C1239" s="6">
        <v>-148.24104309082</v>
      </c>
    </row>
    <row r="1240" spans="1:3" ht="12.75">
      <c r="A1240" s="5">
        <v>43629.885416666664</v>
      </c>
      <c r="B1240" s="6">
        <v>4615.2919921875</v>
      </c>
      <c r="C1240" s="6">
        <v>-9.41730213165283</v>
      </c>
    </row>
    <row r="1241" spans="1:3" ht="12.75">
      <c r="A1241" s="5">
        <v>43629.89583333333</v>
      </c>
      <c r="B1241" s="6">
        <v>4560.615234375</v>
      </c>
      <c r="C1241" s="6">
        <v>89.3211517333984</v>
      </c>
    </row>
    <row r="1242" spans="1:3" ht="12.75">
      <c r="A1242" s="5">
        <v>43629.90625</v>
      </c>
      <c r="B1242" s="6">
        <v>4588.96142578125</v>
      </c>
      <c r="C1242" s="6">
        <v>131.01823425293</v>
      </c>
    </row>
    <row r="1243" spans="1:3" ht="12.75">
      <c r="A1243" s="5">
        <v>43629.916666666664</v>
      </c>
      <c r="B1243" s="6">
        <v>4311.53125</v>
      </c>
      <c r="C1243" s="6">
        <v>60.130485534668</v>
      </c>
    </row>
    <row r="1244" spans="1:3" ht="12.75">
      <c r="A1244" s="5">
        <v>43629.92708333333</v>
      </c>
      <c r="B1244" s="6">
        <v>3897.60888671875</v>
      </c>
      <c r="C1244" s="6">
        <v>-76.0295028686523</v>
      </c>
    </row>
    <row r="1245" spans="1:3" ht="12.75">
      <c r="A1245" s="5">
        <v>43629.9375</v>
      </c>
      <c r="B1245" s="6">
        <v>3806.1982421875</v>
      </c>
      <c r="C1245" s="6">
        <v>-100.12232208252</v>
      </c>
    </row>
    <row r="1246" spans="1:3" ht="12.75">
      <c r="A1246" s="5">
        <v>43629.947916666664</v>
      </c>
      <c r="B1246" s="6">
        <v>3813.38256835938</v>
      </c>
      <c r="C1246" s="6">
        <v>-73.3838043212891</v>
      </c>
    </row>
    <row r="1247" spans="1:3" ht="12.75">
      <c r="A1247" s="5">
        <v>43629.95833333333</v>
      </c>
      <c r="B1247" s="6">
        <v>3725.93994140625</v>
      </c>
      <c r="C1247" s="6">
        <v>-64.0002899169922</v>
      </c>
    </row>
    <row r="1248" spans="1:3" ht="12.75">
      <c r="A1248" s="5">
        <v>43629.96875</v>
      </c>
      <c r="B1248" s="6">
        <v>3917.66821289063</v>
      </c>
      <c r="C1248" s="6">
        <v>92.3318634033203</v>
      </c>
    </row>
    <row r="1249" spans="1:3" ht="12.75">
      <c r="A1249" s="5">
        <v>43629.979166666664</v>
      </c>
      <c r="B1249" s="6">
        <v>3816.97094726563</v>
      </c>
      <c r="C1249" s="6">
        <v>123.913589477539</v>
      </c>
    </row>
    <row r="1250" spans="1:3" ht="12.75">
      <c r="A1250" s="5">
        <v>43629.98958333333</v>
      </c>
      <c r="B1250" s="6">
        <v>3817.23876953125</v>
      </c>
      <c r="C1250" s="6">
        <v>39.7093772888184</v>
      </c>
    </row>
    <row r="1251" spans="1:3" ht="12.75">
      <c r="A1251" s="5">
        <v>43630</v>
      </c>
      <c r="B1251" s="6">
        <v>3827.15502929688</v>
      </c>
      <c r="C1251" s="6">
        <v>82.5007629394531</v>
      </c>
    </row>
    <row r="1252" spans="1:3" ht="12.75">
      <c r="A1252" s="5">
        <v>43630.010416666664</v>
      </c>
      <c r="B1252" s="6">
        <v>3816.69165039063</v>
      </c>
      <c r="C1252" s="6">
        <v>30.3028526306152</v>
      </c>
    </row>
    <row r="1253" spans="1:3" ht="12.75">
      <c r="A1253" s="5">
        <v>43630.02083333333</v>
      </c>
      <c r="B1253" s="6">
        <v>3783.904296875</v>
      </c>
      <c r="C1253" s="6">
        <v>-37.9504203796387</v>
      </c>
    </row>
    <row r="1254" spans="1:3" ht="12.75">
      <c r="A1254" s="5">
        <v>43630.03125</v>
      </c>
      <c r="B1254" s="6">
        <v>3832.09228515625</v>
      </c>
      <c r="C1254" s="6">
        <v>-74.5923614501953</v>
      </c>
    </row>
    <row r="1255" spans="1:3" ht="12.75">
      <c r="A1255" s="5">
        <v>43630.041666666664</v>
      </c>
      <c r="B1255" s="6">
        <v>3767.94409179688</v>
      </c>
      <c r="C1255" s="6">
        <v>7.37165784835815</v>
      </c>
    </row>
    <row r="1256" spans="1:3" ht="12.75">
      <c r="A1256" s="5">
        <v>43630.05208333333</v>
      </c>
      <c r="B1256" s="6">
        <v>3730.11743164063</v>
      </c>
      <c r="C1256" s="6">
        <v>6.90909242630005</v>
      </c>
    </row>
    <row r="1257" spans="1:3" ht="12.75">
      <c r="A1257" s="5">
        <v>43630.0625</v>
      </c>
      <c r="B1257" s="6">
        <v>3694.27221679688</v>
      </c>
      <c r="C1257" s="6">
        <v>-76.4674301147461</v>
      </c>
    </row>
    <row r="1258" spans="1:3" ht="12.75">
      <c r="A1258" s="5">
        <v>43630.072916666664</v>
      </c>
      <c r="B1258" s="6">
        <v>3659.6650390625</v>
      </c>
      <c r="C1258" s="6">
        <v>-50.7666473388672</v>
      </c>
    </row>
    <row r="1259" spans="1:3" ht="12.75">
      <c r="A1259" s="5">
        <v>43630.08333333333</v>
      </c>
      <c r="B1259" s="6">
        <v>3719.18090820313</v>
      </c>
      <c r="C1259" s="6">
        <v>45.476390838623</v>
      </c>
    </row>
    <row r="1260" spans="1:3" ht="12.75">
      <c r="A1260" s="5">
        <v>43630.09375</v>
      </c>
      <c r="B1260" s="6">
        <v>3752.0439453125</v>
      </c>
      <c r="C1260" s="6">
        <v>-82.0127716064453</v>
      </c>
    </row>
    <row r="1261" spans="1:3" ht="12.75">
      <c r="A1261" s="5">
        <v>43630.104166666664</v>
      </c>
      <c r="B1261" s="6">
        <v>3775.62768554688</v>
      </c>
      <c r="C1261" s="6">
        <v>0.943267047405243</v>
      </c>
    </row>
    <row r="1262" spans="1:3" ht="12.75">
      <c r="A1262" s="5">
        <v>43630.11458333333</v>
      </c>
      <c r="B1262" s="6">
        <v>3707.73559570313</v>
      </c>
      <c r="C1262" s="6">
        <v>-13.4339752197266</v>
      </c>
    </row>
    <row r="1263" spans="1:3" ht="12.75">
      <c r="A1263" s="5">
        <v>43630.125</v>
      </c>
      <c r="B1263" s="6">
        <v>3623.90502929688</v>
      </c>
      <c r="C1263" s="6">
        <v>-49.7539024353027</v>
      </c>
    </row>
    <row r="1264" spans="1:3" ht="12.75">
      <c r="A1264" s="5">
        <v>43630.135416666664</v>
      </c>
      <c r="B1264" s="6">
        <v>3662.28857421875</v>
      </c>
      <c r="C1264" s="6">
        <v>-138.791366577148</v>
      </c>
    </row>
    <row r="1265" spans="1:3" ht="12.75">
      <c r="A1265" s="5">
        <v>43630.14583333333</v>
      </c>
      <c r="B1265" s="6">
        <v>3589.27783203125</v>
      </c>
      <c r="C1265" s="6">
        <v>-129.82893371582</v>
      </c>
    </row>
    <row r="1266" spans="1:3" ht="12.75">
      <c r="A1266" s="5">
        <v>43630.15625</v>
      </c>
      <c r="B1266" s="6">
        <v>3642.31225585938</v>
      </c>
      <c r="C1266" s="6">
        <v>-85.7228317260742</v>
      </c>
    </row>
    <row r="1267" spans="1:3" ht="12.75">
      <c r="A1267" s="5">
        <v>43630.166666666664</v>
      </c>
      <c r="B1267" s="6">
        <v>3681.41357421875</v>
      </c>
      <c r="C1267" s="6">
        <v>-100.571868896484</v>
      </c>
    </row>
    <row r="1268" spans="1:3" ht="12.75">
      <c r="A1268" s="5">
        <v>43630.17708333333</v>
      </c>
      <c r="B1268" s="6">
        <v>3571.072265625</v>
      </c>
      <c r="C1268" s="6">
        <v>-105.307060241699</v>
      </c>
    </row>
    <row r="1269" spans="1:3" ht="12.75">
      <c r="A1269" s="5">
        <v>43630.1875</v>
      </c>
      <c r="B1269" s="6">
        <v>3568.89404296875</v>
      </c>
      <c r="C1269" s="6">
        <v>-186.902679443359</v>
      </c>
    </row>
    <row r="1270" spans="1:3" ht="12.75">
      <c r="A1270" s="5">
        <v>43630.197916666664</v>
      </c>
      <c r="B1270" s="6">
        <v>3510.84057617188</v>
      </c>
      <c r="C1270" s="6">
        <v>-244.585800170898</v>
      </c>
    </row>
    <row r="1271" spans="1:3" ht="12.75">
      <c r="A1271" s="5">
        <v>43630.20833333333</v>
      </c>
      <c r="B1271" s="6">
        <v>3478.27001953125</v>
      </c>
      <c r="C1271" s="6">
        <v>-267.583892822266</v>
      </c>
    </row>
    <row r="1272" spans="1:3" ht="12.75">
      <c r="A1272" s="5">
        <v>43630.21875</v>
      </c>
      <c r="B1272" s="6">
        <v>3405.21704101563</v>
      </c>
      <c r="C1272" s="6">
        <v>-361.628448486328</v>
      </c>
    </row>
    <row r="1273" spans="1:3" ht="12.75">
      <c r="A1273" s="5">
        <v>43630.229166666664</v>
      </c>
      <c r="B1273" s="6">
        <v>3448.2451171875</v>
      </c>
      <c r="C1273" s="6">
        <v>-335.044158935547</v>
      </c>
    </row>
    <row r="1274" spans="1:3" ht="12.75">
      <c r="A1274" s="5">
        <v>43630.23958333333</v>
      </c>
      <c r="B1274" s="6">
        <v>3375.31274414063</v>
      </c>
      <c r="C1274" s="6">
        <v>-356.805633544922</v>
      </c>
    </row>
    <row r="1275" spans="1:3" ht="12.75">
      <c r="A1275" s="5">
        <v>43630.25</v>
      </c>
      <c r="B1275" s="6">
        <v>3461.65405273438</v>
      </c>
      <c r="C1275" s="6">
        <v>-261.912811279297</v>
      </c>
    </row>
    <row r="1276" spans="1:3" ht="12.75">
      <c r="A1276" s="5">
        <v>43630.260416666664</v>
      </c>
      <c r="B1276" s="6">
        <v>3763.8857421875</v>
      </c>
      <c r="C1276" s="6">
        <v>-62.7702751159668</v>
      </c>
    </row>
    <row r="1277" spans="1:3" ht="12.75">
      <c r="A1277" s="5">
        <v>43630.27083333333</v>
      </c>
      <c r="B1277" s="6">
        <v>3632.07983398438</v>
      </c>
      <c r="C1277" s="6">
        <v>-168.797729492188</v>
      </c>
    </row>
    <row r="1278" spans="1:3" ht="12.75">
      <c r="A1278" s="5">
        <v>43630.28125</v>
      </c>
      <c r="B1278" s="6">
        <v>3383.3779296875</v>
      </c>
      <c r="C1278" s="6">
        <v>-214.32258605957</v>
      </c>
    </row>
    <row r="1279" spans="1:3" ht="12.75">
      <c r="A1279" s="5">
        <v>43630.291666666664</v>
      </c>
      <c r="B1279" s="6">
        <v>3139.38427734375</v>
      </c>
      <c r="C1279" s="6">
        <v>-332.825286865234</v>
      </c>
    </row>
    <row r="1280" spans="1:3" ht="12.75">
      <c r="A1280" s="5">
        <v>43630.30208333333</v>
      </c>
      <c r="B1280" s="6">
        <v>2976.5078125</v>
      </c>
      <c r="C1280" s="6">
        <v>-237.921005249023</v>
      </c>
    </row>
    <row r="1281" spans="1:3" ht="12.75">
      <c r="A1281" s="5">
        <v>43630.3125</v>
      </c>
      <c r="B1281" s="6">
        <v>2551.76293945313</v>
      </c>
      <c r="C1281" s="6">
        <v>-417.336181640625</v>
      </c>
    </row>
    <row r="1282" spans="1:3" ht="12.75">
      <c r="A1282" s="5">
        <v>43630.322916666664</v>
      </c>
      <c r="B1282" s="6">
        <v>2309.13354492188</v>
      </c>
      <c r="C1282" s="6">
        <v>-441.4052734375</v>
      </c>
    </row>
    <row r="1283" spans="1:3" ht="12.75">
      <c r="A1283" s="5">
        <v>43630.33333333333</v>
      </c>
      <c r="B1283" s="6">
        <v>2226.06567382813</v>
      </c>
      <c r="C1283" s="6">
        <v>-352.103546142578</v>
      </c>
    </row>
    <row r="1284" spans="1:3" ht="12.75">
      <c r="A1284" s="5">
        <v>43630.34375</v>
      </c>
      <c r="B1284" s="6">
        <v>2085.86376953125</v>
      </c>
      <c r="C1284" s="6">
        <v>-354.018463134766</v>
      </c>
    </row>
    <row r="1285" spans="1:3" ht="12.75">
      <c r="A1285" s="5">
        <v>43630.354166666664</v>
      </c>
      <c r="B1285" s="6">
        <v>1953.21997070313</v>
      </c>
      <c r="C1285" s="6">
        <v>-448.609497070313</v>
      </c>
    </row>
    <row r="1286" spans="1:3" ht="12.75">
      <c r="A1286" s="5">
        <v>43630.36458333333</v>
      </c>
      <c r="B1286" s="6">
        <v>2069.87915039063</v>
      </c>
      <c r="C1286" s="6">
        <v>-257.428802490234</v>
      </c>
    </row>
    <row r="1287" spans="1:3" ht="12.75">
      <c r="A1287" s="5">
        <v>43630.375</v>
      </c>
      <c r="B1287" s="6">
        <v>2053.98754882813</v>
      </c>
      <c r="C1287" s="6">
        <v>-226.741729736328</v>
      </c>
    </row>
    <row r="1288" spans="1:3" ht="12.75">
      <c r="A1288" s="5">
        <v>43630.385416666664</v>
      </c>
      <c r="B1288" s="6">
        <v>1841.09704589844</v>
      </c>
      <c r="C1288" s="6">
        <v>-275.136413574219</v>
      </c>
    </row>
    <row r="1289" spans="1:3" ht="12.75">
      <c r="A1289" s="5">
        <v>43630.39583333333</v>
      </c>
      <c r="B1289" s="6">
        <v>1807.30505371094</v>
      </c>
      <c r="C1289" s="6">
        <v>-234.595062255859</v>
      </c>
    </row>
    <row r="1290" spans="1:3" ht="12.75">
      <c r="A1290" s="5">
        <v>43630.40625</v>
      </c>
      <c r="B1290" s="6">
        <v>1736.93090820313</v>
      </c>
      <c r="C1290" s="6">
        <v>-320.913757324219</v>
      </c>
    </row>
    <row r="1291" spans="1:3" ht="12.75">
      <c r="A1291" s="5">
        <v>43630.416666666664</v>
      </c>
      <c r="B1291" s="6">
        <v>1663.76879882813</v>
      </c>
      <c r="C1291" s="6">
        <v>-282.379547119141</v>
      </c>
    </row>
    <row r="1292" spans="1:3" ht="12.75">
      <c r="A1292" s="5">
        <v>43630.42708333333</v>
      </c>
      <c r="B1292" s="6">
        <v>1764.64770507813</v>
      </c>
      <c r="C1292" s="6">
        <v>-412.627410888672</v>
      </c>
    </row>
    <row r="1293" spans="1:3" ht="12.75">
      <c r="A1293" s="5">
        <v>43630.4375</v>
      </c>
      <c r="B1293" s="6">
        <v>1786.31860351563</v>
      </c>
      <c r="C1293" s="6">
        <v>-470.314544677734</v>
      </c>
    </row>
    <row r="1294" spans="1:3" ht="12.75">
      <c r="A1294" s="5">
        <v>43630.447916666664</v>
      </c>
      <c r="B1294" s="6">
        <v>1724.83020019531</v>
      </c>
      <c r="C1294" s="6">
        <v>-510.898040771484</v>
      </c>
    </row>
    <row r="1295" spans="1:3" ht="12.75">
      <c r="A1295" s="5">
        <v>43630.45833333333</v>
      </c>
      <c r="B1295" s="6">
        <v>1744.93481445313</v>
      </c>
      <c r="C1295" s="6">
        <v>-473.115814208984</v>
      </c>
    </row>
    <row r="1296" spans="1:3" ht="12.75">
      <c r="A1296" s="5">
        <v>43630.46875</v>
      </c>
      <c r="B1296" s="6">
        <v>1809.26257324219</v>
      </c>
      <c r="C1296" s="6">
        <v>-400.114410400391</v>
      </c>
    </row>
    <row r="1297" spans="1:3" ht="12.75">
      <c r="A1297" s="5">
        <v>43630.479166666664</v>
      </c>
      <c r="B1297" s="6">
        <v>1913.56945800781</v>
      </c>
      <c r="C1297" s="6">
        <v>-311.408264160156</v>
      </c>
    </row>
    <row r="1298" spans="1:3" ht="12.75">
      <c r="A1298" s="5">
        <v>43630.48958333333</v>
      </c>
      <c r="B1298" s="6">
        <v>2033.01379394531</v>
      </c>
      <c r="C1298" s="6">
        <v>-256.605499267578</v>
      </c>
    </row>
    <row r="1299" spans="1:3" ht="12.75">
      <c r="A1299" s="5">
        <v>43630.5</v>
      </c>
      <c r="B1299" s="6">
        <v>2040.47399902344</v>
      </c>
      <c r="C1299" s="6">
        <v>-314.543029785156</v>
      </c>
    </row>
    <row r="1300" spans="1:3" ht="12.75">
      <c r="A1300" s="5">
        <v>43630.510416666664</v>
      </c>
      <c r="B1300" s="6">
        <v>1967.96618652344</v>
      </c>
      <c r="C1300" s="6">
        <v>-469.475646972656</v>
      </c>
    </row>
    <row r="1301" spans="1:3" ht="12.75">
      <c r="A1301" s="5">
        <v>43630.52083333333</v>
      </c>
      <c r="B1301" s="6">
        <v>1977.91223144531</v>
      </c>
      <c r="C1301" s="6">
        <v>-368.755187988281</v>
      </c>
    </row>
    <row r="1302" spans="1:3" ht="12.75">
      <c r="A1302" s="5">
        <v>43630.53125</v>
      </c>
      <c r="B1302" s="6">
        <v>1942.41491699219</v>
      </c>
      <c r="C1302" s="6">
        <v>-542.321533203125</v>
      </c>
    </row>
    <row r="1303" spans="1:3" ht="12.75">
      <c r="A1303" s="5">
        <v>43630.541666666664</v>
      </c>
      <c r="B1303" s="6">
        <v>1962.56640625</v>
      </c>
      <c r="C1303" s="6">
        <v>-474.562835693359</v>
      </c>
    </row>
    <row r="1304" spans="1:3" ht="12.75">
      <c r="A1304" s="5">
        <v>43630.55208333333</v>
      </c>
      <c r="B1304" s="6">
        <v>1813.93640136719</v>
      </c>
      <c r="C1304" s="6">
        <v>-617.363037109375</v>
      </c>
    </row>
    <row r="1305" spans="1:3" ht="12.75">
      <c r="A1305" s="5">
        <v>43630.5625</v>
      </c>
      <c r="B1305" s="6">
        <v>1975.85717773438</v>
      </c>
      <c r="C1305" s="6">
        <v>-500.410919189453</v>
      </c>
    </row>
    <row r="1306" spans="1:3" ht="12.75">
      <c r="A1306" s="5">
        <v>43630.572916666664</v>
      </c>
      <c r="B1306" s="6">
        <v>2182.10961914063</v>
      </c>
      <c r="C1306" s="6">
        <v>-371.631927490234</v>
      </c>
    </row>
    <row r="1307" spans="1:3" ht="12.75">
      <c r="A1307" s="5">
        <v>43630.58333333333</v>
      </c>
      <c r="B1307" s="6">
        <v>2134.3056640625</v>
      </c>
      <c r="C1307" s="6">
        <v>-431.457580566406</v>
      </c>
    </row>
    <row r="1308" spans="1:3" ht="12.75">
      <c r="A1308" s="5">
        <v>43630.59375</v>
      </c>
      <c r="B1308" s="6">
        <v>2085.44091796875</v>
      </c>
      <c r="C1308" s="6">
        <v>-428.847442626953</v>
      </c>
    </row>
    <row r="1309" spans="1:3" ht="12.75">
      <c r="A1309" s="5">
        <v>43630.604166666664</v>
      </c>
      <c r="B1309" s="6">
        <v>2219.52294921875</v>
      </c>
      <c r="C1309" s="6">
        <v>-339.367034912109</v>
      </c>
    </row>
    <row r="1310" spans="1:3" ht="12.75">
      <c r="A1310" s="5">
        <v>43630.61458333333</v>
      </c>
      <c r="B1310" s="6">
        <v>2403.11962890625</v>
      </c>
      <c r="C1310" s="6">
        <v>-310.661804199219</v>
      </c>
    </row>
    <row r="1311" spans="1:3" ht="12.75">
      <c r="A1311" s="5">
        <v>43630.625</v>
      </c>
      <c r="B1311" s="6">
        <v>2395.3154296875</v>
      </c>
      <c r="C1311" s="6">
        <v>-295.431579589844</v>
      </c>
    </row>
    <row r="1312" spans="1:3" ht="12.75">
      <c r="A1312" s="5">
        <v>43630.635416666664</v>
      </c>
      <c r="B1312" s="6">
        <v>2174.30102539063</v>
      </c>
      <c r="C1312" s="6">
        <v>-516.087463378906</v>
      </c>
    </row>
    <row r="1313" spans="1:3" ht="12.75">
      <c r="A1313" s="5">
        <v>43630.64583333333</v>
      </c>
      <c r="B1313" s="6">
        <v>2232.53051757813</v>
      </c>
      <c r="C1313" s="6">
        <v>-623.013488769531</v>
      </c>
    </row>
    <row r="1314" spans="1:3" ht="12.75">
      <c r="A1314" s="5">
        <v>43630.65625</v>
      </c>
      <c r="B1314" s="6">
        <v>2351.97778320313</v>
      </c>
      <c r="C1314" s="6">
        <v>-517.231384277344</v>
      </c>
    </row>
    <row r="1315" spans="1:3" ht="12.75">
      <c r="A1315" s="5">
        <v>43630.666666666664</v>
      </c>
      <c r="B1315" s="6">
        <v>2569.86401367188</v>
      </c>
      <c r="C1315" s="6">
        <v>-456.313140869141</v>
      </c>
    </row>
    <row r="1316" spans="1:3" ht="12.75">
      <c r="A1316" s="5">
        <v>43630.67708333333</v>
      </c>
      <c r="B1316" s="6">
        <v>2499.40649414063</v>
      </c>
      <c r="C1316" s="6">
        <v>-396.290985107422</v>
      </c>
    </row>
    <row r="1317" spans="1:3" ht="12.75">
      <c r="A1317" s="5">
        <v>43630.6875</v>
      </c>
      <c r="B1317" s="6">
        <v>2634.76635742188</v>
      </c>
      <c r="C1317" s="6">
        <v>-352.970764160156</v>
      </c>
    </row>
    <row r="1318" spans="1:3" ht="12.75">
      <c r="A1318" s="5">
        <v>43630.697916666664</v>
      </c>
      <c r="B1318" s="6">
        <v>2794.18359375</v>
      </c>
      <c r="C1318" s="6">
        <v>-244.06867980957</v>
      </c>
    </row>
    <row r="1319" spans="1:3" ht="12.75">
      <c r="A1319" s="5">
        <v>43630.70833333333</v>
      </c>
      <c r="B1319" s="6">
        <v>2875.18041992188</v>
      </c>
      <c r="C1319" s="6">
        <v>-301.28271484375</v>
      </c>
    </row>
    <row r="1320" spans="1:3" ht="12.75">
      <c r="A1320" s="5">
        <v>43630.71875</v>
      </c>
      <c r="B1320" s="6">
        <v>2722.3984375</v>
      </c>
      <c r="C1320" s="6">
        <v>-417.836608886719</v>
      </c>
    </row>
    <row r="1321" spans="1:3" ht="12.75">
      <c r="A1321" s="5">
        <v>43630.729166666664</v>
      </c>
      <c r="B1321" s="6">
        <v>2936.5478515625</v>
      </c>
      <c r="C1321" s="6">
        <v>-223.548934936523</v>
      </c>
    </row>
    <row r="1322" spans="1:3" ht="12.75">
      <c r="A1322" s="5">
        <v>43630.73958333333</v>
      </c>
      <c r="B1322" s="6">
        <v>3193.19458007813</v>
      </c>
      <c r="C1322" s="6">
        <v>-216.025848388672</v>
      </c>
    </row>
    <row r="1323" spans="1:3" ht="12.75">
      <c r="A1323" s="5">
        <v>43630.75</v>
      </c>
      <c r="B1323" s="6">
        <v>3263.10229492188</v>
      </c>
      <c r="C1323" s="6">
        <v>-309.308685302734</v>
      </c>
    </row>
    <row r="1324" spans="1:3" ht="12.75">
      <c r="A1324" s="5">
        <v>43630.760416666664</v>
      </c>
      <c r="B1324" s="6">
        <v>3389.71557617188</v>
      </c>
      <c r="C1324" s="6">
        <v>-439.774963378906</v>
      </c>
    </row>
    <row r="1325" spans="1:3" ht="12.75">
      <c r="A1325" s="5">
        <v>43630.77083333333</v>
      </c>
      <c r="B1325" s="6">
        <v>3863.86840820313</v>
      </c>
      <c r="C1325" s="6">
        <v>-266.818206787109</v>
      </c>
    </row>
    <row r="1326" spans="1:3" ht="12.75">
      <c r="A1326" s="5">
        <v>43630.78125</v>
      </c>
      <c r="B1326" s="6">
        <v>4189.1669921875</v>
      </c>
      <c r="C1326" s="6">
        <v>-266.532165527344</v>
      </c>
    </row>
    <row r="1327" spans="1:3" ht="12.75">
      <c r="A1327" s="5">
        <v>43630.791666666664</v>
      </c>
      <c r="B1327" s="6">
        <v>4276.2880859375</v>
      </c>
      <c r="C1327" s="6">
        <v>-325.995330810547</v>
      </c>
    </row>
    <row r="1328" spans="1:3" ht="12.75">
      <c r="A1328" s="5">
        <v>43630.80208333333</v>
      </c>
      <c r="B1328" s="6">
        <v>4485.150390625</v>
      </c>
      <c r="C1328" s="6">
        <v>-308.724578857422</v>
      </c>
    </row>
    <row r="1329" spans="1:3" ht="12.75">
      <c r="A1329" s="5">
        <v>43630.8125</v>
      </c>
      <c r="B1329" s="6">
        <v>4668.18505859375</v>
      </c>
      <c r="C1329" s="6">
        <v>-264.371917724609</v>
      </c>
    </row>
    <row r="1330" spans="1:3" ht="12.75">
      <c r="A1330" s="5">
        <v>43630.822916666664</v>
      </c>
      <c r="B1330" s="6">
        <v>4700.611328125</v>
      </c>
      <c r="C1330" s="6">
        <v>-262.3125</v>
      </c>
    </row>
    <row r="1331" spans="1:3" ht="12.75">
      <c r="A1331" s="5">
        <v>43630.83333333333</v>
      </c>
      <c r="B1331" s="6">
        <v>4678.9814453125</v>
      </c>
      <c r="C1331" s="6">
        <v>-278.836364746094</v>
      </c>
    </row>
    <row r="1332" spans="1:3" ht="12.75">
      <c r="A1332" s="5">
        <v>43630.84375</v>
      </c>
      <c r="B1332" s="6">
        <v>4770.1826171875</v>
      </c>
      <c r="C1332" s="6">
        <v>-125.600311279297</v>
      </c>
    </row>
    <row r="1333" spans="1:3" ht="12.75">
      <c r="A1333" s="5">
        <v>43630.854166666664</v>
      </c>
      <c r="B1333" s="6">
        <v>4703.6708984375</v>
      </c>
      <c r="C1333" s="6">
        <v>-142.870040893555</v>
      </c>
    </row>
    <row r="1334" spans="1:3" ht="12.75">
      <c r="A1334" s="5">
        <v>43630.86458333333</v>
      </c>
      <c r="B1334" s="6">
        <v>4682.57861328125</v>
      </c>
      <c r="C1334" s="6">
        <v>-143.544189453125</v>
      </c>
    </row>
    <row r="1335" spans="1:3" ht="12.75">
      <c r="A1335" s="5">
        <v>43630.875</v>
      </c>
      <c r="B1335" s="6">
        <v>4603.3994140625</v>
      </c>
      <c r="C1335" s="6">
        <v>-159.049468994141</v>
      </c>
    </row>
    <row r="1336" spans="1:3" ht="12.75">
      <c r="A1336" s="5">
        <v>43630.885416666664</v>
      </c>
      <c r="B1336" s="6">
        <v>4596.82568359375</v>
      </c>
      <c r="C1336" s="6">
        <v>-14.2049922943115</v>
      </c>
    </row>
    <row r="1337" spans="1:3" ht="12.75">
      <c r="A1337" s="5">
        <v>43630.89583333333</v>
      </c>
      <c r="B1337" s="6">
        <v>4507.18310546875</v>
      </c>
      <c r="C1337" s="6">
        <v>-57.616039276123</v>
      </c>
    </row>
    <row r="1338" spans="1:3" ht="12.75">
      <c r="A1338" s="5">
        <v>43630.90625</v>
      </c>
      <c r="B1338" s="6">
        <v>4513.69384765625</v>
      </c>
      <c r="C1338" s="6">
        <v>-44.6412887573242</v>
      </c>
    </row>
    <row r="1339" spans="1:3" ht="12.75">
      <c r="A1339" s="5">
        <v>43630.916666666664</v>
      </c>
      <c r="B1339" s="6">
        <v>4392.74609375</v>
      </c>
      <c r="C1339" s="6">
        <v>67.8570785522461</v>
      </c>
    </row>
    <row r="1340" spans="1:3" ht="12.75">
      <c r="A1340" s="5">
        <v>43630.92708333333</v>
      </c>
      <c r="B1340" s="6">
        <v>3724.6474609375</v>
      </c>
      <c r="C1340" s="6">
        <v>-69.5253982543945</v>
      </c>
    </row>
    <row r="1341" spans="1:3" ht="12.75">
      <c r="A1341" s="5">
        <v>43630.9375</v>
      </c>
      <c r="B1341" s="6">
        <v>3554.541015625</v>
      </c>
      <c r="C1341" s="6">
        <v>-43.0521621704102</v>
      </c>
    </row>
    <row r="1342" spans="1:3" ht="12.75">
      <c r="A1342" s="5">
        <v>43630.947916666664</v>
      </c>
      <c r="B1342" s="6">
        <v>3573.93579101563</v>
      </c>
      <c r="C1342" s="6">
        <v>-76.0978546142578</v>
      </c>
    </row>
    <row r="1343" spans="1:3" ht="12.75">
      <c r="A1343" s="5">
        <v>43630.95833333333</v>
      </c>
      <c r="B1343" s="6">
        <v>3551.43408203125</v>
      </c>
      <c r="C1343" s="6">
        <v>-47.5551643371582</v>
      </c>
    </row>
    <row r="1344" spans="1:3" ht="12.75">
      <c r="A1344" s="5">
        <v>43630.96875</v>
      </c>
      <c r="B1344" s="6">
        <v>3606.93090820313</v>
      </c>
      <c r="C1344" s="6">
        <v>67.3252029418945</v>
      </c>
    </row>
    <row r="1345" spans="1:3" ht="12.75">
      <c r="A1345" s="5">
        <v>43630.979166666664</v>
      </c>
      <c r="B1345" s="6">
        <v>3451.0986328125</v>
      </c>
      <c r="C1345" s="6">
        <v>-6.07993173599243</v>
      </c>
    </row>
    <row r="1346" spans="1:3" ht="12.75">
      <c r="A1346" s="5">
        <v>43630.98958333333</v>
      </c>
      <c r="B1346" s="6">
        <v>3538.39111328125</v>
      </c>
      <c r="C1346" s="6">
        <v>72.6111297607422</v>
      </c>
    </row>
    <row r="1347" spans="1:3" ht="12.75">
      <c r="A1347" s="5">
        <v>43631</v>
      </c>
      <c r="B1347" s="6">
        <v>3419.05541992188</v>
      </c>
      <c r="C1347" s="6">
        <v>-29.5436229705811</v>
      </c>
    </row>
    <row r="1348" spans="1:3" ht="12.75">
      <c r="A1348" s="5">
        <v>43631.010416666664</v>
      </c>
      <c r="B1348" s="6">
        <v>3188.9375</v>
      </c>
      <c r="C1348" s="6">
        <v>-202.098159790039</v>
      </c>
    </row>
    <row r="1349" spans="1:3" ht="12.75">
      <c r="A1349" s="5">
        <v>43631.02083333333</v>
      </c>
      <c r="B1349" s="6">
        <v>3005.3056640625</v>
      </c>
      <c r="C1349" s="6">
        <v>-231.004043579102</v>
      </c>
    </row>
    <row r="1350" spans="1:3" ht="12.75">
      <c r="A1350" s="5">
        <v>43631.03125</v>
      </c>
      <c r="B1350" s="6">
        <v>3010.65380859375</v>
      </c>
      <c r="C1350" s="6">
        <v>-295.770446777344</v>
      </c>
    </row>
    <row r="1351" spans="1:3" ht="12.75">
      <c r="A1351" s="5">
        <v>43631.041666666664</v>
      </c>
      <c r="B1351" s="6">
        <v>3052.43139648438</v>
      </c>
      <c r="C1351" s="6">
        <v>-257.434814453125</v>
      </c>
    </row>
    <row r="1352" spans="1:3" ht="12.75">
      <c r="A1352" s="5">
        <v>43631.05208333333</v>
      </c>
      <c r="B1352" s="6">
        <v>2947.669921875</v>
      </c>
      <c r="C1352" s="6">
        <v>-272.442321777344</v>
      </c>
    </row>
    <row r="1353" spans="1:3" ht="12.75">
      <c r="A1353" s="5">
        <v>43631.0625</v>
      </c>
      <c r="B1353" s="6">
        <v>2860.85766601563</v>
      </c>
      <c r="C1353" s="6">
        <v>-289.098266601563</v>
      </c>
    </row>
    <row r="1354" spans="1:3" ht="12.75">
      <c r="A1354" s="5">
        <v>43631.072916666664</v>
      </c>
      <c r="B1354" s="6">
        <v>2891.59350585938</v>
      </c>
      <c r="C1354" s="6">
        <v>-219.09895324707</v>
      </c>
    </row>
    <row r="1355" spans="1:3" ht="12.75">
      <c r="A1355" s="5">
        <v>43631.08333333333</v>
      </c>
      <c r="B1355" s="6">
        <v>2812.17749023438</v>
      </c>
      <c r="C1355" s="6">
        <v>-212.366668701172</v>
      </c>
    </row>
    <row r="1356" spans="1:3" ht="12.75">
      <c r="A1356" s="5">
        <v>43631.09375</v>
      </c>
      <c r="B1356" s="6">
        <v>2716.22802734375</v>
      </c>
      <c r="C1356" s="6">
        <v>-223.892608642578</v>
      </c>
    </row>
    <row r="1357" spans="1:3" ht="12.75">
      <c r="A1357" s="5">
        <v>43631.104166666664</v>
      </c>
      <c r="B1357" s="6">
        <v>2699.35107421875</v>
      </c>
      <c r="C1357" s="6">
        <v>-205.536010742188</v>
      </c>
    </row>
    <row r="1358" spans="1:3" ht="12.75">
      <c r="A1358" s="5">
        <v>43631.11458333333</v>
      </c>
      <c r="B1358" s="6">
        <v>2727.79614257813</v>
      </c>
      <c r="C1358" s="6">
        <v>-212.371719360352</v>
      </c>
    </row>
    <row r="1359" spans="1:3" ht="12.75">
      <c r="A1359" s="5">
        <v>43631.125</v>
      </c>
      <c r="B1359" s="6">
        <v>2647.37744140625</v>
      </c>
      <c r="C1359" s="6">
        <v>-328.229827880859</v>
      </c>
    </row>
    <row r="1360" spans="1:3" ht="12.75">
      <c r="A1360" s="5">
        <v>43631.135416666664</v>
      </c>
      <c r="B1360" s="6">
        <v>2715.82934570313</v>
      </c>
      <c r="C1360" s="6">
        <v>-335.210083007813</v>
      </c>
    </row>
    <row r="1361" spans="1:3" ht="12.75">
      <c r="A1361" s="5">
        <v>43631.14583333333</v>
      </c>
      <c r="B1361" s="6">
        <v>2740.91455078125</v>
      </c>
      <c r="C1361" s="6">
        <v>-376.842224121094</v>
      </c>
    </row>
    <row r="1362" spans="1:3" ht="12.75">
      <c r="A1362" s="5">
        <v>43631.15625</v>
      </c>
      <c r="B1362" s="6">
        <v>2769.43310546875</v>
      </c>
      <c r="C1362" s="6">
        <v>-277.232452392578</v>
      </c>
    </row>
    <row r="1363" spans="1:3" ht="12.75">
      <c r="A1363" s="5">
        <v>43631.166666666664</v>
      </c>
      <c r="B1363" s="6">
        <v>2793.20751953125</v>
      </c>
      <c r="C1363" s="6">
        <v>-315.279205322266</v>
      </c>
    </row>
    <row r="1364" spans="1:3" ht="12.75">
      <c r="A1364" s="5">
        <v>43631.17708333333</v>
      </c>
      <c r="B1364" s="6">
        <v>2727.31591796875</v>
      </c>
      <c r="C1364" s="6">
        <v>-290.580139160156</v>
      </c>
    </row>
    <row r="1365" spans="1:3" ht="12.75">
      <c r="A1365" s="5">
        <v>43631.1875</v>
      </c>
      <c r="B1365" s="6">
        <v>2723.76586914063</v>
      </c>
      <c r="C1365" s="6">
        <v>-339.384185791016</v>
      </c>
    </row>
    <row r="1366" spans="1:3" ht="12.75">
      <c r="A1366" s="5">
        <v>43631.197916666664</v>
      </c>
      <c r="B1366" s="6">
        <v>2694.8359375</v>
      </c>
      <c r="C1366" s="6">
        <v>-424.450164794922</v>
      </c>
    </row>
    <row r="1367" spans="1:3" ht="12.75">
      <c r="A1367" s="5">
        <v>43631.20833333333</v>
      </c>
      <c r="B1367" s="6">
        <v>2611.033203125</v>
      </c>
      <c r="C1367" s="6">
        <v>-409.133422851563</v>
      </c>
    </row>
    <row r="1368" spans="1:3" ht="12.75">
      <c r="A1368" s="5">
        <v>43631.21875</v>
      </c>
      <c r="B1368" s="6">
        <v>2538.97705078125</v>
      </c>
      <c r="C1368" s="6">
        <v>-369.332427978516</v>
      </c>
    </row>
    <row r="1369" spans="1:3" ht="12.75">
      <c r="A1369" s="5">
        <v>43631.229166666664</v>
      </c>
      <c r="B1369" s="6">
        <v>2477.07055664063</v>
      </c>
      <c r="C1369" s="6">
        <v>-384.400146484375</v>
      </c>
    </row>
    <row r="1370" spans="1:3" ht="12.75">
      <c r="A1370" s="5">
        <v>43631.23958333333</v>
      </c>
      <c r="B1370" s="6">
        <v>2426.96411132813</v>
      </c>
      <c r="C1370" s="6">
        <v>-346.402465820313</v>
      </c>
    </row>
    <row r="1371" spans="1:3" ht="12.75">
      <c r="A1371" s="5">
        <v>43631.25</v>
      </c>
      <c r="B1371" s="6">
        <v>2395.89013671875</v>
      </c>
      <c r="C1371" s="6">
        <v>-380.100219726563</v>
      </c>
    </row>
    <row r="1372" spans="1:3" ht="12.75">
      <c r="A1372" s="5">
        <v>43631.260416666664</v>
      </c>
      <c r="B1372" s="6">
        <v>2754.98315429688</v>
      </c>
      <c r="C1372" s="6">
        <v>-132.76042175293</v>
      </c>
    </row>
    <row r="1373" spans="1:3" ht="12.75">
      <c r="A1373" s="5">
        <v>43631.27083333333</v>
      </c>
      <c r="B1373" s="6">
        <v>2702.244140625</v>
      </c>
      <c r="C1373" s="6">
        <v>-200.971496582031</v>
      </c>
    </row>
    <row r="1374" spans="1:3" ht="12.75">
      <c r="A1374" s="5">
        <v>43631.28125</v>
      </c>
      <c r="B1374" s="6">
        <v>2447.87036132813</v>
      </c>
      <c r="C1374" s="6">
        <v>-220.067718505859</v>
      </c>
    </row>
    <row r="1375" spans="1:3" ht="12.75">
      <c r="A1375" s="5">
        <v>43631.291666666664</v>
      </c>
      <c r="B1375" s="6">
        <v>2145.88818359375</v>
      </c>
      <c r="C1375" s="6">
        <v>-328.249603271484</v>
      </c>
    </row>
    <row r="1376" spans="1:3" ht="12.75">
      <c r="A1376" s="5">
        <v>43631.30208333333</v>
      </c>
      <c r="B1376" s="6">
        <v>2293.97338867188</v>
      </c>
      <c r="C1376" s="6">
        <v>-208.703826904297</v>
      </c>
    </row>
    <row r="1377" spans="1:3" ht="12.75">
      <c r="A1377" s="5">
        <v>43631.3125</v>
      </c>
      <c r="B1377" s="6">
        <v>1997.55932617188</v>
      </c>
      <c r="C1377" s="6">
        <v>-397.904266357422</v>
      </c>
    </row>
    <row r="1378" spans="1:3" ht="12.75">
      <c r="A1378" s="5">
        <v>43631.322916666664</v>
      </c>
      <c r="B1378" s="6">
        <v>1564.8662109375</v>
      </c>
      <c r="C1378" s="6">
        <v>-449.294006347656</v>
      </c>
    </row>
    <row r="1379" spans="1:3" ht="12.75">
      <c r="A1379" s="5">
        <v>43631.33333333333</v>
      </c>
      <c r="B1379" s="6">
        <v>1271.97680664063</v>
      </c>
      <c r="C1379" s="6">
        <v>-456.894714355469</v>
      </c>
    </row>
    <row r="1380" spans="1:3" ht="12.75">
      <c r="A1380" s="5">
        <v>43631.34375</v>
      </c>
      <c r="B1380" s="6">
        <v>1305.61413574219</v>
      </c>
      <c r="C1380" s="6">
        <v>-345.344696044922</v>
      </c>
    </row>
    <row r="1381" spans="1:3" ht="12.75">
      <c r="A1381" s="5">
        <v>43631.354166666664</v>
      </c>
      <c r="B1381" s="6">
        <v>1241.61254882813</v>
      </c>
      <c r="C1381" s="6">
        <v>-294.645446777344</v>
      </c>
    </row>
    <row r="1382" spans="1:3" ht="12.75">
      <c r="A1382" s="5">
        <v>43631.36458333333</v>
      </c>
      <c r="B1382" s="6">
        <v>1159.68505859375</v>
      </c>
      <c r="C1382" s="6">
        <v>-250.158294677734</v>
      </c>
    </row>
    <row r="1383" spans="1:3" ht="12.75">
      <c r="A1383" s="5">
        <v>43631.375</v>
      </c>
      <c r="B1383" s="6">
        <v>1177.39440917969</v>
      </c>
      <c r="C1383" s="6">
        <v>-214.654983520508</v>
      </c>
    </row>
    <row r="1384" spans="1:3" ht="12.75">
      <c r="A1384" s="5">
        <v>43631.385416666664</v>
      </c>
      <c r="B1384" s="6">
        <v>1223.42016601563</v>
      </c>
      <c r="C1384" s="6">
        <v>-233.958084106445</v>
      </c>
    </row>
    <row r="1385" spans="1:3" ht="12.75">
      <c r="A1385" s="5">
        <v>43631.39583333333</v>
      </c>
      <c r="B1385" s="6">
        <v>1217.68786621094</v>
      </c>
      <c r="C1385" s="6">
        <v>-241.500946044922</v>
      </c>
    </row>
    <row r="1386" spans="1:3" ht="12.75">
      <c r="A1386" s="5">
        <v>43631.40625</v>
      </c>
      <c r="B1386" s="6">
        <v>1171.34558105469</v>
      </c>
      <c r="C1386" s="6">
        <v>-257.278198242188</v>
      </c>
    </row>
    <row r="1387" spans="1:3" ht="12.75">
      <c r="A1387" s="5">
        <v>43631.416666666664</v>
      </c>
      <c r="B1387" s="6">
        <v>1168.57299804688</v>
      </c>
      <c r="C1387" s="6">
        <v>-198.358627319336</v>
      </c>
    </row>
    <row r="1388" spans="1:3" ht="12.75">
      <c r="A1388" s="5">
        <v>43631.42708333333</v>
      </c>
      <c r="B1388" s="6">
        <v>1099.59155273438</v>
      </c>
      <c r="C1388" s="6">
        <v>-126.339691162109</v>
      </c>
    </row>
    <row r="1389" spans="1:3" ht="12.75">
      <c r="A1389" s="5">
        <v>43631.4375</v>
      </c>
      <c r="B1389" s="6">
        <v>1023.22790527344</v>
      </c>
      <c r="C1389" s="6">
        <v>-82.491828918457</v>
      </c>
    </row>
    <row r="1390" spans="1:3" ht="12.75">
      <c r="A1390" s="5">
        <v>43631.447916666664</v>
      </c>
      <c r="B1390" s="6">
        <v>961.744934082031</v>
      </c>
      <c r="C1390" s="6">
        <v>-126.376525878906</v>
      </c>
    </row>
    <row r="1391" spans="1:3" ht="12.75">
      <c r="A1391" s="5">
        <v>43631.45833333333</v>
      </c>
      <c r="B1391" s="6">
        <v>930.127380371094</v>
      </c>
      <c r="C1391" s="6">
        <v>-147.90690612793</v>
      </c>
    </row>
    <row r="1392" spans="1:3" ht="12.75">
      <c r="A1392" s="5">
        <v>43631.46875</v>
      </c>
      <c r="B1392" s="6">
        <v>947.819274902344</v>
      </c>
      <c r="C1392" s="6">
        <v>-210.587707519531</v>
      </c>
    </row>
    <row r="1393" spans="1:3" ht="12.75">
      <c r="A1393" s="5">
        <v>43631.479166666664</v>
      </c>
      <c r="B1393" s="6">
        <v>906.423095703125</v>
      </c>
      <c r="C1393" s="6">
        <v>-257.584320068359</v>
      </c>
    </row>
    <row r="1394" spans="1:3" ht="12.75">
      <c r="A1394" s="5">
        <v>43631.48958333333</v>
      </c>
      <c r="B1394" s="6">
        <v>877.94287109375</v>
      </c>
      <c r="C1394" s="6">
        <v>-246.854431152344</v>
      </c>
    </row>
    <row r="1395" spans="1:3" ht="12.75">
      <c r="A1395" s="5">
        <v>43631.5</v>
      </c>
      <c r="B1395" s="6">
        <v>791.960693359375</v>
      </c>
      <c r="C1395" s="6">
        <v>-303.891906738281</v>
      </c>
    </row>
    <row r="1396" spans="1:3" ht="12.75">
      <c r="A1396" s="5">
        <v>43631.510416666664</v>
      </c>
      <c r="B1396" s="6">
        <v>864.89013671875</v>
      </c>
      <c r="C1396" s="6">
        <v>-363.814514160156</v>
      </c>
    </row>
    <row r="1397" spans="1:3" ht="12.75">
      <c r="A1397" s="5">
        <v>43631.52083333333</v>
      </c>
      <c r="B1397" s="6">
        <v>895.181579589844</v>
      </c>
      <c r="C1397" s="6">
        <v>-321.593383789063</v>
      </c>
    </row>
    <row r="1398" spans="1:3" ht="12.75">
      <c r="A1398" s="5">
        <v>43631.53125</v>
      </c>
      <c r="B1398" s="6">
        <v>983.142822265625</v>
      </c>
      <c r="C1398" s="6">
        <v>-365.308166503906</v>
      </c>
    </row>
    <row r="1399" spans="1:3" ht="12.75">
      <c r="A1399" s="5">
        <v>43631.541666666664</v>
      </c>
      <c r="B1399" s="6">
        <v>990.841735839844</v>
      </c>
      <c r="C1399" s="6">
        <v>-353.094329833984</v>
      </c>
    </row>
    <row r="1400" spans="1:3" ht="12.75">
      <c r="A1400" s="5">
        <v>43631.55208333333</v>
      </c>
      <c r="B1400" s="6">
        <v>1127.61755371094</v>
      </c>
      <c r="C1400" s="6">
        <v>-163.631439208984</v>
      </c>
    </row>
    <row r="1401" spans="1:3" ht="12.75">
      <c r="A1401" s="5">
        <v>43631.5625</v>
      </c>
      <c r="B1401" s="6">
        <v>1233.8466796875</v>
      </c>
      <c r="C1401" s="6">
        <v>15.9657726287842</v>
      </c>
    </row>
    <row r="1402" spans="1:3" ht="12.75">
      <c r="A1402" s="5">
        <v>43631.572916666664</v>
      </c>
      <c r="B1402" s="6">
        <v>1464.93298339844</v>
      </c>
      <c r="C1402" s="6">
        <v>129.512451171875</v>
      </c>
    </row>
    <row r="1403" spans="1:3" ht="12.75">
      <c r="A1403" s="5">
        <v>43631.58333333333</v>
      </c>
      <c r="B1403" s="6">
        <v>1424.26977539063</v>
      </c>
      <c r="C1403" s="6">
        <v>-77.8230056762695</v>
      </c>
    </row>
    <row r="1404" spans="1:3" ht="12.75">
      <c r="A1404" s="5">
        <v>43631.59375</v>
      </c>
      <c r="B1404" s="6">
        <v>1501.97863769531</v>
      </c>
      <c r="C1404" s="6">
        <v>154.395141601563</v>
      </c>
    </row>
    <row r="1405" spans="1:3" ht="12.75">
      <c r="A1405" s="5">
        <v>43631.604166666664</v>
      </c>
      <c r="B1405" s="6">
        <v>1458.58142089844</v>
      </c>
      <c r="C1405" s="6">
        <v>71.1016235351563</v>
      </c>
    </row>
    <row r="1406" spans="1:3" ht="12.75">
      <c r="A1406" s="5">
        <v>43631.61458333333</v>
      </c>
      <c r="B1406" s="6">
        <v>1374.1796875</v>
      </c>
      <c r="C1406" s="6">
        <v>22.4372444152832</v>
      </c>
    </row>
    <row r="1407" spans="1:3" ht="12.75">
      <c r="A1407" s="5">
        <v>43631.625</v>
      </c>
      <c r="B1407" s="6">
        <v>1553.47888183594</v>
      </c>
      <c r="C1407" s="6">
        <v>130.197265625</v>
      </c>
    </row>
    <row r="1408" spans="1:3" ht="12.75">
      <c r="A1408" s="5">
        <v>43631.635416666664</v>
      </c>
      <c r="B1408" s="6">
        <v>1578.7919921875</v>
      </c>
      <c r="C1408" s="6">
        <v>-12.9030246734619</v>
      </c>
    </row>
    <row r="1409" spans="1:3" ht="12.75">
      <c r="A1409" s="5">
        <v>43631.64583333333</v>
      </c>
      <c r="B1409" s="6">
        <v>1589.83520507813</v>
      </c>
      <c r="C1409" s="6">
        <v>-81.9785003662109</v>
      </c>
    </row>
    <row r="1410" spans="1:3" ht="12.75">
      <c r="A1410" s="5">
        <v>43631.65625</v>
      </c>
      <c r="B1410" s="6">
        <v>1569.37084960938</v>
      </c>
      <c r="C1410" s="6">
        <v>-13.3211708068848</v>
      </c>
    </row>
    <row r="1411" spans="1:3" ht="12.75">
      <c r="A1411" s="5">
        <v>43631.666666666664</v>
      </c>
      <c r="B1411" s="6">
        <v>1426.67102050781</v>
      </c>
      <c r="C1411" s="6">
        <v>-86.8694610595703</v>
      </c>
    </row>
    <row r="1412" spans="1:3" ht="12.75">
      <c r="A1412" s="5">
        <v>43631.67708333333</v>
      </c>
      <c r="B1412" s="6">
        <v>1373.51733398438</v>
      </c>
      <c r="C1412" s="6">
        <v>257.206756591797</v>
      </c>
    </row>
    <row r="1413" spans="1:3" ht="12.75">
      <c r="A1413" s="5">
        <v>43631.6875</v>
      </c>
      <c r="B1413" s="6">
        <v>1413.59057617188</v>
      </c>
      <c r="C1413" s="6">
        <v>340.419982910156</v>
      </c>
    </row>
    <row r="1414" spans="1:3" ht="12.75">
      <c r="A1414" s="5">
        <v>43631.697916666664</v>
      </c>
      <c r="B1414" s="6">
        <v>1517.16333007813</v>
      </c>
      <c r="C1414" s="6">
        <v>354.982513427734</v>
      </c>
    </row>
    <row r="1415" spans="1:3" ht="12.75">
      <c r="A1415" s="5">
        <v>43631.70833333333</v>
      </c>
      <c r="B1415" s="6">
        <v>1676.09265136719</v>
      </c>
      <c r="C1415" s="6">
        <v>387.888214111328</v>
      </c>
    </row>
    <row r="1416" spans="1:3" ht="12.75">
      <c r="A1416" s="5">
        <v>43631.71875</v>
      </c>
      <c r="B1416" s="6">
        <v>1548.09497070313</v>
      </c>
      <c r="C1416" s="6">
        <v>375.355438232422</v>
      </c>
    </row>
    <row r="1417" spans="1:3" ht="12.75">
      <c r="A1417" s="5">
        <v>43631.729166666664</v>
      </c>
      <c r="B1417" s="6">
        <v>1566.31604003906</v>
      </c>
      <c r="C1417" s="6">
        <v>323.953308105469</v>
      </c>
    </row>
    <row r="1418" spans="1:3" ht="12.75">
      <c r="A1418" s="5">
        <v>43631.73958333333</v>
      </c>
      <c r="B1418" s="6">
        <v>1635.83740234375</v>
      </c>
      <c r="C1418" s="6">
        <v>290.66943359375</v>
      </c>
    </row>
    <row r="1419" spans="1:3" ht="12.75">
      <c r="A1419" s="5">
        <v>43631.75</v>
      </c>
      <c r="B1419" s="6">
        <v>1885.27526855469</v>
      </c>
      <c r="C1419" s="6">
        <v>215.187484741211</v>
      </c>
    </row>
    <row r="1420" spans="1:3" ht="12.75">
      <c r="A1420" s="5">
        <v>43631.760416666664</v>
      </c>
      <c r="B1420" s="6">
        <v>2222.83374023438</v>
      </c>
      <c r="C1420" s="6">
        <v>93.4778366088867</v>
      </c>
    </row>
    <row r="1421" spans="1:3" ht="12.75">
      <c r="A1421" s="5">
        <v>43631.77083333333</v>
      </c>
      <c r="B1421" s="6">
        <v>2588.58984375</v>
      </c>
      <c r="C1421" s="6">
        <v>242.808013916016</v>
      </c>
    </row>
    <row r="1422" spans="1:3" ht="12.75">
      <c r="A1422" s="5">
        <v>43631.78125</v>
      </c>
      <c r="B1422" s="6">
        <v>2829.21752929688</v>
      </c>
      <c r="C1422" s="6">
        <v>78.0263824462891</v>
      </c>
    </row>
    <row r="1423" spans="1:3" ht="12.75">
      <c r="A1423" s="5">
        <v>43631.791666666664</v>
      </c>
      <c r="B1423" s="6">
        <v>3227.54907226563</v>
      </c>
      <c r="C1423" s="6">
        <v>-106.975257873535</v>
      </c>
    </row>
    <row r="1424" spans="1:3" ht="12.75">
      <c r="A1424" s="5">
        <v>43631.80208333333</v>
      </c>
      <c r="B1424" s="6">
        <v>3550.43237304688</v>
      </c>
      <c r="C1424" s="6">
        <v>-291.779663085938</v>
      </c>
    </row>
    <row r="1425" spans="1:3" ht="12.75">
      <c r="A1425" s="5">
        <v>43631.8125</v>
      </c>
      <c r="B1425" s="6">
        <v>3756.53393554688</v>
      </c>
      <c r="C1425" s="6">
        <v>-270.670471191406</v>
      </c>
    </row>
    <row r="1426" spans="1:3" ht="12.75">
      <c r="A1426" s="5">
        <v>43631.822916666664</v>
      </c>
      <c r="B1426" s="6">
        <v>3903.37451171875</v>
      </c>
      <c r="C1426" s="6">
        <v>-236.168975830078</v>
      </c>
    </row>
    <row r="1427" spans="1:3" ht="12.75">
      <c r="A1427" s="5">
        <v>43631.83333333333</v>
      </c>
      <c r="B1427" s="6">
        <v>4040.18115234375</v>
      </c>
      <c r="C1427" s="6">
        <v>-184.562576293945</v>
      </c>
    </row>
    <row r="1428" spans="1:3" ht="12.75">
      <c r="A1428" s="5">
        <v>43631.84375</v>
      </c>
      <c r="B1428" s="6">
        <v>4256.20947265625</v>
      </c>
      <c r="C1428" s="6">
        <v>-143.361709594727</v>
      </c>
    </row>
    <row r="1429" spans="1:3" ht="12.75">
      <c r="A1429" s="5">
        <v>43631.854166666664</v>
      </c>
      <c r="B1429" s="6">
        <v>4387.52490234375</v>
      </c>
      <c r="C1429" s="6">
        <v>-138.14013671875</v>
      </c>
    </row>
    <row r="1430" spans="1:3" ht="12.75">
      <c r="A1430" s="5">
        <v>43631.86458333333</v>
      </c>
      <c r="B1430" s="6">
        <v>4379.74365234375</v>
      </c>
      <c r="C1430" s="6">
        <v>-134.313110351563</v>
      </c>
    </row>
    <row r="1431" spans="1:3" ht="12.75">
      <c r="A1431" s="5">
        <v>43631.875</v>
      </c>
      <c r="B1431" s="6">
        <v>4195.4833984375</v>
      </c>
      <c r="C1431" s="6">
        <v>-255.713119506836</v>
      </c>
    </row>
    <row r="1432" spans="1:3" ht="12.75">
      <c r="A1432" s="5">
        <v>43631.885416666664</v>
      </c>
      <c r="B1432" s="6">
        <v>3943.59594726563</v>
      </c>
      <c r="C1432" s="6">
        <v>-251.129653930664</v>
      </c>
    </row>
    <row r="1433" spans="1:3" ht="12.75">
      <c r="A1433" s="5">
        <v>43631.89583333333</v>
      </c>
      <c r="B1433" s="6">
        <v>3919.48803710938</v>
      </c>
      <c r="C1433" s="6">
        <v>-239.789916992188</v>
      </c>
    </row>
    <row r="1434" spans="1:3" ht="12.75">
      <c r="A1434" s="5">
        <v>43631.90625</v>
      </c>
      <c r="B1434" s="6">
        <v>3898.34887695313</v>
      </c>
      <c r="C1434" s="6">
        <v>-88.8336334228516</v>
      </c>
    </row>
    <row r="1435" spans="1:3" ht="12.75">
      <c r="A1435" s="5">
        <v>43631.916666666664</v>
      </c>
      <c r="B1435" s="6">
        <v>3679.923828125</v>
      </c>
      <c r="C1435" s="6">
        <v>-25.6824798583984</v>
      </c>
    </row>
    <row r="1436" spans="1:3" ht="12.75">
      <c r="A1436" s="5">
        <v>43631.92708333333</v>
      </c>
      <c r="B1436" s="6">
        <v>3453.62036132813</v>
      </c>
      <c r="C1436" s="6">
        <v>-107.384353637695</v>
      </c>
    </row>
    <row r="1437" spans="1:3" ht="12.75">
      <c r="A1437" s="5">
        <v>43631.9375</v>
      </c>
      <c r="B1437" s="6">
        <v>3169.64331054688</v>
      </c>
      <c r="C1437" s="6">
        <v>-142.030288696289</v>
      </c>
    </row>
    <row r="1438" spans="1:3" ht="12.75">
      <c r="A1438" s="5">
        <v>43631.947916666664</v>
      </c>
      <c r="B1438" s="6">
        <v>3139.66357421875</v>
      </c>
      <c r="C1438" s="6">
        <v>-102.428016662598</v>
      </c>
    </row>
    <row r="1439" spans="1:3" ht="12.75">
      <c r="A1439" s="5">
        <v>43631.95833333333</v>
      </c>
      <c r="B1439" s="6">
        <v>2963.59545898438</v>
      </c>
      <c r="C1439" s="6">
        <v>-111.420341491699</v>
      </c>
    </row>
    <row r="1440" spans="1:3" ht="12.75">
      <c r="A1440" s="5">
        <v>43631.96875</v>
      </c>
      <c r="B1440" s="6">
        <v>2998.76025390625</v>
      </c>
      <c r="C1440" s="6">
        <v>115.663269042969</v>
      </c>
    </row>
    <row r="1441" spans="1:3" ht="12.75">
      <c r="A1441" s="5">
        <v>43631.979166666664</v>
      </c>
      <c r="B1441" s="6">
        <v>3011.58251953125</v>
      </c>
      <c r="C1441" s="6">
        <v>67.7740173339844</v>
      </c>
    </row>
    <row r="1442" spans="1:3" ht="12.75">
      <c r="A1442" s="5">
        <v>43631.98958333333</v>
      </c>
      <c r="B1442" s="6">
        <v>2850.18603515625</v>
      </c>
      <c r="C1442" s="6">
        <v>-15.7229166030884</v>
      </c>
    </row>
    <row r="1443" spans="1:3" ht="12.75">
      <c r="A1443" s="5">
        <v>43632</v>
      </c>
      <c r="B1443" s="6">
        <v>2688.01586914063</v>
      </c>
      <c r="C1443" s="6">
        <v>-65.219841003418</v>
      </c>
    </row>
    <row r="1444" spans="1:3" ht="12.75">
      <c r="A1444" s="5">
        <v>43632.010416666664</v>
      </c>
      <c r="B1444" s="6">
        <v>2666.95166015625</v>
      </c>
      <c r="C1444" s="6">
        <v>-533.254821777344</v>
      </c>
    </row>
    <row r="1445" spans="1:3" ht="12.75">
      <c r="A1445" s="5">
        <v>43632.02083333333</v>
      </c>
      <c r="B1445" s="6">
        <v>2817.998046875</v>
      </c>
      <c r="C1445" s="6">
        <v>-526.539916992188</v>
      </c>
    </row>
    <row r="1446" spans="1:3" ht="12.75">
      <c r="A1446" s="5">
        <v>43632.03125</v>
      </c>
      <c r="B1446" s="6">
        <v>2733.099609375</v>
      </c>
      <c r="C1446" s="6">
        <v>-456.090850830078</v>
      </c>
    </row>
    <row r="1447" spans="1:3" ht="12.75">
      <c r="A1447" s="5">
        <v>43632.041666666664</v>
      </c>
      <c r="B1447" s="6">
        <v>2750.03295898438</v>
      </c>
      <c r="C1447" s="6">
        <v>-455.138519287109</v>
      </c>
    </row>
    <row r="1448" spans="1:3" ht="12.75">
      <c r="A1448" s="5">
        <v>43632.05208333333</v>
      </c>
      <c r="B1448" s="6">
        <v>2782.31323242188</v>
      </c>
      <c r="C1448" s="6">
        <v>-460.044097900391</v>
      </c>
    </row>
    <row r="1449" spans="1:3" ht="12.75">
      <c r="A1449" s="5">
        <v>43632.0625</v>
      </c>
      <c r="B1449" s="6">
        <v>2769.23120117188</v>
      </c>
      <c r="C1449" s="6">
        <v>-439.863891601563</v>
      </c>
    </row>
    <row r="1450" spans="1:3" ht="12.75">
      <c r="A1450" s="5">
        <v>43632.072916666664</v>
      </c>
      <c r="B1450" s="6">
        <v>2709.49243164063</v>
      </c>
      <c r="C1450" s="6">
        <v>-541.338684082031</v>
      </c>
    </row>
    <row r="1451" spans="1:3" ht="12.75">
      <c r="A1451" s="5">
        <v>43632.08333333333</v>
      </c>
      <c r="B1451" s="6">
        <v>2651.65405273438</v>
      </c>
      <c r="C1451" s="6">
        <v>-576.861328125</v>
      </c>
    </row>
    <row r="1452" spans="1:3" ht="12.75">
      <c r="A1452" s="5">
        <v>43632.09375</v>
      </c>
      <c r="B1452" s="6">
        <v>2732.93823242188</v>
      </c>
      <c r="C1452" s="6">
        <v>-570.701782226563</v>
      </c>
    </row>
    <row r="1453" spans="1:3" ht="12.75">
      <c r="A1453" s="5">
        <v>43632.104166666664</v>
      </c>
      <c r="B1453" s="6">
        <v>2735.28002929688</v>
      </c>
      <c r="C1453" s="6">
        <v>-561.340026855469</v>
      </c>
    </row>
    <row r="1454" spans="1:3" ht="12.75">
      <c r="A1454" s="5">
        <v>43632.11458333333</v>
      </c>
      <c r="B1454" s="6">
        <v>2789.04028320313</v>
      </c>
      <c r="C1454" s="6">
        <v>-527.427856445313</v>
      </c>
    </row>
    <row r="1455" spans="1:3" ht="12.75">
      <c r="A1455" s="5">
        <v>43632.125</v>
      </c>
      <c r="B1455" s="6">
        <v>2799.98046875</v>
      </c>
      <c r="C1455" s="6">
        <v>-514.980163574219</v>
      </c>
    </row>
    <row r="1456" spans="1:3" ht="12.75">
      <c r="A1456" s="5">
        <v>43632.135416666664</v>
      </c>
      <c r="B1456" s="6">
        <v>2777.60498046875</v>
      </c>
      <c r="C1456" s="6">
        <v>-275.561248779297</v>
      </c>
    </row>
    <row r="1457" spans="1:3" ht="12.75">
      <c r="A1457" s="5">
        <v>43632.14583333333</v>
      </c>
      <c r="B1457" s="6">
        <v>2788.12109375</v>
      </c>
      <c r="C1457" s="6">
        <v>-324.991088867188</v>
      </c>
    </row>
    <row r="1458" spans="1:3" ht="12.75">
      <c r="A1458" s="5">
        <v>43632.15625</v>
      </c>
      <c r="B1458" s="6">
        <v>2771.84204101563</v>
      </c>
      <c r="C1458" s="6">
        <v>-360.865814208984</v>
      </c>
    </row>
    <row r="1459" spans="1:3" ht="12.75">
      <c r="A1459" s="5">
        <v>43632.166666666664</v>
      </c>
      <c r="B1459" s="6">
        <v>2740.87280273438</v>
      </c>
      <c r="C1459" s="6">
        <v>-486.992279052734</v>
      </c>
    </row>
    <row r="1460" spans="1:3" ht="12.75">
      <c r="A1460" s="5">
        <v>43632.17708333333</v>
      </c>
      <c r="B1460" s="6">
        <v>2826.84399414063</v>
      </c>
      <c r="C1460" s="6">
        <v>-498.459686279297</v>
      </c>
    </row>
    <row r="1461" spans="1:3" ht="12.75">
      <c r="A1461" s="5">
        <v>43632.1875</v>
      </c>
      <c r="B1461" s="6">
        <v>2807.68383789063</v>
      </c>
      <c r="C1461" s="6">
        <v>-578.007568359375</v>
      </c>
    </row>
    <row r="1462" spans="1:3" ht="12.75">
      <c r="A1462" s="5">
        <v>43632.197916666664</v>
      </c>
      <c r="B1462" s="6">
        <v>2786.81396484375</v>
      </c>
      <c r="C1462" s="6">
        <v>-563.255920410156</v>
      </c>
    </row>
    <row r="1463" spans="1:3" ht="12.75">
      <c r="A1463" s="5">
        <v>43632.20833333333</v>
      </c>
      <c r="B1463" s="6">
        <v>2785.00024414063</v>
      </c>
      <c r="C1463" s="6">
        <v>-560.305847167969</v>
      </c>
    </row>
    <row r="1464" spans="1:3" ht="12.75">
      <c r="A1464" s="5">
        <v>43632.21875</v>
      </c>
      <c r="B1464" s="6">
        <v>2881.54711914063</v>
      </c>
      <c r="C1464" s="6">
        <v>-406.393157958984</v>
      </c>
    </row>
    <row r="1465" spans="1:3" ht="12.75">
      <c r="A1465" s="5">
        <v>43632.229166666664</v>
      </c>
      <c r="B1465" s="6">
        <v>2862.10595703125</v>
      </c>
      <c r="C1465" s="6">
        <v>-413.139007568359</v>
      </c>
    </row>
    <row r="1466" spans="1:3" ht="12.75">
      <c r="A1466" s="5">
        <v>43632.23958333333</v>
      </c>
      <c r="B1466" s="6">
        <v>2839.75146484375</v>
      </c>
      <c r="C1466" s="6">
        <v>-413.150573730469</v>
      </c>
    </row>
    <row r="1467" spans="1:3" ht="12.75">
      <c r="A1467" s="5">
        <v>43632.25</v>
      </c>
      <c r="B1467" s="6">
        <v>2789.85546875</v>
      </c>
      <c r="C1467" s="6">
        <v>-417.462585449219</v>
      </c>
    </row>
    <row r="1468" spans="1:3" ht="12.75">
      <c r="A1468" s="5">
        <v>43632.260416666664</v>
      </c>
      <c r="B1468" s="6">
        <v>2953.80249023438</v>
      </c>
      <c r="C1468" s="6">
        <v>-288.499298095703</v>
      </c>
    </row>
    <row r="1469" spans="1:3" ht="12.75">
      <c r="A1469" s="5">
        <v>43632.27083333333</v>
      </c>
      <c r="B1469" s="6">
        <v>2761.61010742188</v>
      </c>
      <c r="C1469" s="6">
        <v>-372.181427001953</v>
      </c>
    </row>
    <row r="1470" spans="1:3" ht="12.75">
      <c r="A1470" s="5">
        <v>43632.28125</v>
      </c>
      <c r="B1470" s="6">
        <v>2558.18310546875</v>
      </c>
      <c r="C1470" s="6">
        <v>-288.729370117188</v>
      </c>
    </row>
    <row r="1471" spans="1:3" ht="12.75">
      <c r="A1471" s="5">
        <v>43632.291666666664</v>
      </c>
      <c r="B1471" s="6">
        <v>2082.08154296875</v>
      </c>
      <c r="C1471" s="6">
        <v>-519.015869140625</v>
      </c>
    </row>
    <row r="1472" spans="1:3" ht="12.75">
      <c r="A1472" s="5">
        <v>43632.30208333333</v>
      </c>
      <c r="B1472" s="6">
        <v>1809.25415039063</v>
      </c>
      <c r="C1472" s="6">
        <v>-328.221588134766</v>
      </c>
    </row>
    <row r="1473" spans="1:3" ht="12.75">
      <c r="A1473" s="5">
        <v>43632.3125</v>
      </c>
      <c r="B1473" s="6">
        <v>1273.30737304688</v>
      </c>
      <c r="C1473" s="6">
        <v>-430.683654785156</v>
      </c>
    </row>
    <row r="1474" spans="1:3" ht="12.75">
      <c r="A1474" s="5">
        <v>43632.322916666664</v>
      </c>
      <c r="B1474" s="6">
        <v>1140.29223632813</v>
      </c>
      <c r="C1474" s="6">
        <v>-572.697998046875</v>
      </c>
    </row>
    <row r="1475" spans="1:3" ht="12.75">
      <c r="A1475" s="5">
        <v>43632.33333333333</v>
      </c>
      <c r="B1475" s="6">
        <v>810.515869140625</v>
      </c>
      <c r="C1475" s="6">
        <v>-659.734619140625</v>
      </c>
    </row>
    <row r="1476" spans="1:3" ht="12.75">
      <c r="A1476" s="5">
        <v>43632.34375</v>
      </c>
      <c r="B1476" s="6">
        <v>659.169067382813</v>
      </c>
      <c r="C1476" s="6">
        <v>-435.810577392578</v>
      </c>
    </row>
    <row r="1477" spans="1:3" ht="12.75">
      <c r="A1477" s="5">
        <v>43632.354166666664</v>
      </c>
      <c r="B1477" s="6">
        <v>608.38330078125</v>
      </c>
      <c r="C1477" s="6">
        <v>-349.108673095703</v>
      </c>
    </row>
    <row r="1478" spans="1:3" ht="12.75">
      <c r="A1478" s="5">
        <v>43632.36458333333</v>
      </c>
      <c r="B1478" s="6">
        <v>578.690368652344</v>
      </c>
      <c r="C1478" s="6">
        <v>-326.269622802734</v>
      </c>
    </row>
    <row r="1479" spans="1:3" ht="12.75">
      <c r="A1479" s="5">
        <v>43632.375</v>
      </c>
      <c r="B1479" s="6">
        <v>544.944091796875</v>
      </c>
      <c r="C1479" s="6">
        <v>-224.029754638672</v>
      </c>
    </row>
    <row r="1480" spans="1:3" ht="12.75">
      <c r="A1480" s="5">
        <v>43632.385416666664</v>
      </c>
      <c r="B1480" s="6">
        <v>497.720031738281</v>
      </c>
      <c r="C1480" s="6">
        <v>-334.326995849609</v>
      </c>
    </row>
    <row r="1481" spans="1:3" ht="12.75">
      <c r="A1481" s="5">
        <v>43632.39583333333</v>
      </c>
      <c r="B1481" s="6">
        <v>384.116912841797</v>
      </c>
      <c r="C1481" s="6">
        <v>-403.967254638672</v>
      </c>
    </row>
    <row r="1482" spans="1:3" ht="12.75">
      <c r="A1482" s="5">
        <v>43632.40625</v>
      </c>
      <c r="B1482" s="6">
        <v>300.082763671875</v>
      </c>
      <c r="C1482" s="6">
        <v>-408.950653076172</v>
      </c>
    </row>
    <row r="1483" spans="1:3" ht="12.75">
      <c r="A1483" s="5">
        <v>43632.416666666664</v>
      </c>
      <c r="B1483" s="6">
        <v>239.960525512695</v>
      </c>
      <c r="C1483" s="6">
        <v>-473.827514648438</v>
      </c>
    </row>
    <row r="1484" spans="1:3" ht="12.75">
      <c r="A1484" s="5">
        <v>43632.42708333333</v>
      </c>
      <c r="B1484" s="6">
        <v>180.646270751953</v>
      </c>
      <c r="C1484" s="6">
        <v>-572.334899902344</v>
      </c>
    </row>
    <row r="1485" spans="1:3" ht="12.75">
      <c r="A1485" s="5">
        <v>43632.4375</v>
      </c>
      <c r="B1485" s="6">
        <v>162.35481262207</v>
      </c>
      <c r="C1485" s="6">
        <v>-540.085021972656</v>
      </c>
    </row>
    <row r="1486" spans="1:3" ht="12.75">
      <c r="A1486" s="5">
        <v>43632.447916666664</v>
      </c>
      <c r="B1486" s="6">
        <v>159.576766967773</v>
      </c>
      <c r="C1486" s="6">
        <v>-576.433471679688</v>
      </c>
    </row>
    <row r="1487" spans="1:3" ht="12.75">
      <c r="A1487" s="5">
        <v>43632.45833333333</v>
      </c>
      <c r="B1487" s="6">
        <v>105.480529785156</v>
      </c>
      <c r="C1487" s="6">
        <v>-619.670654296875</v>
      </c>
    </row>
    <row r="1488" spans="1:3" ht="12.75">
      <c r="A1488" s="5">
        <v>43632.46875</v>
      </c>
      <c r="B1488" s="6">
        <v>163.866714477539</v>
      </c>
      <c r="C1488" s="6">
        <v>-635.649291992188</v>
      </c>
    </row>
    <row r="1489" spans="1:3" ht="12.75">
      <c r="A1489" s="5">
        <v>43632.479166666664</v>
      </c>
      <c r="B1489" s="6">
        <v>253.155395507813</v>
      </c>
      <c r="C1489" s="6">
        <v>-560.437194824219</v>
      </c>
    </row>
    <row r="1490" spans="1:3" ht="12.75">
      <c r="A1490" s="5">
        <v>43632.48958333333</v>
      </c>
      <c r="B1490" s="6">
        <v>183.872940063477</v>
      </c>
      <c r="C1490" s="6">
        <v>-606.914184570313</v>
      </c>
    </row>
    <row r="1491" spans="1:3" ht="12.75">
      <c r="A1491" s="5">
        <v>43632.5</v>
      </c>
      <c r="B1491" s="6">
        <v>90.1117782592773</v>
      </c>
      <c r="C1491" s="6">
        <v>-646.73291015625</v>
      </c>
    </row>
    <row r="1492" spans="1:3" ht="12.75">
      <c r="A1492" s="5">
        <v>43632.510416666664</v>
      </c>
      <c r="B1492" s="6">
        <v>92.6915664672852</v>
      </c>
      <c r="C1492" s="6">
        <v>-538.522155761719</v>
      </c>
    </row>
    <row r="1493" spans="1:3" ht="12.75">
      <c r="A1493" s="5">
        <v>43632.52083333333</v>
      </c>
      <c r="B1493" s="6">
        <v>220.056564331055</v>
      </c>
      <c r="C1493" s="6">
        <v>-487.717041015625</v>
      </c>
    </row>
    <row r="1494" spans="1:3" ht="12.75">
      <c r="A1494" s="5">
        <v>43632.53125</v>
      </c>
      <c r="B1494" s="6">
        <v>371.836456298828</v>
      </c>
      <c r="C1494" s="6">
        <v>-335.351226806641</v>
      </c>
    </row>
    <row r="1495" spans="1:3" ht="12.75">
      <c r="A1495" s="5">
        <v>43632.541666666664</v>
      </c>
      <c r="B1495" s="6">
        <v>406.411651611328</v>
      </c>
      <c r="C1495" s="6">
        <v>-325.256591796875</v>
      </c>
    </row>
    <row r="1496" spans="1:3" ht="12.75">
      <c r="A1496" s="5">
        <v>43632.55208333333</v>
      </c>
      <c r="B1496" s="6">
        <v>494.474822998047</v>
      </c>
      <c r="C1496" s="6">
        <v>-359.549530029297</v>
      </c>
    </row>
    <row r="1497" spans="1:3" ht="12.75">
      <c r="A1497" s="5">
        <v>43632.5625</v>
      </c>
      <c r="B1497" s="6">
        <v>639.804138183594</v>
      </c>
      <c r="C1497" s="6">
        <v>-437.642150878906</v>
      </c>
    </row>
    <row r="1498" spans="1:3" ht="12.75">
      <c r="A1498" s="5">
        <v>43632.572916666664</v>
      </c>
      <c r="B1498" s="6">
        <v>695.501770019531</v>
      </c>
      <c r="C1498" s="6">
        <v>-372.238800048828</v>
      </c>
    </row>
    <row r="1499" spans="1:3" ht="12.75">
      <c r="A1499" s="5">
        <v>43632.58333333333</v>
      </c>
      <c r="B1499" s="6">
        <v>791.387023925781</v>
      </c>
      <c r="C1499" s="6">
        <v>-510.416656494141</v>
      </c>
    </row>
    <row r="1500" spans="1:3" ht="12.75">
      <c r="A1500" s="5">
        <v>43632.59375</v>
      </c>
      <c r="B1500" s="6">
        <v>940.049621582031</v>
      </c>
      <c r="C1500" s="6">
        <v>-473.389862060547</v>
      </c>
    </row>
    <row r="1501" spans="1:3" ht="12.75">
      <c r="A1501" s="5">
        <v>43632.604166666664</v>
      </c>
      <c r="B1501" s="6">
        <v>946.517639160156</v>
      </c>
      <c r="C1501" s="6">
        <v>-411.567413330078</v>
      </c>
    </row>
    <row r="1502" spans="1:3" ht="12.75">
      <c r="A1502" s="5">
        <v>43632.61458333333</v>
      </c>
      <c r="B1502" s="6">
        <v>1084.5458984375</v>
      </c>
      <c r="C1502" s="6">
        <v>-362.193634033203</v>
      </c>
    </row>
    <row r="1503" spans="1:3" ht="12.75">
      <c r="A1503" s="5">
        <v>43632.625</v>
      </c>
      <c r="B1503" s="6">
        <v>1070.33972167969</v>
      </c>
      <c r="C1503" s="6">
        <v>-352.339630126953</v>
      </c>
    </row>
    <row r="1504" spans="1:3" ht="12.75">
      <c r="A1504" s="5">
        <v>43632.635416666664</v>
      </c>
      <c r="B1504" s="6">
        <v>1133.93420410156</v>
      </c>
      <c r="C1504" s="6">
        <v>-404.054168701172</v>
      </c>
    </row>
    <row r="1505" spans="1:3" ht="12.75">
      <c r="A1505" s="5">
        <v>43632.64583333333</v>
      </c>
      <c r="B1505" s="6">
        <v>1445.951171875</v>
      </c>
      <c r="C1505" s="6">
        <v>-270.828521728516</v>
      </c>
    </row>
    <row r="1506" spans="1:3" ht="12.75">
      <c r="A1506" s="5">
        <v>43632.65625</v>
      </c>
      <c r="B1506" s="6">
        <v>1896.31164550781</v>
      </c>
      <c r="C1506" s="6">
        <v>-60.357494354248</v>
      </c>
    </row>
    <row r="1507" spans="1:3" ht="12.75">
      <c r="A1507" s="5">
        <v>43632.666666666664</v>
      </c>
      <c r="B1507" s="6">
        <v>1766.83837890625</v>
      </c>
      <c r="C1507" s="6">
        <v>-123.472808837891</v>
      </c>
    </row>
    <row r="1508" spans="1:3" ht="12.75">
      <c r="A1508" s="5">
        <v>43632.67708333333</v>
      </c>
      <c r="B1508" s="6">
        <v>1660.77648925781</v>
      </c>
      <c r="C1508" s="6">
        <v>-161.548004150391</v>
      </c>
    </row>
    <row r="1509" spans="1:3" ht="12.75">
      <c r="A1509" s="5">
        <v>43632.6875</v>
      </c>
      <c r="B1509" s="6">
        <v>1887.52709960938</v>
      </c>
      <c r="C1509" s="6">
        <v>83.9177627563477</v>
      </c>
    </row>
    <row r="1510" spans="1:3" ht="12.75">
      <c r="A1510" s="5">
        <v>43632.697916666664</v>
      </c>
      <c r="B1510" s="6">
        <v>1945.82775878906</v>
      </c>
      <c r="C1510" s="6">
        <v>2.51874995231628</v>
      </c>
    </row>
    <row r="1511" spans="1:3" ht="12.75">
      <c r="A1511" s="5">
        <v>43632.70833333333</v>
      </c>
      <c r="B1511" s="6">
        <v>2066.94946289063</v>
      </c>
      <c r="C1511" s="6">
        <v>-58.1992111206055</v>
      </c>
    </row>
    <row r="1512" spans="1:3" ht="12.75">
      <c r="A1512" s="5">
        <v>43632.71875</v>
      </c>
      <c r="B1512" s="6">
        <v>2048.96655273438</v>
      </c>
      <c r="C1512" s="6">
        <v>-281.600402832031</v>
      </c>
    </row>
    <row r="1513" spans="1:3" ht="12.75">
      <c r="A1513" s="5">
        <v>43632.729166666664</v>
      </c>
      <c r="B1513" s="6">
        <v>2276.6279296875</v>
      </c>
      <c r="C1513" s="6">
        <v>-241.619018554688</v>
      </c>
    </row>
    <row r="1514" spans="1:3" ht="12.75">
      <c r="A1514" s="5">
        <v>43632.73958333333</v>
      </c>
      <c r="B1514" s="6">
        <v>2613.84301757813</v>
      </c>
      <c r="C1514" s="6">
        <v>-102.820854187012</v>
      </c>
    </row>
    <row r="1515" spans="1:3" ht="12.75">
      <c r="A1515" s="5">
        <v>43632.75</v>
      </c>
      <c r="B1515" s="6">
        <v>2824.3564453125</v>
      </c>
      <c r="C1515" s="6">
        <v>-100.025825500488</v>
      </c>
    </row>
    <row r="1516" spans="1:3" ht="12.75">
      <c r="A1516" s="5">
        <v>43632.760416666664</v>
      </c>
      <c r="B1516" s="6">
        <v>2898.23291015625</v>
      </c>
      <c r="C1516" s="6">
        <v>-271.335113525391</v>
      </c>
    </row>
    <row r="1517" spans="1:3" ht="12.75">
      <c r="A1517" s="5">
        <v>43632.77083333333</v>
      </c>
      <c r="B1517" s="6">
        <v>3130.96948242188</v>
      </c>
      <c r="C1517" s="6">
        <v>-306.687530517578</v>
      </c>
    </row>
    <row r="1518" spans="1:3" ht="12.75">
      <c r="A1518" s="5">
        <v>43632.78125</v>
      </c>
      <c r="B1518" s="6">
        <v>3427.876953125</v>
      </c>
      <c r="C1518" s="6">
        <v>-197.708221435547</v>
      </c>
    </row>
    <row r="1519" spans="1:3" ht="12.75">
      <c r="A1519" s="5">
        <v>43632.791666666664</v>
      </c>
      <c r="B1519" s="6">
        <v>3629.55297851563</v>
      </c>
      <c r="C1519" s="6">
        <v>-258.126708984375</v>
      </c>
    </row>
    <row r="1520" spans="1:3" ht="12.75">
      <c r="A1520" s="5">
        <v>43632.80208333333</v>
      </c>
      <c r="B1520" s="6">
        <v>3976.27905273438</v>
      </c>
      <c r="C1520" s="6">
        <v>-303.058349609375</v>
      </c>
    </row>
    <row r="1521" spans="1:3" ht="12.75">
      <c r="A1521" s="5">
        <v>43632.8125</v>
      </c>
      <c r="B1521" s="6">
        <v>4159.24072265625</v>
      </c>
      <c r="C1521" s="6">
        <v>-359.873992919922</v>
      </c>
    </row>
    <row r="1522" spans="1:3" ht="12.75">
      <c r="A1522" s="5">
        <v>43632.822916666664</v>
      </c>
      <c r="B1522" s="6">
        <v>4386.1650390625</v>
      </c>
      <c r="C1522" s="6">
        <v>-413.4462890625</v>
      </c>
    </row>
    <row r="1523" spans="1:3" ht="12.75">
      <c r="A1523" s="5">
        <v>43632.83333333333</v>
      </c>
      <c r="B1523" s="6">
        <v>4464.73095703125</v>
      </c>
      <c r="C1523" s="6">
        <v>-440.514099121094</v>
      </c>
    </row>
    <row r="1524" spans="1:3" ht="12.75">
      <c r="A1524" s="5">
        <v>43632.84375</v>
      </c>
      <c r="B1524" s="6">
        <v>4136.625</v>
      </c>
      <c r="C1524" s="6">
        <v>-393.4111328125</v>
      </c>
    </row>
    <row r="1525" spans="1:3" ht="12.75">
      <c r="A1525" s="5">
        <v>43632.854166666664</v>
      </c>
      <c r="B1525" s="6">
        <v>4085.51440429688</v>
      </c>
      <c r="C1525" s="6">
        <v>-397.493896484375</v>
      </c>
    </row>
    <row r="1526" spans="1:3" ht="12.75">
      <c r="A1526" s="5">
        <v>43632.86458333333</v>
      </c>
      <c r="B1526" s="6">
        <v>4211.79931640625</v>
      </c>
      <c r="C1526" s="6">
        <v>-410.473327636719</v>
      </c>
    </row>
    <row r="1527" spans="1:3" ht="12.75">
      <c r="A1527" s="5">
        <v>43632.875</v>
      </c>
      <c r="B1527" s="6">
        <v>4156.40283203125</v>
      </c>
      <c r="C1527" s="6">
        <v>-368.040405273438</v>
      </c>
    </row>
    <row r="1528" spans="1:3" ht="12.75">
      <c r="A1528" s="5">
        <v>43632.885416666664</v>
      </c>
      <c r="B1528" s="6">
        <v>3963.02026367188</v>
      </c>
      <c r="C1528" s="6">
        <v>-472.584320068359</v>
      </c>
    </row>
    <row r="1529" spans="1:3" ht="12.75">
      <c r="A1529" s="5">
        <v>43632.89583333333</v>
      </c>
      <c r="B1529" s="6">
        <v>3892.2900390625</v>
      </c>
      <c r="C1529" s="6">
        <v>-404.503448486328</v>
      </c>
    </row>
    <row r="1530" spans="1:3" ht="12.75">
      <c r="A1530" s="5">
        <v>43632.90625</v>
      </c>
      <c r="B1530" s="6">
        <v>3877.72338867188</v>
      </c>
      <c r="C1530" s="6">
        <v>-363.338348388672</v>
      </c>
    </row>
    <row r="1531" spans="1:3" ht="12.75">
      <c r="A1531" s="5">
        <v>43632.916666666664</v>
      </c>
      <c r="B1531" s="6">
        <v>3739.94140625</v>
      </c>
      <c r="C1531" s="6">
        <v>-393.605804443359</v>
      </c>
    </row>
    <row r="1532" spans="1:3" ht="12.75">
      <c r="A1532" s="5">
        <v>43632.92708333333</v>
      </c>
      <c r="B1532" s="6">
        <v>3628.1259765625</v>
      </c>
      <c r="C1532" s="6">
        <v>-402.029602050781</v>
      </c>
    </row>
    <row r="1533" spans="1:3" ht="12.75">
      <c r="A1533" s="5">
        <v>43632.9375</v>
      </c>
      <c r="B1533" s="6">
        <v>3560.91235351563</v>
      </c>
      <c r="C1533" s="6">
        <v>-345.150604248047</v>
      </c>
    </row>
    <row r="1534" spans="1:3" ht="12.75">
      <c r="A1534" s="5">
        <v>43632.947916666664</v>
      </c>
      <c r="B1534" s="6">
        <v>3585.74536132813</v>
      </c>
      <c r="C1534" s="6">
        <v>-438.357879638672</v>
      </c>
    </row>
    <row r="1535" spans="1:3" ht="12.75">
      <c r="A1535" s="5">
        <v>43632.95833333333</v>
      </c>
      <c r="B1535" s="6">
        <v>3377.21728515625</v>
      </c>
      <c r="C1535" s="6">
        <v>-450.862945556641</v>
      </c>
    </row>
    <row r="1536" spans="1:3" ht="12.75">
      <c r="A1536" s="5">
        <v>43632.96875</v>
      </c>
      <c r="B1536" s="6">
        <v>3010.78637695313</v>
      </c>
      <c r="C1536" s="6">
        <v>-358.956726074219</v>
      </c>
    </row>
    <row r="1537" spans="1:3" ht="12.75">
      <c r="A1537" s="5">
        <v>43632.979166666664</v>
      </c>
      <c r="B1537" s="6">
        <v>2874.39599609375</v>
      </c>
      <c r="C1537" s="6">
        <v>-307.393249511719</v>
      </c>
    </row>
    <row r="1538" spans="1:3" ht="12.75">
      <c r="A1538" s="5">
        <v>43632.98958333333</v>
      </c>
      <c r="B1538" s="6">
        <v>2752.4501953125</v>
      </c>
      <c r="C1538" s="6">
        <v>-409.678070068359</v>
      </c>
    </row>
    <row r="1539" spans="1:3" ht="12.75">
      <c r="A1539" s="5">
        <v>43633</v>
      </c>
      <c r="B1539" s="6">
        <v>2634.64038085938</v>
      </c>
      <c r="C1539" s="6">
        <v>-435.479858398438</v>
      </c>
    </row>
    <row r="1540" spans="1:3" ht="12.75">
      <c r="A1540" s="5">
        <v>43633.010416666664</v>
      </c>
      <c r="B1540" s="6">
        <v>2688.07446289063</v>
      </c>
      <c r="C1540" s="6">
        <v>-581.578247070313</v>
      </c>
    </row>
    <row r="1541" spans="1:3" ht="12.75">
      <c r="A1541" s="5">
        <v>43633.02083333333</v>
      </c>
      <c r="B1541" s="6">
        <v>2760.73876953125</v>
      </c>
      <c r="C1541" s="6">
        <v>-491.473937988281</v>
      </c>
    </row>
    <row r="1542" spans="1:3" ht="12.75">
      <c r="A1542" s="5">
        <v>43633.03125</v>
      </c>
      <c r="B1542" s="6">
        <v>2859.51196289063</v>
      </c>
      <c r="C1542" s="6">
        <v>-470.373748779297</v>
      </c>
    </row>
    <row r="1543" spans="1:3" ht="12.75">
      <c r="A1543" s="5">
        <v>43633.041666666664</v>
      </c>
      <c r="B1543" s="6">
        <v>2806.87426757813</v>
      </c>
      <c r="C1543" s="6">
        <v>-470.171478271484</v>
      </c>
    </row>
    <row r="1544" spans="1:3" ht="12.75">
      <c r="A1544" s="5">
        <v>43633.05208333333</v>
      </c>
      <c r="B1544" s="6">
        <v>2949.8486328125</v>
      </c>
      <c r="C1544" s="6">
        <v>-331.538482666016</v>
      </c>
    </row>
    <row r="1545" spans="1:3" ht="12.75">
      <c r="A1545" s="5">
        <v>43633.0625</v>
      </c>
      <c r="B1545" s="6">
        <v>2930.64453125</v>
      </c>
      <c r="C1545" s="6">
        <v>-413.856811523438</v>
      </c>
    </row>
    <row r="1546" spans="1:3" ht="12.75">
      <c r="A1546" s="5">
        <v>43633.072916666664</v>
      </c>
      <c r="B1546" s="6">
        <v>2895.6103515625</v>
      </c>
      <c r="C1546" s="6">
        <v>-437.574859619141</v>
      </c>
    </row>
    <row r="1547" spans="1:3" ht="12.75">
      <c r="A1547" s="5">
        <v>43633.08333333333</v>
      </c>
      <c r="B1547" s="6">
        <v>2978.31469726563</v>
      </c>
      <c r="C1547" s="6">
        <v>-297.745178222656</v>
      </c>
    </row>
    <row r="1548" spans="1:3" ht="12.75">
      <c r="A1548" s="5">
        <v>43633.09375</v>
      </c>
      <c r="B1548" s="6">
        <v>3158.99682617188</v>
      </c>
      <c r="C1548" s="6">
        <v>-193.158325195313</v>
      </c>
    </row>
    <row r="1549" spans="1:3" ht="12.75">
      <c r="A1549" s="5">
        <v>43633.104166666664</v>
      </c>
      <c r="B1549" s="6">
        <v>3195.95166015625</v>
      </c>
      <c r="C1549" s="6">
        <v>-146.14582824707</v>
      </c>
    </row>
    <row r="1550" spans="1:3" ht="12.75">
      <c r="A1550" s="5">
        <v>43633.11458333333</v>
      </c>
      <c r="B1550" s="6">
        <v>3139.30004882813</v>
      </c>
      <c r="C1550" s="6">
        <v>-185.25846862793</v>
      </c>
    </row>
    <row r="1551" spans="1:3" ht="12.75">
      <c r="A1551" s="5">
        <v>43633.125</v>
      </c>
      <c r="B1551" s="6">
        <v>3099.83471679688</v>
      </c>
      <c r="C1551" s="6">
        <v>-225.75959777832</v>
      </c>
    </row>
    <row r="1552" spans="1:3" ht="12.75">
      <c r="A1552" s="5">
        <v>43633.135416666664</v>
      </c>
      <c r="B1552" s="6">
        <v>3108.78662109375</v>
      </c>
      <c r="C1552" s="6">
        <v>-190.706146240234</v>
      </c>
    </row>
    <row r="1553" spans="1:3" ht="12.75">
      <c r="A1553" s="5">
        <v>43633.14583333333</v>
      </c>
      <c r="B1553" s="6">
        <v>3019.31884765625</v>
      </c>
      <c r="C1553" s="6">
        <v>-313.926910400391</v>
      </c>
    </row>
    <row r="1554" spans="1:3" ht="12.75">
      <c r="A1554" s="5">
        <v>43633.15625</v>
      </c>
      <c r="B1554" s="6">
        <v>2975.15209960938</v>
      </c>
      <c r="C1554" s="6">
        <v>-364.110870361328</v>
      </c>
    </row>
    <row r="1555" spans="1:3" ht="12.75">
      <c r="A1555" s="5">
        <v>43633.166666666664</v>
      </c>
      <c r="B1555" s="6">
        <v>3062.78955078125</v>
      </c>
      <c r="C1555" s="6">
        <v>-274.20654296875</v>
      </c>
    </row>
    <row r="1556" spans="1:3" ht="12.75">
      <c r="A1556" s="5">
        <v>43633.17708333333</v>
      </c>
      <c r="B1556" s="6">
        <v>3203.44970703125</v>
      </c>
      <c r="C1556" s="6">
        <v>-125.944435119629</v>
      </c>
    </row>
    <row r="1557" spans="1:3" ht="12.75">
      <c r="A1557" s="5">
        <v>43633.1875</v>
      </c>
      <c r="B1557" s="6">
        <v>3133.3642578125</v>
      </c>
      <c r="C1557" s="6">
        <v>-184.534881591797</v>
      </c>
    </row>
    <row r="1558" spans="1:3" ht="12.75">
      <c r="A1558" s="5">
        <v>43633.197916666664</v>
      </c>
      <c r="B1558" s="6">
        <v>2991.66918945313</v>
      </c>
      <c r="C1558" s="6">
        <v>-305.3330078125</v>
      </c>
    </row>
    <row r="1559" spans="1:3" ht="12.75">
      <c r="A1559" s="5">
        <v>43633.20833333333</v>
      </c>
      <c r="B1559" s="6">
        <v>3074.166015625</v>
      </c>
      <c r="C1559" s="6">
        <v>-305.594360351563</v>
      </c>
    </row>
    <row r="1560" spans="1:3" ht="12.75">
      <c r="A1560" s="5">
        <v>43633.21875</v>
      </c>
      <c r="B1560" s="6">
        <v>3054.30053710938</v>
      </c>
      <c r="C1560" s="6">
        <v>-517.128967285156</v>
      </c>
    </row>
    <row r="1561" spans="1:3" ht="12.75">
      <c r="A1561" s="5">
        <v>43633.229166666664</v>
      </c>
      <c r="B1561" s="6">
        <v>3149.20825195313</v>
      </c>
      <c r="C1561" s="6">
        <v>-495.042388916016</v>
      </c>
    </row>
    <row r="1562" spans="1:3" ht="12.75">
      <c r="A1562" s="5">
        <v>43633.23958333333</v>
      </c>
      <c r="B1562" s="6">
        <v>3282.05883789063</v>
      </c>
      <c r="C1562" s="6">
        <v>-397.121337890625</v>
      </c>
    </row>
    <row r="1563" spans="1:3" ht="12.75">
      <c r="A1563" s="5">
        <v>43633.25</v>
      </c>
      <c r="B1563" s="6">
        <v>3315.2900390625</v>
      </c>
      <c r="C1563" s="6">
        <v>-479.815338134766</v>
      </c>
    </row>
    <row r="1564" spans="1:3" ht="12.75">
      <c r="A1564" s="5">
        <v>43633.260416666664</v>
      </c>
      <c r="B1564" s="6">
        <v>4238.8271484375</v>
      </c>
      <c r="C1564" s="6">
        <v>-269.159301757813</v>
      </c>
    </row>
    <row r="1565" spans="1:3" ht="12.75">
      <c r="A1565" s="5">
        <v>43633.27083333333</v>
      </c>
      <c r="B1565" s="6">
        <v>4348.732421875</v>
      </c>
      <c r="C1565" s="6">
        <v>-360.576690673828</v>
      </c>
    </row>
    <row r="1566" spans="1:3" ht="12.75">
      <c r="A1566" s="5">
        <v>43633.28125</v>
      </c>
      <c r="B1566" s="6">
        <v>4279.57373046875</v>
      </c>
      <c r="C1566" s="6">
        <v>-423.171447753906</v>
      </c>
    </row>
    <row r="1567" spans="1:3" ht="12.75">
      <c r="A1567" s="5">
        <v>43633.291666666664</v>
      </c>
      <c r="B1567" s="6">
        <v>3993.24926757813</v>
      </c>
      <c r="C1567" s="6">
        <v>-468.315155029297</v>
      </c>
    </row>
    <row r="1568" spans="1:3" ht="12.75">
      <c r="A1568" s="5">
        <v>43633.30208333333</v>
      </c>
      <c r="B1568" s="6">
        <v>3838.41552734375</v>
      </c>
      <c r="C1568" s="6">
        <v>-364.018005371094</v>
      </c>
    </row>
    <row r="1569" spans="1:3" ht="12.75">
      <c r="A1569" s="5">
        <v>43633.3125</v>
      </c>
      <c r="B1569" s="6">
        <v>3639.0615234375</v>
      </c>
      <c r="C1569" s="6">
        <v>-442.760040283203</v>
      </c>
    </row>
    <row r="1570" spans="1:3" ht="12.75">
      <c r="A1570" s="5">
        <v>43633.322916666664</v>
      </c>
      <c r="B1570" s="6">
        <v>3308.0400390625</v>
      </c>
      <c r="C1570" s="6">
        <v>-634.5908203125</v>
      </c>
    </row>
    <row r="1571" spans="1:3" ht="12.75">
      <c r="A1571" s="5">
        <v>43633.33333333333</v>
      </c>
      <c r="B1571" s="6">
        <v>2963.1748046875</v>
      </c>
      <c r="C1571" s="6">
        <v>-688.555847167969</v>
      </c>
    </row>
    <row r="1572" spans="1:3" ht="12.75">
      <c r="A1572" s="5">
        <v>43633.34375</v>
      </c>
      <c r="B1572" s="6">
        <v>3143.87353515625</v>
      </c>
      <c r="C1572" s="6">
        <v>-227.28450012207</v>
      </c>
    </row>
    <row r="1573" spans="1:3" ht="12.75">
      <c r="A1573" s="5">
        <v>43633.354166666664</v>
      </c>
      <c r="B1573" s="6">
        <v>2987.52587890625</v>
      </c>
      <c r="C1573" s="6">
        <v>-229.823257446289</v>
      </c>
    </row>
    <row r="1574" spans="1:3" ht="12.75">
      <c r="A1574" s="5">
        <v>43633.36458333333</v>
      </c>
      <c r="B1574" s="6">
        <v>2756.39038085938</v>
      </c>
      <c r="C1574" s="6">
        <v>-322.079559326172</v>
      </c>
    </row>
    <row r="1575" spans="1:3" ht="12.75">
      <c r="A1575" s="5">
        <v>43633.375</v>
      </c>
      <c r="B1575" s="6">
        <v>2587.76904296875</v>
      </c>
      <c r="C1575" s="6">
        <v>-397.877716064453</v>
      </c>
    </row>
    <row r="1576" spans="1:3" ht="12.75">
      <c r="A1576" s="5">
        <v>43633.385416666664</v>
      </c>
      <c r="B1576" s="6">
        <v>2637.9345703125</v>
      </c>
      <c r="C1576" s="6">
        <v>-294.379516601563</v>
      </c>
    </row>
    <row r="1577" spans="1:3" ht="12.75">
      <c r="A1577" s="5">
        <v>43633.39583333333</v>
      </c>
      <c r="B1577" s="6">
        <v>2589.42700195313</v>
      </c>
      <c r="C1577" s="6">
        <v>-289.234130859375</v>
      </c>
    </row>
    <row r="1578" spans="1:3" ht="12.75">
      <c r="A1578" s="5">
        <v>43633.40625</v>
      </c>
      <c r="B1578" s="6">
        <v>2381.41528320313</v>
      </c>
      <c r="C1578" s="6">
        <v>-397.560546875</v>
      </c>
    </row>
    <row r="1579" spans="1:3" ht="12.75">
      <c r="A1579" s="5">
        <v>43633.416666666664</v>
      </c>
      <c r="B1579" s="6">
        <v>2338.82836914063</v>
      </c>
      <c r="C1579" s="6">
        <v>-400.812744140625</v>
      </c>
    </row>
    <row r="1580" spans="1:3" ht="12.75">
      <c r="A1580" s="5">
        <v>43633.42708333333</v>
      </c>
      <c r="B1580" s="6">
        <v>2403.20458984375</v>
      </c>
      <c r="C1580" s="6">
        <v>-205.496032714844</v>
      </c>
    </row>
    <row r="1581" spans="1:3" ht="12.75">
      <c r="A1581" s="5">
        <v>43633.4375</v>
      </c>
      <c r="B1581" s="6">
        <v>2297.02270507813</v>
      </c>
      <c r="C1581" s="6">
        <v>-298.813171386719</v>
      </c>
    </row>
    <row r="1582" spans="1:3" ht="12.75">
      <c r="A1582" s="5">
        <v>43633.447916666664</v>
      </c>
      <c r="B1582" s="6">
        <v>2073.48583984375</v>
      </c>
      <c r="C1582" s="6">
        <v>-364.627075195313</v>
      </c>
    </row>
    <row r="1583" spans="1:3" ht="12.75">
      <c r="A1583" s="5">
        <v>43633.45833333333</v>
      </c>
      <c r="B1583" s="6">
        <v>1978.73254394531</v>
      </c>
      <c r="C1583" s="6">
        <v>-362.430786132813</v>
      </c>
    </row>
    <row r="1584" spans="1:3" ht="12.75">
      <c r="A1584" s="5">
        <v>43633.46875</v>
      </c>
      <c r="B1584" s="6">
        <v>1797.06494140625</v>
      </c>
      <c r="C1584" s="6">
        <v>-360.437530517578</v>
      </c>
    </row>
    <row r="1585" spans="1:3" ht="12.75">
      <c r="A1585" s="5">
        <v>43633.479166666664</v>
      </c>
      <c r="B1585" s="6">
        <v>1770.62390136719</v>
      </c>
      <c r="C1585" s="6">
        <v>-311.918334960938</v>
      </c>
    </row>
    <row r="1586" spans="1:3" ht="12.75">
      <c r="A1586" s="5">
        <v>43633.48958333333</v>
      </c>
      <c r="B1586" s="6">
        <v>1774.91125488281</v>
      </c>
      <c r="C1586" s="6">
        <v>-325.615112304688</v>
      </c>
    </row>
    <row r="1587" spans="1:3" ht="12.75">
      <c r="A1587" s="5">
        <v>43633.5</v>
      </c>
      <c r="B1587" s="6">
        <v>1798.58972167969</v>
      </c>
      <c r="C1587" s="6">
        <v>-282.635070800781</v>
      </c>
    </row>
    <row r="1588" spans="1:3" ht="12.75">
      <c r="A1588" s="5">
        <v>43633.510416666664</v>
      </c>
      <c r="B1588" s="6">
        <v>1718.99340820313</v>
      </c>
      <c r="C1588" s="6">
        <v>-318.770355224609</v>
      </c>
    </row>
    <row r="1589" spans="1:3" ht="12.75">
      <c r="A1589" s="5">
        <v>43633.52083333333</v>
      </c>
      <c r="B1589" s="6">
        <v>1789.43408203125</v>
      </c>
      <c r="C1589" s="6">
        <v>-241.119705200195</v>
      </c>
    </row>
    <row r="1590" spans="1:3" ht="12.75">
      <c r="A1590" s="5">
        <v>43633.53125</v>
      </c>
      <c r="B1590" s="6">
        <v>1809.48852539063</v>
      </c>
      <c r="C1590" s="6">
        <v>-271.482604980469</v>
      </c>
    </row>
    <row r="1591" spans="1:3" ht="12.75">
      <c r="A1591" s="5">
        <v>43633.541666666664</v>
      </c>
      <c r="B1591" s="6">
        <v>1827.64208984375</v>
      </c>
      <c r="C1591" s="6">
        <v>-195.16389465332</v>
      </c>
    </row>
    <row r="1592" spans="1:3" ht="12.75">
      <c r="A1592" s="5">
        <v>43633.55208333333</v>
      </c>
      <c r="B1592" s="6">
        <v>1799.92468261719</v>
      </c>
      <c r="C1592" s="6">
        <v>-160.983337402344</v>
      </c>
    </row>
    <row r="1593" spans="1:3" ht="12.75">
      <c r="A1593" s="5">
        <v>43633.5625</v>
      </c>
      <c r="B1593" s="6">
        <v>1869.7568359375</v>
      </c>
      <c r="C1593" s="6">
        <v>-129.732681274414</v>
      </c>
    </row>
    <row r="1594" spans="1:3" ht="12.75">
      <c r="A1594" s="5">
        <v>43633.572916666664</v>
      </c>
      <c r="B1594" s="6">
        <v>1892.52416992188</v>
      </c>
      <c r="C1594" s="6">
        <v>-151.188522338867</v>
      </c>
    </row>
    <row r="1595" spans="1:3" ht="12.75">
      <c r="A1595" s="5">
        <v>43633.58333333333</v>
      </c>
      <c r="B1595" s="6">
        <v>1949.19104003906</v>
      </c>
      <c r="C1595" s="6">
        <v>-14.6230602264404</v>
      </c>
    </row>
    <row r="1596" spans="1:3" ht="12.75">
      <c r="A1596" s="5">
        <v>43633.59375</v>
      </c>
      <c r="B1596" s="6">
        <v>1861.08642578125</v>
      </c>
      <c r="C1596" s="6">
        <v>-65.7573852539063</v>
      </c>
    </row>
    <row r="1597" spans="1:3" ht="12.75">
      <c r="A1597" s="5">
        <v>43633.604166666664</v>
      </c>
      <c r="B1597" s="6">
        <v>1924.97448730469</v>
      </c>
      <c r="C1597" s="6">
        <v>-59.5552711486816</v>
      </c>
    </row>
    <row r="1598" spans="1:3" ht="12.75">
      <c r="A1598" s="5">
        <v>43633.61458333333</v>
      </c>
      <c r="B1598" s="6">
        <v>1994.22644042969</v>
      </c>
      <c r="C1598" s="6">
        <v>-42.5551605224609</v>
      </c>
    </row>
    <row r="1599" spans="1:3" ht="12.75">
      <c r="A1599" s="5">
        <v>43633.625</v>
      </c>
      <c r="B1599" s="6">
        <v>2094.763671875</v>
      </c>
      <c r="C1599" s="6">
        <v>-165.443984985352</v>
      </c>
    </row>
    <row r="1600" spans="1:3" ht="12.75">
      <c r="A1600" s="5">
        <v>43633.635416666664</v>
      </c>
      <c r="B1600" s="6">
        <v>2028.263671875</v>
      </c>
      <c r="C1600" s="6">
        <v>-521.557800292969</v>
      </c>
    </row>
    <row r="1601" spans="1:3" ht="12.75">
      <c r="A1601" s="5">
        <v>43633.64583333333</v>
      </c>
      <c r="B1601" s="6">
        <v>2100.36474609375</v>
      </c>
      <c r="C1601" s="6">
        <v>-528.271057128906</v>
      </c>
    </row>
    <row r="1602" spans="1:3" ht="12.75">
      <c r="A1602" s="5">
        <v>43633.65625</v>
      </c>
      <c r="B1602" s="6">
        <v>2283.341796875</v>
      </c>
      <c r="C1602" s="6">
        <v>-437.819458007813</v>
      </c>
    </row>
    <row r="1603" spans="1:3" ht="12.75">
      <c r="A1603" s="5">
        <v>43633.666666666664</v>
      </c>
      <c r="B1603" s="6">
        <v>2300.23657226563</v>
      </c>
      <c r="C1603" s="6">
        <v>-381.491149902344</v>
      </c>
    </row>
    <row r="1604" spans="1:3" ht="12.75">
      <c r="A1604" s="5">
        <v>43633.67708333333</v>
      </c>
      <c r="B1604" s="6">
        <v>2401.1630859375</v>
      </c>
      <c r="C1604" s="6">
        <v>-455.970794677734</v>
      </c>
    </row>
    <row r="1605" spans="1:3" ht="12.75">
      <c r="A1605" s="5">
        <v>43633.6875</v>
      </c>
      <c r="B1605" s="6">
        <v>2593.3125</v>
      </c>
      <c r="C1605" s="6">
        <v>-288.821319580078</v>
      </c>
    </row>
    <row r="1606" spans="1:3" ht="12.75">
      <c r="A1606" s="5">
        <v>43633.697916666664</v>
      </c>
      <c r="B1606" s="6">
        <v>2642.6748046875</v>
      </c>
      <c r="C1606" s="6">
        <v>-322.801666259766</v>
      </c>
    </row>
    <row r="1607" spans="1:3" ht="12.75">
      <c r="A1607" s="5">
        <v>43633.70833333333</v>
      </c>
      <c r="B1607" s="6">
        <v>2837.56689453125</v>
      </c>
      <c r="C1607" s="6">
        <v>-204.769729614258</v>
      </c>
    </row>
    <row r="1608" spans="1:3" ht="12.75">
      <c r="A1608" s="5">
        <v>43633.71875</v>
      </c>
      <c r="B1608" s="6">
        <v>3083.61474609375</v>
      </c>
      <c r="C1608" s="6">
        <v>-140.953369140625</v>
      </c>
    </row>
    <row r="1609" spans="1:3" ht="12.75">
      <c r="A1609" s="5">
        <v>43633.729166666664</v>
      </c>
      <c r="B1609" s="6">
        <v>3432.79614257813</v>
      </c>
      <c r="C1609" s="6">
        <v>65.8944778442383</v>
      </c>
    </row>
    <row r="1610" spans="1:3" ht="12.75">
      <c r="A1610" s="5">
        <v>43633.73958333333</v>
      </c>
      <c r="B1610" s="6">
        <v>3525.0849609375</v>
      </c>
      <c r="C1610" s="6">
        <v>-34.685920715332</v>
      </c>
    </row>
    <row r="1611" spans="1:3" ht="12.75">
      <c r="A1611" s="5">
        <v>43633.75</v>
      </c>
      <c r="B1611" s="6">
        <v>3760.30615234375</v>
      </c>
      <c r="C1611" s="6">
        <v>15.1085977554321</v>
      </c>
    </row>
    <row r="1612" spans="1:3" ht="12.75">
      <c r="A1612" s="5">
        <v>43633.760416666664</v>
      </c>
      <c r="B1612" s="6">
        <v>4423.5361328125</v>
      </c>
      <c r="C1612" s="6">
        <v>108.632881164551</v>
      </c>
    </row>
    <row r="1613" spans="1:3" ht="12.75">
      <c r="A1613" s="5">
        <v>43633.77083333333</v>
      </c>
      <c r="B1613" s="6">
        <v>4723.1630859375</v>
      </c>
      <c r="C1613" s="6">
        <v>33.2579650878906</v>
      </c>
    </row>
    <row r="1614" spans="1:3" ht="12.75">
      <c r="A1614" s="5">
        <v>43633.78125</v>
      </c>
      <c r="B1614" s="6">
        <v>4987.48974609375</v>
      </c>
      <c r="C1614" s="6">
        <v>-31.7615566253662</v>
      </c>
    </row>
    <row r="1615" spans="1:3" ht="12.75">
      <c r="A1615" s="5">
        <v>43633.791666666664</v>
      </c>
      <c r="B1615" s="6">
        <v>5124.4775390625</v>
      </c>
      <c r="C1615" s="6">
        <v>-131.450866699219</v>
      </c>
    </row>
    <row r="1616" spans="1:3" ht="12.75">
      <c r="A1616" s="5">
        <v>43633.80208333333</v>
      </c>
      <c r="B1616" s="6">
        <v>5202.1259765625</v>
      </c>
      <c r="C1616" s="6">
        <v>-295.757598876953</v>
      </c>
    </row>
    <row r="1617" spans="1:3" ht="12.75">
      <c r="A1617" s="5">
        <v>43633.8125</v>
      </c>
      <c r="B1617" s="6">
        <v>5238.384765625</v>
      </c>
      <c r="C1617" s="6">
        <v>-345.778350830078</v>
      </c>
    </row>
    <row r="1618" spans="1:3" ht="12.75">
      <c r="A1618" s="5">
        <v>43633.822916666664</v>
      </c>
      <c r="B1618" s="6">
        <v>5145.189453125</v>
      </c>
      <c r="C1618" s="6">
        <v>-478.237152099609</v>
      </c>
    </row>
    <row r="1619" spans="1:3" ht="12.75">
      <c r="A1619" s="5">
        <v>43633.83333333333</v>
      </c>
      <c r="B1619" s="6">
        <v>5200.41748046875</v>
      </c>
      <c r="C1619" s="6">
        <v>-415.815979003906</v>
      </c>
    </row>
    <row r="1620" spans="1:3" ht="12.75">
      <c r="A1620" s="5">
        <v>43633.84375</v>
      </c>
      <c r="B1620" s="6">
        <v>5080.3125</v>
      </c>
      <c r="C1620" s="6">
        <v>-402.038391113281</v>
      </c>
    </row>
    <row r="1621" spans="1:3" ht="12.75">
      <c r="A1621" s="5">
        <v>43633.854166666664</v>
      </c>
      <c r="B1621" s="6">
        <v>4967.70703125</v>
      </c>
      <c r="C1621" s="6">
        <v>-475.170318603516</v>
      </c>
    </row>
    <row r="1622" spans="1:3" ht="12.75">
      <c r="A1622" s="5">
        <v>43633.86458333333</v>
      </c>
      <c r="B1622" s="6">
        <v>5005.775390625</v>
      </c>
      <c r="C1622" s="6">
        <v>-504.151458740234</v>
      </c>
    </row>
    <row r="1623" spans="1:3" ht="12.75">
      <c r="A1623" s="5">
        <v>43633.875</v>
      </c>
      <c r="B1623" s="6">
        <v>5049.193359375</v>
      </c>
      <c r="C1623" s="6">
        <v>-431.110015869141</v>
      </c>
    </row>
    <row r="1624" spans="1:3" ht="12.75">
      <c r="A1624" s="5">
        <v>43633.885416666664</v>
      </c>
      <c r="B1624" s="6">
        <v>5036.85546875</v>
      </c>
      <c r="C1624" s="6">
        <v>-188.025650024414</v>
      </c>
    </row>
    <row r="1625" spans="1:3" ht="12.75">
      <c r="A1625" s="5">
        <v>43633.89583333333</v>
      </c>
      <c r="B1625" s="6">
        <v>4872.5302734375</v>
      </c>
      <c r="C1625" s="6">
        <v>-264.856231689453</v>
      </c>
    </row>
    <row r="1626" spans="1:3" ht="12.75">
      <c r="A1626" s="5">
        <v>43633.90625</v>
      </c>
      <c r="B1626" s="6">
        <v>4889.90185546875</v>
      </c>
      <c r="C1626" s="6">
        <v>-331.754180908203</v>
      </c>
    </row>
    <row r="1627" spans="1:3" ht="12.75">
      <c r="A1627" s="5">
        <v>43633.916666666664</v>
      </c>
      <c r="B1627" s="6">
        <v>4649.3740234375</v>
      </c>
      <c r="C1627" s="6">
        <v>-410.482452392578</v>
      </c>
    </row>
    <row r="1628" spans="1:3" ht="12.75">
      <c r="A1628" s="5">
        <v>43633.92708333333</v>
      </c>
      <c r="B1628" s="6">
        <v>4395.6103515625</v>
      </c>
      <c r="C1628" s="6">
        <v>-222.823623657227</v>
      </c>
    </row>
    <row r="1629" spans="1:3" ht="12.75">
      <c r="A1629" s="5">
        <v>43633.9375</v>
      </c>
      <c r="B1629" s="6">
        <v>4250.9072265625</v>
      </c>
      <c r="C1629" s="6">
        <v>-185.846878051758</v>
      </c>
    </row>
    <row r="1630" spans="1:3" ht="12.75">
      <c r="A1630" s="5">
        <v>43633.947916666664</v>
      </c>
      <c r="B1630" s="6">
        <v>4050.51123046875</v>
      </c>
      <c r="C1630" s="6">
        <v>-316.390930175781</v>
      </c>
    </row>
    <row r="1631" spans="1:3" ht="12.75">
      <c r="A1631" s="5">
        <v>43633.95833333333</v>
      </c>
      <c r="B1631" s="6">
        <v>3997.33666992188</v>
      </c>
      <c r="C1631" s="6">
        <v>-320.637847900391</v>
      </c>
    </row>
    <row r="1632" spans="1:3" ht="12.75">
      <c r="A1632" s="5">
        <v>43633.96875</v>
      </c>
      <c r="B1632" s="6">
        <v>3893.07934570313</v>
      </c>
      <c r="C1632" s="6">
        <v>-198.661224365234</v>
      </c>
    </row>
    <row r="1633" spans="1:3" ht="12.75">
      <c r="A1633" s="5">
        <v>43633.979166666664</v>
      </c>
      <c r="B1633" s="6">
        <v>3766.39672851563</v>
      </c>
      <c r="C1633" s="6">
        <v>-236.913024902344</v>
      </c>
    </row>
    <row r="1634" spans="1:3" ht="12.75">
      <c r="A1634" s="5">
        <v>43633.98958333333</v>
      </c>
      <c r="B1634" s="6">
        <v>3722.80688476563</v>
      </c>
      <c r="C1634" s="6">
        <v>-278.786163330078</v>
      </c>
    </row>
    <row r="1635" spans="1:3" ht="12.75">
      <c r="A1635" s="5">
        <v>43634</v>
      </c>
      <c r="B1635" s="6">
        <v>3736.64306640625</v>
      </c>
      <c r="C1635" s="6">
        <v>-353.039398193359</v>
      </c>
    </row>
    <row r="1636" spans="1:3" ht="12.75">
      <c r="A1636" s="5">
        <v>43634.010416666664</v>
      </c>
      <c r="B1636" s="6">
        <v>3872.30224609375</v>
      </c>
      <c r="C1636" s="6">
        <v>-517.908325195313</v>
      </c>
    </row>
    <row r="1637" spans="1:3" ht="12.75">
      <c r="A1637" s="5">
        <v>43634.02083333333</v>
      </c>
      <c r="B1637" s="6">
        <v>3983.87939453125</v>
      </c>
      <c r="C1637" s="6">
        <v>-490.640350341797</v>
      </c>
    </row>
    <row r="1638" spans="1:3" ht="12.75">
      <c r="A1638" s="5">
        <v>43634.03125</v>
      </c>
      <c r="B1638" s="6">
        <v>3938.9296875</v>
      </c>
      <c r="C1638" s="6">
        <v>-468.928619384766</v>
      </c>
    </row>
    <row r="1639" spans="1:3" ht="12.75">
      <c r="A1639" s="5">
        <v>43634.041666666664</v>
      </c>
      <c r="B1639" s="6">
        <v>4046.5693359375</v>
      </c>
      <c r="C1639" s="6">
        <v>-401.994659423828</v>
      </c>
    </row>
    <row r="1640" spans="1:3" ht="12.75">
      <c r="A1640" s="5">
        <v>43634.05208333333</v>
      </c>
      <c r="B1640" s="6">
        <v>4119.3857421875</v>
      </c>
      <c r="C1640" s="6">
        <v>-403.786560058594</v>
      </c>
    </row>
    <row r="1641" spans="1:3" ht="12.75">
      <c r="A1641" s="5">
        <v>43634.0625</v>
      </c>
      <c r="B1641" s="6">
        <v>4110.15087890625</v>
      </c>
      <c r="C1641" s="6">
        <v>-466.153076171875</v>
      </c>
    </row>
    <row r="1642" spans="1:3" ht="12.75">
      <c r="A1642" s="5">
        <v>43634.072916666664</v>
      </c>
      <c r="B1642" s="6">
        <v>4063.72387695313</v>
      </c>
      <c r="C1642" s="6">
        <v>-512.653259277344</v>
      </c>
    </row>
    <row r="1643" spans="1:3" ht="12.75">
      <c r="A1643" s="5">
        <v>43634.08333333333</v>
      </c>
      <c r="B1643" s="6">
        <v>4097.318359375</v>
      </c>
      <c r="C1643" s="6">
        <v>-474.720672607422</v>
      </c>
    </row>
    <row r="1644" spans="1:3" ht="12.75">
      <c r="A1644" s="5">
        <v>43634.09375</v>
      </c>
      <c r="B1644" s="6">
        <v>4206.21923828125</v>
      </c>
      <c r="C1644" s="6">
        <v>-370.420166015625</v>
      </c>
    </row>
    <row r="1645" spans="1:3" ht="12.75">
      <c r="A1645" s="5">
        <v>43634.104166666664</v>
      </c>
      <c r="B1645" s="6">
        <v>4212.67724609375</v>
      </c>
      <c r="C1645" s="6">
        <v>-367.25732421875</v>
      </c>
    </row>
    <row r="1646" spans="1:3" ht="12.75">
      <c r="A1646" s="5">
        <v>43634.11458333333</v>
      </c>
      <c r="B1646" s="6">
        <v>4179.23193359375</v>
      </c>
      <c r="C1646" s="6">
        <v>-405.519805908203</v>
      </c>
    </row>
    <row r="1647" spans="1:3" ht="12.75">
      <c r="A1647" s="5">
        <v>43634.125</v>
      </c>
      <c r="B1647" s="6">
        <v>4189.6513671875</v>
      </c>
      <c r="C1647" s="6">
        <v>-399.983276367188</v>
      </c>
    </row>
    <row r="1648" spans="1:3" ht="12.75">
      <c r="A1648" s="5">
        <v>43634.135416666664</v>
      </c>
      <c r="B1648" s="6">
        <v>4182.7041015625</v>
      </c>
      <c r="C1648" s="6">
        <v>-429.129730224609</v>
      </c>
    </row>
    <row r="1649" spans="1:3" ht="12.75">
      <c r="A1649" s="5">
        <v>43634.14583333333</v>
      </c>
      <c r="B1649" s="6">
        <v>4199.75927734375</v>
      </c>
      <c r="C1649" s="6">
        <v>-419.857147216797</v>
      </c>
    </row>
    <row r="1650" spans="1:3" ht="12.75">
      <c r="A1650" s="5">
        <v>43634.15625</v>
      </c>
      <c r="B1650" s="6">
        <v>4221.982421875</v>
      </c>
      <c r="C1650" s="6">
        <v>-392.610900878906</v>
      </c>
    </row>
    <row r="1651" spans="1:3" ht="12.75">
      <c r="A1651" s="5">
        <v>43634.166666666664</v>
      </c>
      <c r="B1651" s="6">
        <v>4208.01416015625</v>
      </c>
      <c r="C1651" s="6">
        <v>-404.103881835938</v>
      </c>
    </row>
    <row r="1652" spans="1:3" ht="12.75">
      <c r="A1652" s="5">
        <v>43634.17708333333</v>
      </c>
      <c r="B1652" s="6">
        <v>4210.060546875</v>
      </c>
      <c r="C1652" s="6">
        <v>-372.799224853516</v>
      </c>
    </row>
    <row r="1653" spans="1:3" ht="12.75">
      <c r="A1653" s="5">
        <v>43634.1875</v>
      </c>
      <c r="B1653" s="6">
        <v>4217.07861328125</v>
      </c>
      <c r="C1653" s="6">
        <v>-355.692901611328</v>
      </c>
    </row>
    <row r="1654" spans="1:3" ht="12.75">
      <c r="A1654" s="5">
        <v>43634.197916666664</v>
      </c>
      <c r="B1654" s="6">
        <v>4231.26171875</v>
      </c>
      <c r="C1654" s="6">
        <v>-348.906585693359</v>
      </c>
    </row>
    <row r="1655" spans="1:3" ht="12.75">
      <c r="A1655" s="5">
        <v>43634.20833333333</v>
      </c>
      <c r="B1655" s="6">
        <v>4235.8193359375</v>
      </c>
      <c r="C1655" s="6">
        <v>-366.305053710938</v>
      </c>
    </row>
    <row r="1656" spans="1:3" ht="12.75">
      <c r="A1656" s="5">
        <v>43634.21875</v>
      </c>
      <c r="B1656" s="6">
        <v>4553.13671875</v>
      </c>
      <c r="C1656" s="6">
        <v>-326.623321533203</v>
      </c>
    </row>
    <row r="1657" spans="1:3" ht="12.75">
      <c r="A1657" s="5">
        <v>43634.229166666664</v>
      </c>
      <c r="B1657" s="6">
        <v>4587.380859375</v>
      </c>
      <c r="C1657" s="6">
        <v>-406.010711669922</v>
      </c>
    </row>
    <row r="1658" spans="1:3" ht="12.75">
      <c r="A1658" s="5">
        <v>43634.23958333333</v>
      </c>
      <c r="B1658" s="6">
        <v>4532.9423828125</v>
      </c>
      <c r="C1658" s="6">
        <v>-438.391082763672</v>
      </c>
    </row>
    <row r="1659" spans="1:3" ht="12.75">
      <c r="A1659" s="5">
        <v>43634.25</v>
      </c>
      <c r="B1659" s="6">
        <v>4506.220703125</v>
      </c>
      <c r="C1659" s="6">
        <v>-422.665374755859</v>
      </c>
    </row>
    <row r="1660" spans="1:3" ht="12.75">
      <c r="A1660" s="5">
        <v>43634.260416666664</v>
      </c>
      <c r="B1660" s="6">
        <v>4695.7353515625</v>
      </c>
      <c r="C1660" s="6">
        <v>-244.579635620117</v>
      </c>
    </row>
    <row r="1661" spans="1:3" ht="12.75">
      <c r="A1661" s="5">
        <v>43634.27083333333</v>
      </c>
      <c r="B1661" s="6">
        <v>4675.28369140625</v>
      </c>
      <c r="C1661" s="6">
        <v>-253.090957641602</v>
      </c>
    </row>
    <row r="1662" spans="1:3" ht="12.75">
      <c r="A1662" s="5">
        <v>43634.28125</v>
      </c>
      <c r="B1662" s="6">
        <v>4528.34130859375</v>
      </c>
      <c r="C1662" s="6">
        <v>-309.951049804688</v>
      </c>
    </row>
    <row r="1663" spans="1:3" ht="12.75">
      <c r="A1663" s="5">
        <v>43634.291666666664</v>
      </c>
      <c r="B1663" s="6">
        <v>4256.4228515625</v>
      </c>
      <c r="C1663" s="6">
        <v>-401.370391845703</v>
      </c>
    </row>
    <row r="1664" spans="1:3" ht="12.75">
      <c r="A1664" s="5">
        <v>43634.30208333333</v>
      </c>
      <c r="B1664" s="6">
        <v>4030.20849609375</v>
      </c>
      <c r="C1664" s="6">
        <v>-270.222595214844</v>
      </c>
    </row>
    <row r="1665" spans="1:3" ht="12.75">
      <c r="A1665" s="5">
        <v>43634.3125</v>
      </c>
      <c r="B1665" s="6">
        <v>3726.37768554688</v>
      </c>
      <c r="C1665" s="6">
        <v>-387.571563720703</v>
      </c>
    </row>
    <row r="1666" spans="1:3" ht="12.75">
      <c r="A1666" s="5">
        <v>43634.322916666664</v>
      </c>
      <c r="B1666" s="6">
        <v>3535.84448242188</v>
      </c>
      <c r="C1666" s="6">
        <v>-401.637298583984</v>
      </c>
    </row>
    <row r="1667" spans="1:3" ht="12.75">
      <c r="A1667" s="5">
        <v>43634.33333333333</v>
      </c>
      <c r="B1667" s="6">
        <v>3246.8837890625</v>
      </c>
      <c r="C1667" s="6">
        <v>-384.713409423828</v>
      </c>
    </row>
    <row r="1668" spans="1:3" ht="12.75">
      <c r="A1668" s="5">
        <v>43634.34375</v>
      </c>
      <c r="B1668" s="6">
        <v>3369.14208984375</v>
      </c>
      <c r="C1668" s="6">
        <v>-308.3896484375</v>
      </c>
    </row>
    <row r="1669" spans="1:3" ht="12.75">
      <c r="A1669" s="5">
        <v>43634.354166666664</v>
      </c>
      <c r="B1669" s="6">
        <v>3367.18408203125</v>
      </c>
      <c r="C1669" s="6">
        <v>-166.921630859375</v>
      </c>
    </row>
    <row r="1670" spans="1:3" ht="12.75">
      <c r="A1670" s="5">
        <v>43634.36458333333</v>
      </c>
      <c r="B1670" s="6">
        <v>3292.19458007813</v>
      </c>
      <c r="C1670" s="6">
        <v>-50.7065467834473</v>
      </c>
    </row>
    <row r="1671" spans="1:3" ht="12.75">
      <c r="A1671" s="5">
        <v>43634.375</v>
      </c>
      <c r="B1671" s="6">
        <v>3285.58032226563</v>
      </c>
      <c r="C1671" s="6">
        <v>-84.4567184448242</v>
      </c>
    </row>
    <row r="1672" spans="1:3" ht="12.75">
      <c r="A1672" s="5">
        <v>43634.385416666664</v>
      </c>
      <c r="B1672" s="6">
        <v>3374.154296875</v>
      </c>
      <c r="C1672" s="6">
        <v>-98.9801788330078</v>
      </c>
    </row>
    <row r="1673" spans="1:3" ht="12.75">
      <c r="A1673" s="5">
        <v>43634.39583333333</v>
      </c>
      <c r="B1673" s="6">
        <v>3429.27978515625</v>
      </c>
      <c r="C1673" s="6">
        <v>-87.8368453979492</v>
      </c>
    </row>
    <row r="1674" spans="1:3" ht="12.75">
      <c r="A1674" s="5">
        <v>43634.40625</v>
      </c>
      <c r="B1674" s="6">
        <v>3419.46997070313</v>
      </c>
      <c r="C1674" s="6">
        <v>-101.367385864258</v>
      </c>
    </row>
    <row r="1675" spans="1:3" ht="12.75">
      <c r="A1675" s="5">
        <v>43634.416666666664</v>
      </c>
      <c r="B1675" s="6">
        <v>3345.3974609375</v>
      </c>
      <c r="C1675" s="6">
        <v>-151.330368041992</v>
      </c>
    </row>
    <row r="1676" spans="1:3" ht="12.75">
      <c r="A1676" s="5">
        <v>43634.42708333333</v>
      </c>
      <c r="B1676" s="6">
        <v>3336.69799804688</v>
      </c>
      <c r="C1676" s="6">
        <v>-92.1808547973633</v>
      </c>
    </row>
    <row r="1677" spans="1:3" ht="12.75">
      <c r="A1677" s="5">
        <v>43634.4375</v>
      </c>
      <c r="B1677" s="6">
        <v>3158.5234375</v>
      </c>
      <c r="C1677" s="6">
        <v>-86.0547485351563</v>
      </c>
    </row>
    <row r="1678" spans="1:3" ht="12.75">
      <c r="A1678" s="5">
        <v>43634.447916666664</v>
      </c>
      <c r="B1678" s="6">
        <v>3205.7392578125</v>
      </c>
      <c r="C1678" s="6">
        <v>-68.0812606811523</v>
      </c>
    </row>
    <row r="1679" spans="1:3" ht="12.75">
      <c r="A1679" s="5">
        <v>43634.45833333333</v>
      </c>
      <c r="B1679" s="6">
        <v>3121.0517578125</v>
      </c>
      <c r="C1679" s="6">
        <v>-140.205017089844</v>
      </c>
    </row>
    <row r="1680" spans="1:3" ht="12.75">
      <c r="A1680" s="5">
        <v>43634.46875</v>
      </c>
      <c r="B1680" s="6">
        <v>3134.2392578125</v>
      </c>
      <c r="C1680" s="6">
        <v>-54.8664436340332</v>
      </c>
    </row>
    <row r="1681" spans="1:3" ht="12.75">
      <c r="A1681" s="5">
        <v>43634.479166666664</v>
      </c>
      <c r="B1681" s="6">
        <v>3209.85595703125</v>
      </c>
      <c r="C1681" s="6">
        <v>-65.3956832885742</v>
      </c>
    </row>
    <row r="1682" spans="1:3" ht="12.75">
      <c r="A1682" s="5">
        <v>43634.48958333333</v>
      </c>
      <c r="B1682" s="6">
        <v>3267.62426757813</v>
      </c>
      <c r="C1682" s="6">
        <v>-133.380935668945</v>
      </c>
    </row>
    <row r="1683" spans="1:3" ht="12.75">
      <c r="A1683" s="5">
        <v>43634.5</v>
      </c>
      <c r="B1683" s="6">
        <v>3340.7783203125</v>
      </c>
      <c r="C1683" s="6">
        <v>-95.6633071899414</v>
      </c>
    </row>
    <row r="1684" spans="1:3" ht="12.75">
      <c r="A1684" s="5">
        <v>43634.510416666664</v>
      </c>
      <c r="B1684" s="6">
        <v>3480.59912109375</v>
      </c>
      <c r="C1684" s="6">
        <v>-113.551696777344</v>
      </c>
    </row>
    <row r="1685" spans="1:3" ht="12.75">
      <c r="A1685" s="5">
        <v>43634.52083333333</v>
      </c>
      <c r="B1685" s="6">
        <v>3771.8876953125</v>
      </c>
      <c r="C1685" s="6">
        <v>-29.5177612304688</v>
      </c>
    </row>
    <row r="1686" spans="1:3" ht="12.75">
      <c r="A1686" s="5">
        <v>43634.53125</v>
      </c>
      <c r="B1686" s="6">
        <v>3835.53540039063</v>
      </c>
      <c r="C1686" s="6">
        <v>-143.709213256836</v>
      </c>
    </row>
    <row r="1687" spans="1:3" ht="12.75">
      <c r="A1687" s="5">
        <v>43634.541666666664</v>
      </c>
      <c r="B1687" s="6">
        <v>3810.05810546875</v>
      </c>
      <c r="C1687" s="6">
        <v>-91.9018707275391</v>
      </c>
    </row>
    <row r="1688" spans="1:3" ht="12.75">
      <c r="A1688" s="5">
        <v>43634.55208333333</v>
      </c>
      <c r="B1688" s="6">
        <v>3784.50610351563</v>
      </c>
      <c r="C1688" s="6">
        <v>-129.006896972656</v>
      </c>
    </row>
    <row r="1689" spans="1:3" ht="12.75">
      <c r="A1689" s="5">
        <v>43634.5625</v>
      </c>
      <c r="B1689" s="6">
        <v>3874.90014648438</v>
      </c>
      <c r="C1689" s="6">
        <v>42.5224838256836</v>
      </c>
    </row>
    <row r="1690" spans="1:3" ht="12.75">
      <c r="A1690" s="5">
        <v>43634.572916666664</v>
      </c>
      <c r="B1690" s="6">
        <v>3931.18872070313</v>
      </c>
      <c r="C1690" s="6">
        <v>65.8926162719727</v>
      </c>
    </row>
    <row r="1691" spans="1:3" ht="12.75">
      <c r="A1691" s="5">
        <v>43634.58333333333</v>
      </c>
      <c r="B1691" s="6">
        <v>4093.11572265625</v>
      </c>
      <c r="C1691" s="6">
        <v>-26.1826515197754</v>
      </c>
    </row>
    <row r="1692" spans="1:3" ht="12.75">
      <c r="A1692" s="5">
        <v>43634.59375</v>
      </c>
      <c r="B1692" s="6">
        <v>4211.712890625</v>
      </c>
      <c r="C1692" s="6">
        <v>-271.691070556641</v>
      </c>
    </row>
    <row r="1693" spans="1:3" ht="12.75">
      <c r="A1693" s="5">
        <v>43634.604166666664</v>
      </c>
      <c r="B1693" s="6">
        <v>4363.5166015625</v>
      </c>
      <c r="C1693" s="6">
        <v>-194.473892211914</v>
      </c>
    </row>
    <row r="1694" spans="1:3" ht="12.75">
      <c r="A1694" s="5">
        <v>43634.61458333333</v>
      </c>
      <c r="B1694" s="6">
        <v>4531.39501953125</v>
      </c>
      <c r="C1694" s="6">
        <v>-144.866577148438</v>
      </c>
    </row>
    <row r="1695" spans="1:3" ht="12.75">
      <c r="A1695" s="5">
        <v>43634.625</v>
      </c>
      <c r="B1695" s="6">
        <v>4527.4921875</v>
      </c>
      <c r="C1695" s="6">
        <v>-213.580047607422</v>
      </c>
    </row>
    <row r="1696" spans="1:3" ht="12.75">
      <c r="A1696" s="5">
        <v>43634.635416666664</v>
      </c>
      <c r="B1696" s="6">
        <v>4534.263671875</v>
      </c>
      <c r="C1696" s="6">
        <v>-218.826705932617</v>
      </c>
    </row>
    <row r="1697" spans="1:3" ht="12.75">
      <c r="A1697" s="5">
        <v>43634.64583333333</v>
      </c>
      <c r="B1697" s="6">
        <v>4672.64013671875</v>
      </c>
      <c r="C1697" s="6">
        <v>-182.281402587891</v>
      </c>
    </row>
    <row r="1698" spans="1:3" ht="12.75">
      <c r="A1698" s="5">
        <v>43634.65625</v>
      </c>
      <c r="B1698" s="6">
        <v>4703.1728515625</v>
      </c>
      <c r="C1698" s="6">
        <v>-103.09114074707</v>
      </c>
    </row>
    <row r="1699" spans="1:3" ht="12.75">
      <c r="A1699" s="5">
        <v>43634.666666666664</v>
      </c>
      <c r="B1699" s="6">
        <v>4809.76416015625</v>
      </c>
      <c r="C1699" s="6">
        <v>-71.7194290161133</v>
      </c>
    </row>
    <row r="1700" spans="1:3" ht="12.75">
      <c r="A1700" s="5">
        <v>43634.67708333333</v>
      </c>
      <c r="B1700" s="6">
        <v>4747.3408203125</v>
      </c>
      <c r="C1700" s="6">
        <v>7.80113649368286</v>
      </c>
    </row>
    <row r="1701" spans="1:3" ht="12.75">
      <c r="A1701" s="5">
        <v>43634.6875</v>
      </c>
      <c r="B1701" s="6">
        <v>4811.93408203125</v>
      </c>
      <c r="C1701" s="6">
        <v>1.20065641403198</v>
      </c>
    </row>
    <row r="1702" spans="1:3" ht="12.75">
      <c r="A1702" s="5">
        <v>43634.697916666664</v>
      </c>
      <c r="B1702" s="6">
        <v>4817.37744140625</v>
      </c>
      <c r="C1702" s="6">
        <v>-2.86421895027161</v>
      </c>
    </row>
    <row r="1703" spans="1:3" ht="12.75">
      <c r="A1703" s="5">
        <v>43634.70833333333</v>
      </c>
      <c r="B1703" s="6">
        <v>4868.32421875</v>
      </c>
      <c r="C1703" s="6">
        <v>-34.8563842773438</v>
      </c>
    </row>
    <row r="1704" spans="1:3" ht="12.75">
      <c r="A1704" s="5">
        <v>43634.71875</v>
      </c>
      <c r="B1704" s="6">
        <v>4783.04052734375</v>
      </c>
      <c r="C1704" s="6">
        <v>-4.97762203216553</v>
      </c>
    </row>
    <row r="1705" spans="1:3" ht="12.75">
      <c r="A1705" s="5">
        <v>43634.729166666664</v>
      </c>
      <c r="B1705" s="6">
        <v>5111.89111328125</v>
      </c>
      <c r="C1705" s="6">
        <v>198.516708374023</v>
      </c>
    </row>
    <row r="1706" spans="1:3" ht="12.75">
      <c r="A1706" s="5">
        <v>43634.73958333333</v>
      </c>
      <c r="B1706" s="6">
        <v>5210.3671875</v>
      </c>
      <c r="C1706" s="6">
        <v>164.489654541016</v>
      </c>
    </row>
    <row r="1707" spans="1:3" ht="12.75">
      <c r="A1707" s="5">
        <v>43634.75</v>
      </c>
      <c r="B1707" s="6">
        <v>5316.0703125</v>
      </c>
      <c r="C1707" s="6">
        <v>184.419692993164</v>
      </c>
    </row>
    <row r="1708" spans="1:3" ht="12.75">
      <c r="A1708" s="5">
        <v>43634.760416666664</v>
      </c>
      <c r="B1708" s="6">
        <v>5699.7421875</v>
      </c>
      <c r="C1708" s="6">
        <v>168.806182861328</v>
      </c>
    </row>
    <row r="1709" spans="1:3" ht="12.75">
      <c r="A1709" s="5">
        <v>43634.77083333333</v>
      </c>
      <c r="B1709" s="6">
        <v>5922.79443359375</v>
      </c>
      <c r="C1709" s="6">
        <v>298.674011230469</v>
      </c>
    </row>
    <row r="1710" spans="1:3" ht="12.75">
      <c r="A1710" s="5">
        <v>43634.78125</v>
      </c>
      <c r="B1710" s="6">
        <v>5988.07275390625</v>
      </c>
      <c r="C1710" s="6">
        <v>368.146911621094</v>
      </c>
    </row>
    <row r="1711" spans="1:3" ht="12.75">
      <c r="A1711" s="5">
        <v>43634.791666666664</v>
      </c>
      <c r="B1711" s="6">
        <v>5875.6044921875</v>
      </c>
      <c r="C1711" s="6">
        <v>197.165512084961</v>
      </c>
    </row>
    <row r="1712" spans="1:3" ht="12.75">
      <c r="A1712" s="5">
        <v>43634.80208333333</v>
      </c>
      <c r="B1712" s="6">
        <v>6066.31201171875</v>
      </c>
      <c r="C1712" s="6">
        <v>167.393936157227</v>
      </c>
    </row>
    <row r="1713" spans="1:3" ht="12.75">
      <c r="A1713" s="5">
        <v>43634.8125</v>
      </c>
      <c r="B1713" s="6">
        <v>6111.5126953125</v>
      </c>
      <c r="C1713" s="6">
        <v>166.170135498047</v>
      </c>
    </row>
    <row r="1714" spans="1:3" ht="12.75">
      <c r="A1714" s="5">
        <v>43634.822916666664</v>
      </c>
      <c r="B1714" s="6">
        <v>6103.22900390625</v>
      </c>
      <c r="C1714" s="6">
        <v>152.98893737793</v>
      </c>
    </row>
    <row r="1715" spans="1:3" ht="12.75">
      <c r="A1715" s="5">
        <v>43634.83333333333</v>
      </c>
      <c r="B1715" s="6">
        <v>6021.9228515625</v>
      </c>
      <c r="C1715" s="6">
        <v>83.2610549926758</v>
      </c>
    </row>
    <row r="1716" spans="1:3" ht="12.75">
      <c r="A1716" s="5">
        <v>43634.84375</v>
      </c>
      <c r="B1716" s="6">
        <v>5892.3603515625</v>
      </c>
      <c r="C1716" s="6">
        <v>65.7197723388672</v>
      </c>
    </row>
    <row r="1717" spans="1:3" ht="12.75">
      <c r="A1717" s="5">
        <v>43634.854166666664</v>
      </c>
      <c r="B1717" s="6">
        <v>5831.45947265625</v>
      </c>
      <c r="C1717" s="6">
        <v>83.0922927856445</v>
      </c>
    </row>
    <row r="1718" spans="1:3" ht="12.75">
      <c r="A1718" s="5">
        <v>43634.86458333333</v>
      </c>
      <c r="B1718" s="6">
        <v>5858.82666015625</v>
      </c>
      <c r="C1718" s="6">
        <v>104.567016601563</v>
      </c>
    </row>
    <row r="1719" spans="1:3" ht="12.75">
      <c r="A1719" s="5">
        <v>43634.875</v>
      </c>
      <c r="B1719" s="6">
        <v>5862.87939453125</v>
      </c>
      <c r="C1719" s="6">
        <v>66.348747253418</v>
      </c>
    </row>
    <row r="1720" spans="1:3" ht="12.75">
      <c r="A1720" s="5">
        <v>43634.885416666664</v>
      </c>
      <c r="B1720" s="6">
        <v>5934.38232421875</v>
      </c>
      <c r="C1720" s="6">
        <v>50.8952560424805</v>
      </c>
    </row>
    <row r="1721" spans="1:3" ht="12.75">
      <c r="A1721" s="5">
        <v>43634.89583333333</v>
      </c>
      <c r="B1721" s="6">
        <v>5937.73193359375</v>
      </c>
      <c r="C1721" s="6">
        <v>49.002742767334</v>
      </c>
    </row>
    <row r="1722" spans="1:3" ht="12.75">
      <c r="A1722" s="5">
        <v>43634.90625</v>
      </c>
      <c r="B1722" s="6">
        <v>5976.064453125</v>
      </c>
      <c r="C1722" s="6">
        <v>87.6645736694336</v>
      </c>
    </row>
    <row r="1723" spans="1:3" ht="12.75">
      <c r="A1723" s="5">
        <v>43634.916666666664</v>
      </c>
      <c r="B1723" s="6">
        <v>5902.27587890625</v>
      </c>
      <c r="C1723" s="6">
        <v>110.631088256836</v>
      </c>
    </row>
    <row r="1724" spans="1:3" ht="12.75">
      <c r="A1724" s="5">
        <v>43634.92708333333</v>
      </c>
      <c r="B1724" s="6">
        <v>5483.30810546875</v>
      </c>
      <c r="C1724" s="6">
        <v>99.2132797241211</v>
      </c>
    </row>
    <row r="1725" spans="1:3" ht="12.75">
      <c r="A1725" s="5">
        <v>43634.9375</v>
      </c>
      <c r="B1725" s="6">
        <v>5268.97705078125</v>
      </c>
      <c r="C1725" s="6">
        <v>0.551393747329712</v>
      </c>
    </row>
    <row r="1726" spans="1:3" ht="12.75">
      <c r="A1726" s="5">
        <v>43634.947916666664</v>
      </c>
      <c r="B1726" s="6">
        <v>5301.2734375</v>
      </c>
      <c r="C1726" s="6">
        <v>10.1764850616455</v>
      </c>
    </row>
    <row r="1727" spans="1:3" ht="12.75">
      <c r="A1727" s="5">
        <v>43634.95833333333</v>
      </c>
      <c r="B1727" s="6">
        <v>5141.4111328125</v>
      </c>
      <c r="C1727" s="6">
        <v>-12.1532144546509</v>
      </c>
    </row>
    <row r="1728" spans="1:3" ht="12.75">
      <c r="A1728" s="5">
        <v>43634.96875</v>
      </c>
      <c r="B1728" s="6">
        <v>5139.80078125</v>
      </c>
      <c r="C1728" s="6">
        <v>-42.1590042114258</v>
      </c>
    </row>
    <row r="1729" spans="1:3" ht="12.75">
      <c r="A1729" s="5">
        <v>43634.979166666664</v>
      </c>
      <c r="B1729" s="6">
        <v>5003.6181640625</v>
      </c>
      <c r="C1729" s="6">
        <v>-210.660873413086</v>
      </c>
    </row>
    <row r="1730" spans="1:3" ht="12.75">
      <c r="A1730" s="5">
        <v>43634.98958333333</v>
      </c>
      <c r="B1730" s="6">
        <v>4856.46728515625</v>
      </c>
      <c r="C1730" s="6">
        <v>-189.426727294922</v>
      </c>
    </row>
    <row r="1731" spans="1:3" ht="12.75">
      <c r="A1731" s="5">
        <v>43635</v>
      </c>
      <c r="B1731" s="6">
        <v>4802.2919921875</v>
      </c>
      <c r="C1731" s="6">
        <v>-98.7947540283203</v>
      </c>
    </row>
    <row r="1732" spans="1:3" ht="12.75">
      <c r="A1732" s="5">
        <v>43635.010416666664</v>
      </c>
      <c r="B1732" s="6">
        <v>4959.60009765625</v>
      </c>
      <c r="C1732" s="6">
        <v>-83.9988174438477</v>
      </c>
    </row>
    <row r="1733" spans="1:3" ht="12.75">
      <c r="A1733" s="5">
        <v>43635.02083333333</v>
      </c>
      <c r="B1733" s="6">
        <v>4934.86279296875</v>
      </c>
      <c r="C1733" s="6">
        <v>66.2145080566406</v>
      </c>
    </row>
    <row r="1734" spans="1:3" ht="12.75">
      <c r="A1734" s="5">
        <v>43635.03125</v>
      </c>
      <c r="B1734" s="6">
        <v>4703.814453125</v>
      </c>
      <c r="C1734" s="6">
        <v>98.3937149047852</v>
      </c>
    </row>
    <row r="1735" spans="1:3" ht="12.75">
      <c r="A1735" s="5">
        <v>43635.041666666664</v>
      </c>
      <c r="B1735" s="6">
        <v>4497.744140625</v>
      </c>
      <c r="C1735" s="6">
        <v>23.2915782928467</v>
      </c>
    </row>
    <row r="1736" spans="1:3" ht="12.75">
      <c r="A1736" s="5">
        <v>43635.05208333333</v>
      </c>
      <c r="B1736" s="6">
        <v>4210.92919921875</v>
      </c>
      <c r="C1736" s="6">
        <v>-14.0487327575684</v>
      </c>
    </row>
    <row r="1737" spans="1:3" ht="12.75">
      <c r="A1737" s="5">
        <v>43635.0625</v>
      </c>
      <c r="B1737" s="6">
        <v>4173.7353515625</v>
      </c>
      <c r="C1737" s="6">
        <v>-22.935453414917</v>
      </c>
    </row>
    <row r="1738" spans="1:3" ht="12.75">
      <c r="A1738" s="5">
        <v>43635.072916666664</v>
      </c>
      <c r="B1738" s="6">
        <v>4025.2255859375</v>
      </c>
      <c r="C1738" s="6">
        <v>-144.700759887695</v>
      </c>
    </row>
    <row r="1739" spans="1:3" ht="12.75">
      <c r="A1739" s="5">
        <v>43635.08333333333</v>
      </c>
      <c r="B1739" s="6">
        <v>4062.71362304688</v>
      </c>
      <c r="C1739" s="6">
        <v>-9.99495124816895</v>
      </c>
    </row>
    <row r="1740" spans="1:3" ht="12.75">
      <c r="A1740" s="5">
        <v>43635.09375</v>
      </c>
      <c r="B1740" s="6">
        <v>4153.3447265625</v>
      </c>
      <c r="C1740" s="6">
        <v>-21.376163482666</v>
      </c>
    </row>
    <row r="1741" spans="1:3" ht="12.75">
      <c r="A1741" s="5">
        <v>43635.104166666664</v>
      </c>
      <c r="B1741" s="6">
        <v>4183.47998046875</v>
      </c>
      <c r="C1741" s="6">
        <v>17.78639793396</v>
      </c>
    </row>
    <row r="1742" spans="1:3" ht="12.75">
      <c r="A1742" s="5">
        <v>43635.11458333333</v>
      </c>
      <c r="B1742" s="6">
        <v>4165.89453125</v>
      </c>
      <c r="C1742" s="6">
        <v>2.39200806617737</v>
      </c>
    </row>
    <row r="1743" spans="1:3" ht="12.75">
      <c r="A1743" s="5">
        <v>43635.125</v>
      </c>
      <c r="B1743" s="6">
        <v>4119.35888671875</v>
      </c>
      <c r="C1743" s="6">
        <v>-2.65410232543945</v>
      </c>
    </row>
    <row r="1744" spans="1:3" ht="12.75">
      <c r="A1744" s="5">
        <v>43635.135416666664</v>
      </c>
      <c r="B1744" s="6">
        <v>4065.708984375</v>
      </c>
      <c r="C1744" s="6">
        <v>-19.3408260345459</v>
      </c>
    </row>
    <row r="1745" spans="1:3" ht="12.75">
      <c r="A1745" s="5">
        <v>43635.14583333333</v>
      </c>
      <c r="B1745" s="6">
        <v>4079.26049804688</v>
      </c>
      <c r="C1745" s="6">
        <v>-42.3635597229004</v>
      </c>
    </row>
    <row r="1746" spans="1:3" ht="12.75">
      <c r="A1746" s="5">
        <v>43635.15625</v>
      </c>
      <c r="B1746" s="6">
        <v>4061.72143554688</v>
      </c>
      <c r="C1746" s="6">
        <v>-31.9802551269531</v>
      </c>
    </row>
    <row r="1747" spans="1:3" ht="12.75">
      <c r="A1747" s="5">
        <v>43635.166666666664</v>
      </c>
      <c r="B1747" s="6">
        <v>4006.095703125</v>
      </c>
      <c r="C1747" s="6">
        <v>-64.14208984375</v>
      </c>
    </row>
    <row r="1748" spans="1:3" ht="12.75">
      <c r="A1748" s="5">
        <v>43635.17708333333</v>
      </c>
      <c r="B1748" s="6">
        <v>4153.548828125</v>
      </c>
      <c r="C1748" s="6">
        <v>74.4857559204102</v>
      </c>
    </row>
    <row r="1749" spans="1:3" ht="12.75">
      <c r="A1749" s="5">
        <v>43635.1875</v>
      </c>
      <c r="B1749" s="6">
        <v>4189.21533203125</v>
      </c>
      <c r="C1749" s="6">
        <v>53.6747856140137</v>
      </c>
    </row>
    <row r="1750" spans="1:3" ht="12.75">
      <c r="A1750" s="5">
        <v>43635.197916666664</v>
      </c>
      <c r="B1750" s="6">
        <v>4272.85693359375</v>
      </c>
      <c r="C1750" s="6">
        <v>-10.3629856109619</v>
      </c>
    </row>
    <row r="1751" spans="1:3" ht="12.75">
      <c r="A1751" s="5">
        <v>43635.20833333333</v>
      </c>
      <c r="B1751" s="6">
        <v>4460.34228515625</v>
      </c>
      <c r="C1751" s="6">
        <v>20.4516162872314</v>
      </c>
    </row>
    <row r="1752" spans="1:3" ht="12.75">
      <c r="A1752" s="5">
        <v>43635.21875</v>
      </c>
      <c r="B1752" s="6">
        <v>4558.66015625</v>
      </c>
      <c r="C1752" s="6">
        <v>92.2363128662109</v>
      </c>
    </row>
    <row r="1753" spans="1:3" ht="12.75">
      <c r="A1753" s="5">
        <v>43635.229166666664</v>
      </c>
      <c r="B1753" s="6">
        <v>4525.30859375</v>
      </c>
      <c r="C1753" s="6">
        <v>-26.4829845428467</v>
      </c>
    </row>
    <row r="1754" spans="1:3" ht="12.75">
      <c r="A1754" s="5">
        <v>43635.23958333333</v>
      </c>
      <c r="B1754" s="6">
        <v>4512.70947265625</v>
      </c>
      <c r="C1754" s="6">
        <v>-69.7951278686523</v>
      </c>
    </row>
    <row r="1755" spans="1:3" ht="12.75">
      <c r="A1755" s="5">
        <v>43635.25</v>
      </c>
      <c r="B1755" s="6">
        <v>4523.58642578125</v>
      </c>
      <c r="C1755" s="6">
        <v>-163.15901184082</v>
      </c>
    </row>
    <row r="1756" spans="1:3" ht="12.75">
      <c r="A1756" s="5">
        <v>43635.260416666664</v>
      </c>
      <c r="B1756" s="6">
        <v>4751.19677734375</v>
      </c>
      <c r="C1756" s="6">
        <v>18.2322254180908</v>
      </c>
    </row>
    <row r="1757" spans="1:3" ht="12.75">
      <c r="A1757" s="5">
        <v>43635.27083333333</v>
      </c>
      <c r="B1757" s="6">
        <v>4645.54736328125</v>
      </c>
      <c r="C1757" s="6">
        <v>-67.5312271118164</v>
      </c>
    </row>
    <row r="1758" spans="1:3" ht="12.75">
      <c r="A1758" s="5">
        <v>43635.28125</v>
      </c>
      <c r="B1758" s="6">
        <v>4473.3798828125</v>
      </c>
      <c r="C1758" s="6">
        <v>-73.7264556884766</v>
      </c>
    </row>
    <row r="1759" spans="1:3" ht="12.75">
      <c r="A1759" s="5">
        <v>43635.291666666664</v>
      </c>
      <c r="B1759" s="6">
        <v>4126.15625</v>
      </c>
      <c r="C1759" s="6">
        <v>-147.539260864258</v>
      </c>
    </row>
    <row r="1760" spans="1:3" ht="12.75">
      <c r="A1760" s="5">
        <v>43635.30208333333</v>
      </c>
      <c r="B1760" s="6">
        <v>4075.75122070313</v>
      </c>
      <c r="C1760" s="6">
        <v>-127.612846374512</v>
      </c>
    </row>
    <row r="1761" spans="1:3" ht="12.75">
      <c r="A1761" s="5">
        <v>43635.3125</v>
      </c>
      <c r="B1761" s="6">
        <v>3865.86499023438</v>
      </c>
      <c r="C1761" s="6">
        <v>-85.8697052001953</v>
      </c>
    </row>
    <row r="1762" spans="1:3" ht="12.75">
      <c r="A1762" s="5">
        <v>43635.322916666664</v>
      </c>
      <c r="B1762" s="6">
        <v>3453.96606445313</v>
      </c>
      <c r="C1762" s="6">
        <v>-33.4394378662109</v>
      </c>
    </row>
    <row r="1763" spans="1:3" ht="12.75">
      <c r="A1763" s="5">
        <v>43635.33333333333</v>
      </c>
      <c r="B1763" s="6">
        <v>3259.3486328125</v>
      </c>
      <c r="C1763" s="6">
        <v>-10.0784225463867</v>
      </c>
    </row>
    <row r="1764" spans="1:3" ht="12.75">
      <c r="A1764" s="5">
        <v>43635.34375</v>
      </c>
      <c r="B1764" s="6">
        <v>3292.89086914063</v>
      </c>
      <c r="C1764" s="6">
        <v>35.8027648925781</v>
      </c>
    </row>
    <row r="1765" spans="1:3" ht="12.75">
      <c r="A1765" s="5">
        <v>43635.354166666664</v>
      </c>
      <c r="B1765" s="6">
        <v>3445.51635742188</v>
      </c>
      <c r="C1765" s="6">
        <v>176.903549194336</v>
      </c>
    </row>
    <row r="1766" spans="1:3" ht="12.75">
      <c r="A1766" s="5">
        <v>43635.36458333333</v>
      </c>
      <c r="B1766" s="6">
        <v>3551.4150390625</v>
      </c>
      <c r="C1766" s="6">
        <v>293.952301025391</v>
      </c>
    </row>
    <row r="1767" spans="1:3" ht="12.75">
      <c r="A1767" s="5">
        <v>43635.375</v>
      </c>
      <c r="B1767" s="6">
        <v>3622.85815429688</v>
      </c>
      <c r="C1767" s="6">
        <v>468.938049316406</v>
      </c>
    </row>
    <row r="1768" spans="1:3" ht="12.75">
      <c r="A1768" s="5">
        <v>43635.385416666664</v>
      </c>
      <c r="B1768" s="6">
        <v>3672.32446289063</v>
      </c>
      <c r="C1768" s="6">
        <v>385.132873535156</v>
      </c>
    </row>
    <row r="1769" spans="1:3" ht="12.75">
      <c r="A1769" s="5">
        <v>43635.39583333333</v>
      </c>
      <c r="B1769" s="6">
        <v>3628.3076171875</v>
      </c>
      <c r="C1769" s="6">
        <v>252.183120727539</v>
      </c>
    </row>
    <row r="1770" spans="1:3" ht="12.75">
      <c r="A1770" s="5">
        <v>43635.40625</v>
      </c>
      <c r="B1770" s="6">
        <v>3504.50756835938</v>
      </c>
      <c r="C1770" s="6">
        <v>223.751647949219</v>
      </c>
    </row>
    <row r="1771" spans="1:3" ht="12.75">
      <c r="A1771" s="5">
        <v>43635.416666666664</v>
      </c>
      <c r="B1771" s="6">
        <v>3463.39697265625</v>
      </c>
      <c r="C1771" s="6">
        <v>219.415145874023</v>
      </c>
    </row>
    <row r="1772" spans="1:3" ht="12.75">
      <c r="A1772" s="5">
        <v>43635.42708333333</v>
      </c>
      <c r="B1772" s="6">
        <v>3576.35864257813</v>
      </c>
      <c r="C1772" s="6">
        <v>232.273681640625</v>
      </c>
    </row>
    <row r="1773" spans="1:3" ht="12.75">
      <c r="A1773" s="5">
        <v>43635.4375</v>
      </c>
      <c r="B1773" s="6">
        <v>3458.96240234375</v>
      </c>
      <c r="C1773" s="6">
        <v>326.764190673828</v>
      </c>
    </row>
    <row r="1774" spans="1:3" ht="12.75">
      <c r="A1774" s="5">
        <v>43635.447916666664</v>
      </c>
      <c r="B1774" s="6">
        <v>3578.81689453125</v>
      </c>
      <c r="C1774" s="6">
        <v>277.800537109375</v>
      </c>
    </row>
    <row r="1775" spans="1:3" ht="12.75">
      <c r="A1775" s="5">
        <v>43635.45833333333</v>
      </c>
      <c r="B1775" s="6">
        <v>3527.02099609375</v>
      </c>
      <c r="C1775" s="6">
        <v>335.746643066406</v>
      </c>
    </row>
    <row r="1776" spans="1:3" ht="12.75">
      <c r="A1776" s="5">
        <v>43635.46875</v>
      </c>
      <c r="B1776" s="6">
        <v>3608.91821289063</v>
      </c>
      <c r="C1776" s="6">
        <v>420.250823974609</v>
      </c>
    </row>
    <row r="1777" spans="1:3" ht="12.75">
      <c r="A1777" s="5">
        <v>43635.479166666664</v>
      </c>
      <c r="B1777" s="6">
        <v>3711.23291015625</v>
      </c>
      <c r="C1777" s="6">
        <v>363.896514892578</v>
      </c>
    </row>
    <row r="1778" spans="1:3" ht="12.75">
      <c r="A1778" s="5">
        <v>43635.48958333333</v>
      </c>
      <c r="B1778" s="6">
        <v>3753.17944335938</v>
      </c>
      <c r="C1778" s="6">
        <v>384.705841064453</v>
      </c>
    </row>
    <row r="1779" spans="1:3" ht="12.75">
      <c r="A1779" s="5">
        <v>43635.5</v>
      </c>
      <c r="B1779" s="6">
        <v>3783.5556640625</v>
      </c>
      <c r="C1779" s="6">
        <v>360.507690429688</v>
      </c>
    </row>
    <row r="1780" spans="1:3" ht="12.75">
      <c r="A1780" s="5">
        <v>43635.510416666664</v>
      </c>
      <c r="B1780" s="6">
        <v>3929.23681640625</v>
      </c>
      <c r="C1780" s="6">
        <v>214.776809692383</v>
      </c>
    </row>
    <row r="1781" spans="1:3" ht="12.75">
      <c r="A1781" s="5">
        <v>43635.52083333333</v>
      </c>
      <c r="B1781" s="6">
        <v>4175.17626953125</v>
      </c>
      <c r="C1781" s="6">
        <v>270.218414306641</v>
      </c>
    </row>
    <row r="1782" spans="1:3" ht="12.75">
      <c r="A1782" s="5">
        <v>43635.53125</v>
      </c>
      <c r="B1782" s="6">
        <v>4353.41064453125</v>
      </c>
      <c r="C1782" s="6">
        <v>324.831298828125</v>
      </c>
    </row>
    <row r="1783" spans="1:3" ht="12.75">
      <c r="A1783" s="5">
        <v>43635.541666666664</v>
      </c>
      <c r="B1783" s="6">
        <v>4508.10205078125</v>
      </c>
      <c r="C1783" s="6">
        <v>295.339691162109</v>
      </c>
    </row>
    <row r="1784" spans="1:3" ht="12.75">
      <c r="A1784" s="5">
        <v>43635.55208333333</v>
      </c>
      <c r="B1784" s="6">
        <v>4574.3447265625</v>
      </c>
      <c r="C1784" s="6">
        <v>428.126678466797</v>
      </c>
    </row>
    <row r="1785" spans="1:3" ht="12.75">
      <c r="A1785" s="5">
        <v>43635.5625</v>
      </c>
      <c r="B1785" s="6">
        <v>4698.279296875</v>
      </c>
      <c r="C1785" s="6">
        <v>257.247406005859</v>
      </c>
    </row>
    <row r="1786" spans="1:3" ht="12.75">
      <c r="A1786" s="5">
        <v>43635.572916666664</v>
      </c>
      <c r="B1786" s="6">
        <v>4578.18017578125</v>
      </c>
      <c r="C1786" s="6">
        <v>61.0407409667969</v>
      </c>
    </row>
    <row r="1787" spans="1:3" ht="12.75">
      <c r="A1787" s="5">
        <v>43635.58333333333</v>
      </c>
      <c r="B1787" s="6">
        <v>4636.56201171875</v>
      </c>
      <c r="C1787" s="6">
        <v>213.121276855469</v>
      </c>
    </row>
    <row r="1788" spans="1:3" ht="12.75">
      <c r="A1788" s="5">
        <v>43635.59375</v>
      </c>
      <c r="B1788" s="6">
        <v>4480.3466796875</v>
      </c>
      <c r="C1788" s="6">
        <v>163.339630126953</v>
      </c>
    </row>
    <row r="1789" spans="1:3" ht="12.75">
      <c r="A1789" s="5">
        <v>43635.604166666664</v>
      </c>
      <c r="B1789" s="6">
        <v>4487.00146484375</v>
      </c>
      <c r="C1789" s="6">
        <v>264.401672363281</v>
      </c>
    </row>
    <row r="1790" spans="1:3" ht="12.75">
      <c r="A1790" s="5">
        <v>43635.61458333333</v>
      </c>
      <c r="B1790" s="6">
        <v>4455.19189453125</v>
      </c>
      <c r="C1790" s="6">
        <v>158.174407958984</v>
      </c>
    </row>
    <row r="1791" spans="1:3" ht="12.75">
      <c r="A1791" s="5">
        <v>43635.625</v>
      </c>
      <c r="B1791" s="6">
        <v>4504.59716796875</v>
      </c>
      <c r="C1791" s="6">
        <v>65.3153076171875</v>
      </c>
    </row>
    <row r="1792" spans="1:3" ht="12.75">
      <c r="A1792" s="5">
        <v>43635.635416666664</v>
      </c>
      <c r="B1792" s="6">
        <v>4602.451171875</v>
      </c>
      <c r="C1792" s="6">
        <v>56.7426452636719</v>
      </c>
    </row>
    <row r="1793" spans="1:3" ht="12.75">
      <c r="A1793" s="5">
        <v>43635.64583333333</v>
      </c>
      <c r="B1793" s="6">
        <v>4622.51611328125</v>
      </c>
      <c r="C1793" s="6">
        <v>116.752449035645</v>
      </c>
    </row>
    <row r="1794" spans="1:3" ht="12.75">
      <c r="A1794" s="5">
        <v>43635.65625</v>
      </c>
      <c r="B1794" s="6">
        <v>4698.93310546875</v>
      </c>
      <c r="C1794" s="6">
        <v>164.146560668945</v>
      </c>
    </row>
    <row r="1795" spans="1:3" ht="12.75">
      <c r="A1795" s="5">
        <v>43635.666666666664</v>
      </c>
      <c r="B1795" s="6">
        <v>4730.0205078125</v>
      </c>
      <c r="C1795" s="6">
        <v>224.524612426758</v>
      </c>
    </row>
    <row r="1796" spans="1:3" ht="12.75">
      <c r="A1796" s="5">
        <v>43635.67708333333</v>
      </c>
      <c r="B1796" s="6">
        <v>4723.505859375</v>
      </c>
      <c r="C1796" s="6">
        <v>271.508880615234</v>
      </c>
    </row>
    <row r="1797" spans="1:3" ht="12.75">
      <c r="A1797" s="5">
        <v>43635.6875</v>
      </c>
      <c r="B1797" s="6">
        <v>4915.833984375</v>
      </c>
      <c r="C1797" s="6">
        <v>392.397003173828</v>
      </c>
    </row>
    <row r="1798" spans="1:3" ht="12.75">
      <c r="A1798" s="5">
        <v>43635.697916666664</v>
      </c>
      <c r="B1798" s="6">
        <v>5037.79345703125</v>
      </c>
      <c r="C1798" s="6">
        <v>347.577667236328</v>
      </c>
    </row>
    <row r="1799" spans="1:3" ht="12.75">
      <c r="A1799" s="5">
        <v>43635.70833333333</v>
      </c>
      <c r="B1799" s="6">
        <v>5085.6962890625</v>
      </c>
      <c r="C1799" s="6">
        <v>332.341888427734</v>
      </c>
    </row>
    <row r="1800" spans="1:3" ht="12.75">
      <c r="A1800" s="5">
        <v>43635.71875</v>
      </c>
      <c r="B1800" s="6">
        <v>5107.21240234375</v>
      </c>
      <c r="C1800" s="6">
        <v>406.212890625</v>
      </c>
    </row>
    <row r="1801" spans="1:3" ht="12.75">
      <c r="A1801" s="5">
        <v>43635.729166666664</v>
      </c>
      <c r="B1801" s="6">
        <v>5197.67236328125</v>
      </c>
      <c r="C1801" s="6">
        <v>477.381408691406</v>
      </c>
    </row>
    <row r="1802" spans="1:3" ht="12.75">
      <c r="A1802" s="5">
        <v>43635.73958333333</v>
      </c>
      <c r="B1802" s="6">
        <v>5292.43212890625</v>
      </c>
      <c r="C1802" s="6">
        <v>597.057373046875</v>
      </c>
    </row>
    <row r="1803" spans="1:3" ht="12.75">
      <c r="A1803" s="5">
        <v>43635.75</v>
      </c>
      <c r="B1803" s="6">
        <v>5601.966796875</v>
      </c>
      <c r="C1803" s="6">
        <v>755.419006347656</v>
      </c>
    </row>
    <row r="1804" spans="1:3" ht="12.75">
      <c r="A1804" s="5">
        <v>43635.760416666664</v>
      </c>
      <c r="B1804" s="6">
        <v>5835.705078125</v>
      </c>
      <c r="C1804" s="6">
        <v>536.299682617188</v>
      </c>
    </row>
    <row r="1805" spans="1:3" ht="12.75">
      <c r="A1805" s="5">
        <v>43635.77083333333</v>
      </c>
      <c r="B1805" s="6">
        <v>6212.2373046875</v>
      </c>
      <c r="C1805" s="6">
        <v>770.134155273438</v>
      </c>
    </row>
    <row r="1806" spans="1:3" ht="12.75">
      <c r="A1806" s="5">
        <v>43635.78125</v>
      </c>
      <c r="B1806" s="6">
        <v>6267.140625</v>
      </c>
      <c r="C1806" s="6">
        <v>768.445373535156</v>
      </c>
    </row>
    <row r="1807" spans="1:3" ht="12.75">
      <c r="A1807" s="5">
        <v>43635.791666666664</v>
      </c>
      <c r="B1807" s="6">
        <v>6258</v>
      </c>
      <c r="C1807" s="6">
        <v>642.689208984375</v>
      </c>
    </row>
    <row r="1808" spans="1:3" ht="12.75">
      <c r="A1808" s="5">
        <v>43635.80208333333</v>
      </c>
      <c r="B1808" s="6">
        <v>6513.74072265625</v>
      </c>
      <c r="C1808" s="6">
        <v>587.660827636719</v>
      </c>
    </row>
    <row r="1809" spans="1:3" ht="12.75">
      <c r="A1809" s="5">
        <v>43635.8125</v>
      </c>
      <c r="B1809" s="6">
        <v>6548.82470703125</v>
      </c>
      <c r="C1809" s="6">
        <v>625.262634277344</v>
      </c>
    </row>
    <row r="1810" spans="1:3" ht="12.75">
      <c r="A1810" s="5">
        <v>43635.822916666664</v>
      </c>
      <c r="B1810" s="6">
        <v>6471.6865234375</v>
      </c>
      <c r="C1810" s="6">
        <v>461.0185546875</v>
      </c>
    </row>
    <row r="1811" spans="1:3" ht="12.75">
      <c r="A1811" s="5">
        <v>43635.83333333333</v>
      </c>
      <c r="B1811" s="6">
        <v>6454.224609375</v>
      </c>
      <c r="C1811" s="6">
        <v>374.145294189453</v>
      </c>
    </row>
    <row r="1812" spans="1:3" ht="12.75">
      <c r="A1812" s="5">
        <v>43635.84375</v>
      </c>
      <c r="B1812" s="6">
        <v>6427.6650390625</v>
      </c>
      <c r="C1812" s="6">
        <v>243.080673217773</v>
      </c>
    </row>
    <row r="1813" spans="1:3" ht="12.75">
      <c r="A1813" s="5">
        <v>43635.854166666664</v>
      </c>
      <c r="B1813" s="6">
        <v>6346.51611328125</v>
      </c>
      <c r="C1813" s="6">
        <v>116.866928100586</v>
      </c>
    </row>
    <row r="1814" spans="1:3" ht="12.75">
      <c r="A1814" s="5">
        <v>43635.86458333333</v>
      </c>
      <c r="B1814" s="6">
        <v>6262.4873046875</v>
      </c>
      <c r="C1814" s="6">
        <v>61.0029449462891</v>
      </c>
    </row>
    <row r="1815" spans="1:3" ht="12.75">
      <c r="A1815" s="5">
        <v>43635.875</v>
      </c>
      <c r="B1815" s="6">
        <v>6164.92626953125</v>
      </c>
      <c r="C1815" s="6">
        <v>2.97598433494568</v>
      </c>
    </row>
    <row r="1816" spans="1:3" ht="12.75">
      <c r="A1816" s="5">
        <v>43635.885416666664</v>
      </c>
      <c r="B1816" s="6">
        <v>6311.15185546875</v>
      </c>
      <c r="C1816" s="6">
        <v>394.517639160156</v>
      </c>
    </row>
    <row r="1817" spans="1:3" ht="12.75">
      <c r="A1817" s="5">
        <v>43635.89583333333</v>
      </c>
      <c r="B1817" s="6">
        <v>6338.11669921875</v>
      </c>
      <c r="C1817" s="6">
        <v>431.063934326172</v>
      </c>
    </row>
    <row r="1818" spans="1:3" ht="12.75">
      <c r="A1818" s="5">
        <v>43635.90625</v>
      </c>
      <c r="B1818" s="6">
        <v>6431.62109375</v>
      </c>
      <c r="C1818" s="6">
        <v>481.562744140625</v>
      </c>
    </row>
    <row r="1819" spans="1:3" ht="12.75">
      <c r="A1819" s="5">
        <v>43635.916666666664</v>
      </c>
      <c r="B1819" s="6">
        <v>6286.4375</v>
      </c>
      <c r="C1819" s="6">
        <v>510.156311035156</v>
      </c>
    </row>
    <row r="1820" spans="1:3" ht="12.75">
      <c r="A1820" s="5">
        <v>43635.92708333333</v>
      </c>
      <c r="B1820" s="6">
        <v>5700.64794921875</v>
      </c>
      <c r="C1820" s="6">
        <v>418.44970703125</v>
      </c>
    </row>
    <row r="1821" spans="1:3" ht="12.75">
      <c r="A1821" s="5">
        <v>43635.9375</v>
      </c>
      <c r="B1821" s="6">
        <v>5435.70458984375</v>
      </c>
      <c r="C1821" s="6">
        <v>297.118591308594</v>
      </c>
    </row>
    <row r="1822" spans="1:3" ht="12.75">
      <c r="A1822" s="5">
        <v>43635.947916666664</v>
      </c>
      <c r="B1822" s="6">
        <v>5497.833984375</v>
      </c>
      <c r="C1822" s="6">
        <v>293.541961669922</v>
      </c>
    </row>
    <row r="1823" spans="1:3" ht="12.75">
      <c r="A1823" s="5">
        <v>43635.95833333333</v>
      </c>
      <c r="B1823" s="6">
        <v>5390.55810546875</v>
      </c>
      <c r="C1823" s="6">
        <v>209.182846069336</v>
      </c>
    </row>
    <row r="1824" spans="1:3" ht="12.75">
      <c r="A1824" s="5">
        <v>43635.96875</v>
      </c>
      <c r="B1824" s="6">
        <v>5324.78271484375</v>
      </c>
      <c r="C1824" s="6">
        <v>189.407424926758</v>
      </c>
    </row>
    <row r="1825" spans="1:3" ht="12.75">
      <c r="A1825" s="5">
        <v>43635.979166666664</v>
      </c>
      <c r="B1825" s="6">
        <v>5206.51123046875</v>
      </c>
      <c r="C1825" s="6">
        <v>95.7426300048828</v>
      </c>
    </row>
    <row r="1826" spans="1:3" ht="12.75">
      <c r="A1826" s="5">
        <v>43635.98958333333</v>
      </c>
      <c r="B1826" s="6">
        <v>5130.09814453125</v>
      </c>
      <c r="C1826" s="6">
        <v>41.2667465209961</v>
      </c>
    </row>
    <row r="1827" spans="1:3" ht="12.75">
      <c r="A1827" s="5">
        <v>43636</v>
      </c>
      <c r="B1827" s="6">
        <v>4793.21435546875</v>
      </c>
      <c r="C1827" s="6">
        <v>-45.4476623535156</v>
      </c>
    </row>
    <row r="1828" spans="1:3" ht="12.75">
      <c r="A1828" s="5">
        <v>43636.010416666664</v>
      </c>
      <c r="B1828" s="6">
        <v>4763.068359375</v>
      </c>
      <c r="C1828" s="6">
        <v>-209.315368652344</v>
      </c>
    </row>
    <row r="1829" spans="1:3" ht="12.75">
      <c r="A1829" s="5">
        <v>43636.02083333333</v>
      </c>
      <c r="B1829" s="6">
        <v>4936.67138671875</v>
      </c>
      <c r="C1829" s="6">
        <v>-124.212532043457</v>
      </c>
    </row>
    <row r="1830" spans="1:3" ht="12.75">
      <c r="A1830" s="5">
        <v>43636.03125</v>
      </c>
      <c r="B1830" s="6">
        <v>4899.94140625</v>
      </c>
      <c r="C1830" s="6">
        <v>-164.787780761719</v>
      </c>
    </row>
    <row r="1831" spans="1:3" ht="12.75">
      <c r="A1831" s="5">
        <v>43636.041666666664</v>
      </c>
      <c r="B1831" s="6">
        <v>4819.80322265625</v>
      </c>
      <c r="C1831" s="6">
        <v>-186.326354980469</v>
      </c>
    </row>
    <row r="1832" spans="1:3" ht="12.75">
      <c r="A1832" s="5">
        <v>43636.05208333333</v>
      </c>
      <c r="B1832" s="6">
        <v>4744.330078125</v>
      </c>
      <c r="C1832" s="6">
        <v>-275.498077392578</v>
      </c>
    </row>
    <row r="1833" spans="1:3" ht="12.75">
      <c r="A1833" s="5">
        <v>43636.0625</v>
      </c>
      <c r="B1833" s="6">
        <v>4731.396484375</v>
      </c>
      <c r="C1833" s="6">
        <v>-292.570404052734</v>
      </c>
    </row>
    <row r="1834" spans="1:3" ht="12.75">
      <c r="A1834" s="5">
        <v>43636.072916666664</v>
      </c>
      <c r="B1834" s="6">
        <v>4666.72412109375</v>
      </c>
      <c r="C1834" s="6">
        <v>-352.875396728516</v>
      </c>
    </row>
    <row r="1835" spans="1:3" ht="12.75">
      <c r="A1835" s="5">
        <v>43636.08333333333</v>
      </c>
      <c r="B1835" s="6">
        <v>4615.978515625</v>
      </c>
      <c r="C1835" s="6">
        <v>-399.736846923828</v>
      </c>
    </row>
    <row r="1836" spans="1:3" ht="12.75">
      <c r="A1836" s="5">
        <v>43636.09375</v>
      </c>
      <c r="B1836" s="6">
        <v>4579.52392578125</v>
      </c>
      <c r="C1836" s="6">
        <v>-406.527923583984</v>
      </c>
    </row>
    <row r="1837" spans="1:3" ht="12.75">
      <c r="A1837" s="5">
        <v>43636.104166666664</v>
      </c>
      <c r="B1837" s="6">
        <v>4598.4482421875</v>
      </c>
      <c r="C1837" s="6">
        <v>-376.579864501953</v>
      </c>
    </row>
    <row r="1838" spans="1:3" ht="12.75">
      <c r="A1838" s="5">
        <v>43636.11458333333</v>
      </c>
      <c r="B1838" s="6">
        <v>4621.72509765625</v>
      </c>
      <c r="C1838" s="6">
        <v>-375.608032226563</v>
      </c>
    </row>
    <row r="1839" spans="1:3" ht="12.75">
      <c r="A1839" s="5">
        <v>43636.125</v>
      </c>
      <c r="B1839" s="6">
        <v>4527.8369140625</v>
      </c>
      <c r="C1839" s="6">
        <v>-426.152893066406</v>
      </c>
    </row>
    <row r="1840" spans="1:3" ht="12.75">
      <c r="A1840" s="5">
        <v>43636.135416666664</v>
      </c>
      <c r="B1840" s="6">
        <v>4566.43994140625</v>
      </c>
      <c r="C1840" s="6">
        <v>-302.943389892578</v>
      </c>
    </row>
    <row r="1841" spans="1:3" ht="12.75">
      <c r="A1841" s="5">
        <v>43636.14583333333</v>
      </c>
      <c r="B1841" s="6">
        <v>4573.298828125</v>
      </c>
      <c r="C1841" s="6">
        <v>-272.447998046875</v>
      </c>
    </row>
    <row r="1842" spans="1:3" ht="12.75">
      <c r="A1842" s="5">
        <v>43636.15625</v>
      </c>
      <c r="B1842" s="6">
        <v>4579.0341796875</v>
      </c>
      <c r="C1842" s="6">
        <v>-266.709716796875</v>
      </c>
    </row>
    <row r="1843" spans="1:3" ht="12.75">
      <c r="A1843" s="5">
        <v>43636.166666666664</v>
      </c>
      <c r="B1843" s="6">
        <v>4566.25341796875</v>
      </c>
      <c r="C1843" s="6">
        <v>-306.380767822266</v>
      </c>
    </row>
    <row r="1844" spans="1:3" ht="12.75">
      <c r="A1844" s="5">
        <v>43636.17708333333</v>
      </c>
      <c r="B1844" s="6">
        <v>4698.91162109375</v>
      </c>
      <c r="C1844" s="6">
        <v>-263.647033691406</v>
      </c>
    </row>
    <row r="1845" spans="1:3" ht="12.75">
      <c r="A1845" s="5">
        <v>43636.1875</v>
      </c>
      <c r="B1845" s="6">
        <v>4699.7998046875</v>
      </c>
      <c r="C1845" s="6">
        <v>-291.732574462891</v>
      </c>
    </row>
    <row r="1846" spans="1:3" ht="12.75">
      <c r="A1846" s="5">
        <v>43636.197916666664</v>
      </c>
      <c r="B1846" s="6">
        <v>4662.61083984375</v>
      </c>
      <c r="C1846" s="6">
        <v>-309.602111816406</v>
      </c>
    </row>
    <row r="1847" spans="1:3" ht="12.75">
      <c r="A1847" s="5">
        <v>43636.20833333333</v>
      </c>
      <c r="B1847" s="6">
        <v>4671.046875</v>
      </c>
      <c r="C1847" s="6">
        <v>-300.712005615234</v>
      </c>
    </row>
    <row r="1848" spans="1:3" ht="12.75">
      <c r="A1848" s="5">
        <v>43636.21875</v>
      </c>
      <c r="B1848" s="6">
        <v>4775.552734375</v>
      </c>
      <c r="C1848" s="6">
        <v>-304.266784667969</v>
      </c>
    </row>
    <row r="1849" spans="1:3" ht="12.75">
      <c r="A1849" s="5">
        <v>43636.229166666664</v>
      </c>
      <c r="B1849" s="6">
        <v>4784.34716796875</v>
      </c>
      <c r="C1849" s="6">
        <v>-253.382705688477</v>
      </c>
    </row>
    <row r="1850" spans="1:3" ht="12.75">
      <c r="A1850" s="5">
        <v>43636.23958333333</v>
      </c>
      <c r="B1850" s="6">
        <v>4853.59130859375</v>
      </c>
      <c r="C1850" s="6">
        <v>-257.460906982422</v>
      </c>
    </row>
    <row r="1851" spans="1:3" ht="12.75">
      <c r="A1851" s="5">
        <v>43636.25</v>
      </c>
      <c r="B1851" s="6">
        <v>4702.10986328125</v>
      </c>
      <c r="C1851" s="6">
        <v>-335.929351806641</v>
      </c>
    </row>
    <row r="1852" spans="1:3" ht="12.75">
      <c r="A1852" s="5">
        <v>43636.260416666664</v>
      </c>
      <c r="B1852" s="6">
        <v>4810.724609375</v>
      </c>
      <c r="C1852" s="6">
        <v>-116.07120513916</v>
      </c>
    </row>
    <row r="1853" spans="1:3" ht="12.75">
      <c r="A1853" s="5">
        <v>43636.27083333333</v>
      </c>
      <c r="B1853" s="6">
        <v>4689.35302734375</v>
      </c>
      <c r="C1853" s="6">
        <v>-217.457916259766</v>
      </c>
    </row>
    <row r="1854" spans="1:3" ht="12.75">
      <c r="A1854" s="5">
        <v>43636.28125</v>
      </c>
      <c r="B1854" s="6">
        <v>4419.0830078125</v>
      </c>
      <c r="C1854" s="6">
        <v>-412.200408935547</v>
      </c>
    </row>
    <row r="1855" spans="1:3" ht="12.75">
      <c r="A1855" s="5">
        <v>43636.291666666664</v>
      </c>
      <c r="B1855" s="6">
        <v>4165.84814453125</v>
      </c>
      <c r="C1855" s="6">
        <v>-495.733489990234</v>
      </c>
    </row>
    <row r="1856" spans="1:3" ht="12.75">
      <c r="A1856" s="5">
        <v>43636.30208333333</v>
      </c>
      <c r="B1856" s="6">
        <v>4160.36376953125</v>
      </c>
      <c r="C1856" s="6">
        <v>-271.749420166016</v>
      </c>
    </row>
    <row r="1857" spans="1:3" ht="12.75">
      <c r="A1857" s="5">
        <v>43636.3125</v>
      </c>
      <c r="B1857" s="6">
        <v>3821.46728515625</v>
      </c>
      <c r="C1857" s="6">
        <v>-353.874145507813</v>
      </c>
    </row>
    <row r="1858" spans="1:3" ht="12.75">
      <c r="A1858" s="5">
        <v>43636.322916666664</v>
      </c>
      <c r="B1858" s="6">
        <v>3406.794921875</v>
      </c>
      <c r="C1858" s="6">
        <v>-420.9306640625</v>
      </c>
    </row>
    <row r="1859" spans="1:3" ht="12.75">
      <c r="A1859" s="5">
        <v>43636.33333333333</v>
      </c>
      <c r="B1859" s="6">
        <v>3067.05249023438</v>
      </c>
      <c r="C1859" s="6">
        <v>-348.292510986328</v>
      </c>
    </row>
    <row r="1860" spans="1:3" ht="12.75">
      <c r="A1860" s="5">
        <v>43636.34375</v>
      </c>
      <c r="B1860" s="6">
        <v>3226.97314453125</v>
      </c>
      <c r="C1860" s="6">
        <v>-87.0406188964844</v>
      </c>
    </row>
    <row r="1861" spans="1:3" ht="12.75">
      <c r="A1861" s="5">
        <v>43636.354166666664</v>
      </c>
      <c r="B1861" s="6">
        <v>3232.82592773438</v>
      </c>
      <c r="C1861" s="6">
        <v>-203.929641723633</v>
      </c>
    </row>
    <row r="1862" spans="1:3" ht="12.75">
      <c r="A1862" s="5">
        <v>43636.36458333333</v>
      </c>
      <c r="B1862" s="6">
        <v>3147.01171875</v>
      </c>
      <c r="C1862" s="6">
        <v>-225.05207824707</v>
      </c>
    </row>
    <row r="1863" spans="1:3" ht="12.75">
      <c r="A1863" s="5">
        <v>43636.375</v>
      </c>
      <c r="B1863" s="6">
        <v>3066.0390625</v>
      </c>
      <c r="C1863" s="6">
        <v>-316.488098144531</v>
      </c>
    </row>
    <row r="1864" spans="1:3" ht="12.75">
      <c r="A1864" s="5">
        <v>43636.385416666664</v>
      </c>
      <c r="B1864" s="6">
        <v>3158.24365234375</v>
      </c>
      <c r="C1864" s="6">
        <v>-229.042831420898</v>
      </c>
    </row>
    <row r="1865" spans="1:3" ht="12.75">
      <c r="A1865" s="5">
        <v>43636.39583333333</v>
      </c>
      <c r="B1865" s="6">
        <v>3093.17797851563</v>
      </c>
      <c r="C1865" s="6">
        <v>-249.783889770508</v>
      </c>
    </row>
    <row r="1866" spans="1:3" ht="12.75">
      <c r="A1866" s="5">
        <v>43636.40625</v>
      </c>
      <c r="B1866" s="6">
        <v>3156.2763671875</v>
      </c>
      <c r="C1866" s="6">
        <v>-170.058792114258</v>
      </c>
    </row>
    <row r="1867" spans="1:3" ht="12.75">
      <c r="A1867" s="5">
        <v>43636.416666666664</v>
      </c>
      <c r="B1867" s="6">
        <v>3174.24487304688</v>
      </c>
      <c r="C1867" s="6">
        <v>-94.8977661132813</v>
      </c>
    </row>
    <row r="1868" spans="1:3" ht="12.75">
      <c r="A1868" s="5">
        <v>43636.42708333333</v>
      </c>
      <c r="B1868" s="6">
        <v>3211.08251953125</v>
      </c>
      <c r="C1868" s="6">
        <v>-140.518112182617</v>
      </c>
    </row>
    <row r="1869" spans="1:3" ht="12.75">
      <c r="A1869" s="5">
        <v>43636.4375</v>
      </c>
      <c r="B1869" s="6">
        <v>3276.24755859375</v>
      </c>
      <c r="C1869" s="6">
        <v>-159.557098388672</v>
      </c>
    </row>
    <row r="1870" spans="1:3" ht="12.75">
      <c r="A1870" s="5">
        <v>43636.447916666664</v>
      </c>
      <c r="B1870" s="6">
        <v>3209.20361328125</v>
      </c>
      <c r="C1870" s="6">
        <v>-275.718658447266</v>
      </c>
    </row>
    <row r="1871" spans="1:3" ht="12.75">
      <c r="A1871" s="5">
        <v>43636.45833333333</v>
      </c>
      <c r="B1871" s="6">
        <v>3184.64990234375</v>
      </c>
      <c r="C1871" s="6">
        <v>-288.068206787109</v>
      </c>
    </row>
    <row r="1872" spans="1:3" ht="12.75">
      <c r="A1872" s="5">
        <v>43636.46875</v>
      </c>
      <c r="B1872" s="6">
        <v>3216.12377929688</v>
      </c>
      <c r="C1872" s="6">
        <v>-134.594009399414</v>
      </c>
    </row>
    <row r="1873" spans="1:3" ht="12.75">
      <c r="A1873" s="5">
        <v>43636.479166666664</v>
      </c>
      <c r="B1873" s="6">
        <v>3326.59130859375</v>
      </c>
      <c r="C1873" s="6">
        <v>-66.2069778442383</v>
      </c>
    </row>
    <row r="1874" spans="1:3" ht="12.75">
      <c r="A1874" s="5">
        <v>43636.48958333333</v>
      </c>
      <c r="B1874" s="6">
        <v>3270.37109375</v>
      </c>
      <c r="C1874" s="6">
        <v>-157.276000976563</v>
      </c>
    </row>
    <row r="1875" spans="1:3" ht="12.75">
      <c r="A1875" s="5">
        <v>43636.5</v>
      </c>
      <c r="B1875" s="6">
        <v>3253.64965820313</v>
      </c>
      <c r="C1875" s="6">
        <v>-87.9894943237305</v>
      </c>
    </row>
    <row r="1876" spans="1:3" ht="12.75">
      <c r="A1876" s="5">
        <v>43636.510416666664</v>
      </c>
      <c r="B1876" s="6">
        <v>3177.11450195313</v>
      </c>
      <c r="C1876" s="6">
        <v>-237.090682983398</v>
      </c>
    </row>
    <row r="1877" spans="1:3" ht="12.75">
      <c r="A1877" s="5">
        <v>43636.52083333333</v>
      </c>
      <c r="B1877" s="6">
        <v>3173.76391601563</v>
      </c>
      <c r="C1877" s="6">
        <v>-249.691452026367</v>
      </c>
    </row>
    <row r="1878" spans="1:3" ht="12.75">
      <c r="A1878" s="5">
        <v>43636.53125</v>
      </c>
      <c r="B1878" s="6">
        <v>3284.2607421875</v>
      </c>
      <c r="C1878" s="6">
        <v>-170.751342773438</v>
      </c>
    </row>
    <row r="1879" spans="1:3" ht="12.75">
      <c r="A1879" s="5">
        <v>43636.541666666664</v>
      </c>
      <c r="B1879" s="6">
        <v>3174.60180664063</v>
      </c>
      <c r="C1879" s="6">
        <v>-295.677917480469</v>
      </c>
    </row>
    <row r="1880" spans="1:3" ht="12.75">
      <c r="A1880" s="5">
        <v>43636.55208333333</v>
      </c>
      <c r="B1880" s="6">
        <v>3213.37060546875</v>
      </c>
      <c r="C1880" s="6">
        <v>-253.061614990234</v>
      </c>
    </row>
    <row r="1881" spans="1:3" ht="12.75">
      <c r="A1881" s="5">
        <v>43636.5625</v>
      </c>
      <c r="B1881" s="6">
        <v>3417.38232421875</v>
      </c>
      <c r="C1881" s="6">
        <v>-138.868637084961</v>
      </c>
    </row>
    <row r="1882" spans="1:3" ht="12.75">
      <c r="A1882" s="5">
        <v>43636.572916666664</v>
      </c>
      <c r="B1882" s="6">
        <v>3466.80419921875</v>
      </c>
      <c r="C1882" s="6">
        <v>-135.427383422852</v>
      </c>
    </row>
    <row r="1883" spans="1:3" ht="12.75">
      <c r="A1883" s="5">
        <v>43636.58333333333</v>
      </c>
      <c r="B1883" s="6">
        <v>3463.94165039063</v>
      </c>
      <c r="C1883" s="6">
        <v>-170.279067993164</v>
      </c>
    </row>
    <row r="1884" spans="1:3" ht="12.75">
      <c r="A1884" s="5">
        <v>43636.59375</v>
      </c>
      <c r="B1884" s="6">
        <v>3698.1806640625</v>
      </c>
      <c r="C1884" s="6">
        <v>-136.768417358398</v>
      </c>
    </row>
    <row r="1885" spans="1:3" ht="12.75">
      <c r="A1885" s="5">
        <v>43636.604166666664</v>
      </c>
      <c r="B1885" s="6">
        <v>3853.4853515625</v>
      </c>
      <c r="C1885" s="6">
        <v>-83.8478927612305</v>
      </c>
    </row>
    <row r="1886" spans="1:3" ht="12.75">
      <c r="A1886" s="5">
        <v>43636.61458333333</v>
      </c>
      <c r="B1886" s="6">
        <v>4007.0654296875</v>
      </c>
      <c r="C1886" s="6">
        <v>-7.14672136306763</v>
      </c>
    </row>
    <row r="1887" spans="1:3" ht="12.75">
      <c r="A1887" s="5">
        <v>43636.625</v>
      </c>
      <c r="B1887" s="6">
        <v>4073.91235351563</v>
      </c>
      <c r="C1887" s="6">
        <v>65.5786895751953</v>
      </c>
    </row>
    <row r="1888" spans="1:3" ht="12.75">
      <c r="A1888" s="5">
        <v>43636.635416666664</v>
      </c>
      <c r="B1888" s="6">
        <v>4043.13037109375</v>
      </c>
      <c r="C1888" s="6">
        <v>60.9758987426758</v>
      </c>
    </row>
    <row r="1889" spans="1:3" ht="12.75">
      <c r="A1889" s="5">
        <v>43636.64583333333</v>
      </c>
      <c r="B1889" s="6">
        <v>4186.42431640625</v>
      </c>
      <c r="C1889" s="6">
        <v>20.8807945251465</v>
      </c>
    </row>
    <row r="1890" spans="1:3" ht="12.75">
      <c r="A1890" s="5">
        <v>43636.65625</v>
      </c>
      <c r="B1890" s="6">
        <v>4250.587890625</v>
      </c>
      <c r="C1890" s="6">
        <v>43.1926689147949</v>
      </c>
    </row>
    <row r="1891" spans="1:3" ht="12.75">
      <c r="A1891" s="5">
        <v>43636.666666666664</v>
      </c>
      <c r="B1891" s="6">
        <v>4341.82958984375</v>
      </c>
      <c r="C1891" s="6">
        <v>130.783950805664</v>
      </c>
    </row>
    <row r="1892" spans="1:3" ht="12.75">
      <c r="A1892" s="5">
        <v>43636.67708333333</v>
      </c>
      <c r="B1892" s="6">
        <v>4019.42895507813</v>
      </c>
      <c r="C1892" s="6">
        <v>46.0005912780762</v>
      </c>
    </row>
    <row r="1893" spans="1:3" ht="12.75">
      <c r="A1893" s="5">
        <v>43636.6875</v>
      </c>
      <c r="B1893" s="6">
        <v>4206.91015625</v>
      </c>
      <c r="C1893" s="6">
        <v>84.7108993530273</v>
      </c>
    </row>
    <row r="1894" spans="1:3" ht="12.75">
      <c r="A1894" s="5">
        <v>43636.697916666664</v>
      </c>
      <c r="B1894" s="6">
        <v>4425.51806640625</v>
      </c>
      <c r="C1894" s="6">
        <v>-101.539680480957</v>
      </c>
    </row>
    <row r="1895" spans="1:3" ht="12.75">
      <c r="A1895" s="5">
        <v>43636.70833333333</v>
      </c>
      <c r="B1895" s="6">
        <v>4641.57470703125</v>
      </c>
      <c r="C1895" s="6">
        <v>213.878219604492</v>
      </c>
    </row>
    <row r="1896" spans="1:3" ht="12.75">
      <c r="A1896" s="5">
        <v>43636.71875</v>
      </c>
      <c r="B1896" s="6">
        <v>4845.0029296875</v>
      </c>
      <c r="C1896" s="6">
        <v>563.78662109375</v>
      </c>
    </row>
    <row r="1897" spans="1:3" ht="12.75">
      <c r="A1897" s="5">
        <v>43636.729166666664</v>
      </c>
      <c r="B1897" s="6">
        <v>4917.97216796875</v>
      </c>
      <c r="C1897" s="6">
        <v>498.327362060547</v>
      </c>
    </row>
    <row r="1898" spans="1:3" ht="12.75">
      <c r="A1898" s="5">
        <v>43636.73958333333</v>
      </c>
      <c r="B1898" s="6">
        <v>4963.021484375</v>
      </c>
      <c r="C1898" s="6">
        <v>423.577270507813</v>
      </c>
    </row>
    <row r="1899" spans="1:3" ht="12.75">
      <c r="A1899" s="5">
        <v>43636.75</v>
      </c>
      <c r="B1899" s="6">
        <v>5042.978515625</v>
      </c>
      <c r="C1899" s="6">
        <v>307.315734863281</v>
      </c>
    </row>
    <row r="1900" spans="1:3" ht="12.75">
      <c r="A1900" s="5">
        <v>43636.760416666664</v>
      </c>
      <c r="B1900" s="6">
        <v>5364.3134765625</v>
      </c>
      <c r="C1900" s="6">
        <v>340.925567626953</v>
      </c>
    </row>
    <row r="1901" spans="1:3" ht="12.75">
      <c r="A1901" s="5">
        <v>43636.77083333333</v>
      </c>
      <c r="B1901" s="6">
        <v>5530.40966796875</v>
      </c>
      <c r="C1901" s="6">
        <v>499.999633789063</v>
      </c>
    </row>
    <row r="1902" spans="1:3" ht="12.75">
      <c r="A1902" s="5">
        <v>43636.78125</v>
      </c>
      <c r="B1902" s="6">
        <v>5413.5302734375</v>
      </c>
      <c r="C1902" s="6">
        <v>446.78515625</v>
      </c>
    </row>
    <row r="1903" spans="1:3" ht="12.75">
      <c r="A1903" s="5">
        <v>43636.791666666664</v>
      </c>
      <c r="B1903" s="6">
        <v>5797.0166015625</v>
      </c>
      <c r="C1903" s="6">
        <v>435.123840332031</v>
      </c>
    </row>
    <row r="1904" spans="1:3" ht="12.75">
      <c r="A1904" s="5">
        <v>43636.80208333333</v>
      </c>
      <c r="B1904" s="6">
        <v>6076.41552734375</v>
      </c>
      <c r="C1904" s="6">
        <v>479.412536621094</v>
      </c>
    </row>
    <row r="1905" spans="1:3" ht="12.75">
      <c r="A1905" s="5">
        <v>43636.8125</v>
      </c>
      <c r="B1905" s="6">
        <v>6013.9482421875</v>
      </c>
      <c r="C1905" s="6">
        <v>307.925506591797</v>
      </c>
    </row>
    <row r="1906" spans="1:3" ht="12.75">
      <c r="A1906" s="5">
        <v>43636.822916666664</v>
      </c>
      <c r="B1906" s="6">
        <v>6191.61181640625</v>
      </c>
      <c r="C1906" s="6">
        <v>367.851348876953</v>
      </c>
    </row>
    <row r="1907" spans="1:3" ht="12.75">
      <c r="A1907" s="5">
        <v>43636.83333333333</v>
      </c>
      <c r="B1907" s="6">
        <v>6235.5732421875</v>
      </c>
      <c r="C1907" s="6">
        <v>332.323669433594</v>
      </c>
    </row>
    <row r="1908" spans="1:3" ht="12.75">
      <c r="A1908" s="5">
        <v>43636.84375</v>
      </c>
      <c r="B1908" s="6">
        <v>6188.47607421875</v>
      </c>
      <c r="C1908" s="6">
        <v>204.748931884766</v>
      </c>
    </row>
    <row r="1909" spans="1:3" ht="12.75">
      <c r="A1909" s="5">
        <v>43636.854166666664</v>
      </c>
      <c r="B1909" s="6">
        <v>6103.95751953125</v>
      </c>
      <c r="C1909" s="6">
        <v>74.4359741210938</v>
      </c>
    </row>
    <row r="1910" spans="1:3" ht="12.75">
      <c r="A1910" s="5">
        <v>43636.86458333333</v>
      </c>
      <c r="B1910" s="6">
        <v>5939.31298828125</v>
      </c>
      <c r="C1910" s="6">
        <v>-65.6256866455078</v>
      </c>
    </row>
    <row r="1911" spans="1:3" ht="12.75">
      <c r="A1911" s="5">
        <v>43636.875</v>
      </c>
      <c r="B1911" s="6">
        <v>5971.01513671875</v>
      </c>
      <c r="C1911" s="6">
        <v>-15.4204530715942</v>
      </c>
    </row>
    <row r="1912" spans="1:3" ht="12.75">
      <c r="A1912" s="5">
        <v>43636.885416666664</v>
      </c>
      <c r="B1912" s="6">
        <v>5994.34228515625</v>
      </c>
      <c r="C1912" s="6">
        <v>92.2592544555664</v>
      </c>
    </row>
    <row r="1913" spans="1:3" ht="12.75">
      <c r="A1913" s="5">
        <v>43636.89583333333</v>
      </c>
      <c r="B1913" s="6">
        <v>5959.0771484375</v>
      </c>
      <c r="C1913" s="6">
        <v>77.3850860595703</v>
      </c>
    </row>
    <row r="1914" spans="1:3" ht="12.75">
      <c r="A1914" s="5">
        <v>43636.90625</v>
      </c>
      <c r="B1914" s="6">
        <v>5908.8876953125</v>
      </c>
      <c r="C1914" s="6">
        <v>16.0269432067871</v>
      </c>
    </row>
    <row r="1915" spans="1:3" ht="12.75">
      <c r="A1915" s="5">
        <v>43636.916666666664</v>
      </c>
      <c r="B1915" s="6">
        <v>5672.927734375</v>
      </c>
      <c r="C1915" s="6">
        <v>-41.0436668395996</v>
      </c>
    </row>
    <row r="1916" spans="1:3" ht="12.75">
      <c r="A1916" s="5">
        <v>43636.92708333333</v>
      </c>
      <c r="B1916" s="6">
        <v>5403.88134765625</v>
      </c>
      <c r="C1916" s="6">
        <v>-146.17057800293</v>
      </c>
    </row>
    <row r="1917" spans="1:3" ht="12.75">
      <c r="A1917" s="5">
        <v>43636.9375</v>
      </c>
      <c r="B1917" s="6">
        <v>5093.24169921875</v>
      </c>
      <c r="C1917" s="6">
        <v>-387.414886474609</v>
      </c>
    </row>
    <row r="1918" spans="1:3" ht="12.75">
      <c r="A1918" s="5">
        <v>43636.947916666664</v>
      </c>
      <c r="B1918" s="6">
        <v>4977.7548828125</v>
      </c>
      <c r="C1918" s="6">
        <v>-361.539428710938</v>
      </c>
    </row>
    <row r="1919" spans="1:3" ht="12.75">
      <c r="A1919" s="5">
        <v>43636.95833333333</v>
      </c>
      <c r="B1919" s="6">
        <v>4742.52197265625</v>
      </c>
      <c r="C1919" s="6">
        <v>-248.174011230469</v>
      </c>
    </row>
    <row r="1920" spans="1:3" ht="12.75">
      <c r="A1920" s="5">
        <v>43636.96875</v>
      </c>
      <c r="B1920" s="6">
        <v>4431.11474609375</v>
      </c>
      <c r="C1920" s="6">
        <v>-99.7567443847656</v>
      </c>
    </row>
    <row r="1921" spans="1:3" ht="12.75">
      <c r="A1921" s="5">
        <v>43636.979166666664</v>
      </c>
      <c r="B1921" s="6">
        <v>4203.228515625</v>
      </c>
      <c r="C1921" s="6">
        <v>-186.922378540039</v>
      </c>
    </row>
    <row r="1922" spans="1:3" ht="12.75">
      <c r="A1922" s="5">
        <v>43636.98958333333</v>
      </c>
      <c r="B1922" s="6">
        <v>4021.0537109375</v>
      </c>
      <c r="C1922" s="6">
        <v>-289.015014648438</v>
      </c>
    </row>
    <row r="1923" spans="1:3" ht="12.75">
      <c r="A1923" s="5">
        <v>43637</v>
      </c>
      <c r="B1923" s="6">
        <v>3886.13598632813</v>
      </c>
      <c r="C1923" s="6">
        <v>-195.826675415039</v>
      </c>
    </row>
    <row r="1924" spans="1:3" ht="12.75">
      <c r="A1924" s="5">
        <v>43637.010416666664</v>
      </c>
      <c r="B1924" s="6">
        <v>3592.25854492188</v>
      </c>
      <c r="C1924" s="6">
        <v>-97.3104705810547</v>
      </c>
    </row>
    <row r="1925" spans="1:3" ht="12.75">
      <c r="A1925" s="5">
        <v>43637.02083333333</v>
      </c>
      <c r="B1925" s="6">
        <v>3536.62084960938</v>
      </c>
      <c r="C1925" s="6">
        <v>-145.729782104492</v>
      </c>
    </row>
    <row r="1926" spans="1:3" ht="12.75">
      <c r="A1926" s="5">
        <v>43637.03125</v>
      </c>
      <c r="B1926" s="6">
        <v>3484.9765625</v>
      </c>
      <c r="C1926" s="6">
        <v>-207.437225341797</v>
      </c>
    </row>
    <row r="1927" spans="1:3" ht="12.75">
      <c r="A1927" s="5">
        <v>43637.041666666664</v>
      </c>
      <c r="B1927" s="6">
        <v>3532.80053710938</v>
      </c>
      <c r="C1927" s="6">
        <v>-202.395950317383</v>
      </c>
    </row>
    <row r="1928" spans="1:3" ht="12.75">
      <c r="A1928" s="5">
        <v>43637.05208333333</v>
      </c>
      <c r="B1928" s="6">
        <v>3461.89501953125</v>
      </c>
      <c r="C1928" s="6">
        <v>-160.704971313477</v>
      </c>
    </row>
    <row r="1929" spans="1:3" ht="12.75">
      <c r="A1929" s="5">
        <v>43637.0625</v>
      </c>
      <c r="B1929" s="6">
        <v>3436.15893554688</v>
      </c>
      <c r="C1929" s="6">
        <v>-184.164825439453</v>
      </c>
    </row>
    <row r="1930" spans="1:3" ht="12.75">
      <c r="A1930" s="5">
        <v>43637.072916666664</v>
      </c>
      <c r="B1930" s="6">
        <v>3433.10693359375</v>
      </c>
      <c r="C1930" s="6">
        <v>-198.509796142578</v>
      </c>
    </row>
    <row r="1931" spans="1:3" ht="12.75">
      <c r="A1931" s="5">
        <v>43637.08333333333</v>
      </c>
      <c r="B1931" s="6">
        <v>3430.07495117188</v>
      </c>
      <c r="C1931" s="6">
        <v>-107.176338195801</v>
      </c>
    </row>
    <row r="1932" spans="1:3" ht="12.75">
      <c r="A1932" s="5">
        <v>43637.09375</v>
      </c>
      <c r="B1932" s="6">
        <v>3447.8828125</v>
      </c>
      <c r="C1932" s="6">
        <v>-70.9493103027344</v>
      </c>
    </row>
    <row r="1933" spans="1:3" ht="12.75">
      <c r="A1933" s="5">
        <v>43637.104166666664</v>
      </c>
      <c r="B1933" s="6">
        <v>3423.03857421875</v>
      </c>
      <c r="C1933" s="6">
        <v>-133.217361450195</v>
      </c>
    </row>
    <row r="1934" spans="1:3" ht="12.75">
      <c r="A1934" s="5">
        <v>43637.11458333333</v>
      </c>
      <c r="B1934" s="6">
        <v>3403.7197265625</v>
      </c>
      <c r="C1934" s="6">
        <v>-169.126571655273</v>
      </c>
    </row>
    <row r="1935" spans="1:3" ht="12.75">
      <c r="A1935" s="5">
        <v>43637.125</v>
      </c>
      <c r="B1935" s="6">
        <v>3423.765625</v>
      </c>
      <c r="C1935" s="6">
        <v>-150.793060302734</v>
      </c>
    </row>
    <row r="1936" spans="1:3" ht="12.75">
      <c r="A1936" s="5">
        <v>43637.135416666664</v>
      </c>
      <c r="B1936" s="6">
        <v>3562.43237304688</v>
      </c>
      <c r="C1936" s="6">
        <v>-116.415519714355</v>
      </c>
    </row>
    <row r="1937" spans="1:3" ht="12.75">
      <c r="A1937" s="5">
        <v>43637.14583333333</v>
      </c>
      <c r="B1937" s="6">
        <v>3760.49438476563</v>
      </c>
      <c r="C1937" s="6">
        <v>-11.2547779083252</v>
      </c>
    </row>
    <row r="1938" spans="1:3" ht="12.75">
      <c r="A1938" s="5">
        <v>43637.15625</v>
      </c>
      <c r="B1938" s="6">
        <v>3790.76000976563</v>
      </c>
      <c r="C1938" s="6">
        <v>6.85011005401611</v>
      </c>
    </row>
    <row r="1939" spans="1:3" ht="12.75">
      <c r="A1939" s="5">
        <v>43637.166666666664</v>
      </c>
      <c r="B1939" s="6">
        <v>3789.96850585938</v>
      </c>
      <c r="C1939" s="6">
        <v>-54.5301933288574</v>
      </c>
    </row>
    <row r="1940" spans="1:3" ht="12.75">
      <c r="A1940" s="5">
        <v>43637.17708333333</v>
      </c>
      <c r="B1940" s="6">
        <v>3874.00634765625</v>
      </c>
      <c r="C1940" s="6">
        <v>-41.0270385742188</v>
      </c>
    </row>
    <row r="1941" spans="1:3" ht="12.75">
      <c r="A1941" s="5">
        <v>43637.1875</v>
      </c>
      <c r="B1941" s="6">
        <v>3895.52880859375</v>
      </c>
      <c r="C1941" s="6">
        <v>-131.976821899414</v>
      </c>
    </row>
    <row r="1942" spans="1:3" ht="12.75">
      <c r="A1942" s="5">
        <v>43637.197916666664</v>
      </c>
      <c r="B1942" s="6">
        <v>4044.2080078125</v>
      </c>
      <c r="C1942" s="6">
        <v>-59.5656623840332</v>
      </c>
    </row>
    <row r="1943" spans="1:3" ht="12.75">
      <c r="A1943" s="5">
        <v>43637.20833333333</v>
      </c>
      <c r="B1943" s="6">
        <v>4225.509765625</v>
      </c>
      <c r="C1943" s="6">
        <v>31.2070541381836</v>
      </c>
    </row>
    <row r="1944" spans="1:3" ht="12.75">
      <c r="A1944" s="5">
        <v>43637.21875</v>
      </c>
      <c r="B1944" s="6">
        <v>4503.71923828125</v>
      </c>
      <c r="C1944" s="6">
        <v>57.0478744506836</v>
      </c>
    </row>
    <row r="1945" spans="1:3" ht="12.75">
      <c r="A1945" s="5">
        <v>43637.229166666664</v>
      </c>
      <c r="B1945" s="6">
        <v>4562.08544921875</v>
      </c>
      <c r="C1945" s="6">
        <v>125.253662109375</v>
      </c>
    </row>
    <row r="1946" spans="1:3" ht="12.75">
      <c r="A1946" s="5">
        <v>43637.23958333333</v>
      </c>
      <c r="B1946" s="6">
        <v>4576.994140625</v>
      </c>
      <c r="C1946" s="6">
        <v>199.496505737305</v>
      </c>
    </row>
    <row r="1947" spans="1:3" ht="12.75">
      <c r="A1947" s="5">
        <v>43637.25</v>
      </c>
      <c r="B1947" s="6">
        <v>4594.7158203125</v>
      </c>
      <c r="C1947" s="6">
        <v>-3.46438550949097</v>
      </c>
    </row>
    <row r="1948" spans="1:3" ht="12.75">
      <c r="A1948" s="5">
        <v>43637.260416666664</v>
      </c>
      <c r="B1948" s="6">
        <v>4637.8056640625</v>
      </c>
      <c r="C1948" s="6">
        <v>-26.4036483764648</v>
      </c>
    </row>
    <row r="1949" spans="1:3" ht="12.75">
      <c r="A1949" s="5">
        <v>43637.27083333333</v>
      </c>
      <c r="B1949" s="6">
        <v>4530.7783203125</v>
      </c>
      <c r="C1949" s="6">
        <v>-109.83430480957</v>
      </c>
    </row>
    <row r="1950" spans="1:3" ht="12.75">
      <c r="A1950" s="5">
        <v>43637.28125</v>
      </c>
      <c r="B1950" s="6">
        <v>4334.150390625</v>
      </c>
      <c r="C1950" s="6">
        <v>-134.148178100586</v>
      </c>
    </row>
    <row r="1951" spans="1:3" ht="12.75">
      <c r="A1951" s="5">
        <v>43637.291666666664</v>
      </c>
      <c r="B1951" s="6">
        <v>4020.330078125</v>
      </c>
      <c r="C1951" s="6">
        <v>-232.389434814453</v>
      </c>
    </row>
    <row r="1952" spans="1:3" ht="12.75">
      <c r="A1952" s="5">
        <v>43637.30208333333</v>
      </c>
      <c r="B1952" s="6">
        <v>3932.67626953125</v>
      </c>
      <c r="C1952" s="6">
        <v>41.1182861328125</v>
      </c>
    </row>
    <row r="1953" spans="1:3" ht="12.75">
      <c r="A1953" s="5">
        <v>43637.3125</v>
      </c>
      <c r="B1953" s="6">
        <v>3515.34399414063</v>
      </c>
      <c r="C1953" s="6">
        <v>-145.634216308594</v>
      </c>
    </row>
    <row r="1954" spans="1:3" ht="12.75">
      <c r="A1954" s="5">
        <v>43637.322916666664</v>
      </c>
      <c r="B1954" s="6">
        <v>2962.099609375</v>
      </c>
      <c r="C1954" s="6">
        <v>-319.921417236328</v>
      </c>
    </row>
    <row r="1955" spans="1:3" ht="12.75">
      <c r="A1955" s="5">
        <v>43637.33333333333</v>
      </c>
      <c r="B1955" s="6">
        <v>2563.9638671875</v>
      </c>
      <c r="C1955" s="6">
        <v>-572.851806640625</v>
      </c>
    </row>
    <row r="1956" spans="1:3" ht="12.75">
      <c r="A1956" s="5">
        <v>43637.34375</v>
      </c>
      <c r="B1956" s="6">
        <v>2590.86206054688</v>
      </c>
      <c r="C1956" s="6">
        <v>-674.303100585938</v>
      </c>
    </row>
    <row r="1957" spans="1:3" ht="12.75">
      <c r="A1957" s="5">
        <v>43637.354166666664</v>
      </c>
      <c r="B1957" s="6">
        <v>2531.5400390625</v>
      </c>
      <c r="C1957" s="6">
        <v>-671.373840332031</v>
      </c>
    </row>
    <row r="1958" spans="1:3" ht="12.75">
      <c r="A1958" s="5">
        <v>43637.36458333333</v>
      </c>
      <c r="B1958" s="6">
        <v>2161.546875</v>
      </c>
      <c r="C1958" s="6">
        <v>-847.892211914063</v>
      </c>
    </row>
    <row r="1959" spans="1:3" ht="12.75">
      <c r="A1959" s="5">
        <v>43637.375</v>
      </c>
      <c r="B1959" s="6">
        <v>2020.72033691406</v>
      </c>
      <c r="C1959" s="6">
        <v>-743.358825683594</v>
      </c>
    </row>
    <row r="1960" spans="1:3" ht="12.75">
      <c r="A1960" s="5">
        <v>43637.385416666664</v>
      </c>
      <c r="B1960" s="6">
        <v>2155.00659179688</v>
      </c>
      <c r="C1960" s="6">
        <v>-678.154052734375</v>
      </c>
    </row>
    <row r="1961" spans="1:3" ht="12.75">
      <c r="A1961" s="5">
        <v>43637.39583333333</v>
      </c>
      <c r="B1961" s="6">
        <v>2096.90356445313</v>
      </c>
      <c r="C1961" s="6">
        <v>-695.220520019531</v>
      </c>
    </row>
    <row r="1962" spans="1:3" ht="12.75">
      <c r="A1962" s="5">
        <v>43637.40625</v>
      </c>
      <c r="B1962" s="6">
        <v>2259.84619140625</v>
      </c>
      <c r="C1962" s="6">
        <v>-518.662414550781</v>
      </c>
    </row>
    <row r="1963" spans="1:3" ht="12.75">
      <c r="A1963" s="5">
        <v>43637.416666666664</v>
      </c>
      <c r="B1963" s="6">
        <v>2346.1943359375</v>
      </c>
      <c r="C1963" s="6">
        <v>-462.834838867188</v>
      </c>
    </row>
    <row r="1964" spans="1:3" ht="12.75">
      <c r="A1964" s="5">
        <v>43637.42708333333</v>
      </c>
      <c r="B1964" s="6">
        <v>2476.4931640625</v>
      </c>
      <c r="C1964" s="6">
        <v>-441.419036865234</v>
      </c>
    </row>
    <row r="1965" spans="1:3" ht="12.75">
      <c r="A1965" s="5">
        <v>43637.4375</v>
      </c>
      <c r="B1965" s="6">
        <v>2535.21264648438</v>
      </c>
      <c r="C1965" s="6">
        <v>-482.371887207031</v>
      </c>
    </row>
    <row r="1966" spans="1:3" ht="12.75">
      <c r="A1966" s="5">
        <v>43637.447916666664</v>
      </c>
      <c r="B1966" s="6">
        <v>2514.65185546875</v>
      </c>
      <c r="C1966" s="6">
        <v>-517.749755859375</v>
      </c>
    </row>
    <row r="1967" spans="1:3" ht="12.75">
      <c r="A1967" s="5">
        <v>43637.45833333333</v>
      </c>
      <c r="B1967" s="6">
        <v>2550.8720703125</v>
      </c>
      <c r="C1967" s="6">
        <v>-371.224426269531</v>
      </c>
    </row>
    <row r="1968" spans="1:3" ht="12.75">
      <c r="A1968" s="5">
        <v>43637.46875</v>
      </c>
      <c r="B1968" s="6">
        <v>2470.55590820313</v>
      </c>
      <c r="C1968" s="6">
        <v>-342.804504394531</v>
      </c>
    </row>
    <row r="1969" spans="1:3" ht="12.75">
      <c r="A1969" s="5">
        <v>43637.479166666664</v>
      </c>
      <c r="B1969" s="6">
        <v>2379.96166992188</v>
      </c>
      <c r="C1969" s="6">
        <v>-462.008453369141</v>
      </c>
    </row>
    <row r="1970" spans="1:3" ht="12.75">
      <c r="A1970" s="5">
        <v>43637.48958333333</v>
      </c>
      <c r="B1970" s="6">
        <v>2247.60961914063</v>
      </c>
      <c r="C1970" s="6">
        <v>-481.161560058594</v>
      </c>
    </row>
    <row r="1971" spans="1:3" ht="12.75">
      <c r="A1971" s="5">
        <v>43637.5</v>
      </c>
      <c r="B1971" s="6">
        <v>2178.50927734375</v>
      </c>
      <c r="C1971" s="6">
        <v>-378.343902587891</v>
      </c>
    </row>
    <row r="1972" spans="1:3" ht="12.75">
      <c r="A1972" s="5">
        <v>43637.510416666664</v>
      </c>
      <c r="B1972" s="6">
        <v>2070.80322265625</v>
      </c>
      <c r="C1972" s="6">
        <v>-404.182067871094</v>
      </c>
    </row>
    <row r="1973" spans="1:3" ht="12.75">
      <c r="A1973" s="5">
        <v>43637.52083333333</v>
      </c>
      <c r="B1973" s="6">
        <v>2117.31860351563</v>
      </c>
      <c r="C1973" s="6">
        <v>-357.348205566406</v>
      </c>
    </row>
    <row r="1974" spans="1:3" ht="12.75">
      <c r="A1974" s="5">
        <v>43637.53125</v>
      </c>
      <c r="B1974" s="6">
        <v>2224.34106445313</v>
      </c>
      <c r="C1974" s="6">
        <v>-244.712661743164</v>
      </c>
    </row>
    <row r="1975" spans="1:3" ht="12.75">
      <c r="A1975" s="5">
        <v>43637.541666666664</v>
      </c>
      <c r="B1975" s="6">
        <v>2324.5693359375</v>
      </c>
      <c r="C1975" s="6">
        <v>-190.203186035156</v>
      </c>
    </row>
    <row r="1976" spans="1:3" ht="12.75">
      <c r="A1976" s="5">
        <v>43637.55208333333</v>
      </c>
      <c r="B1976" s="6">
        <v>2348.59106445313</v>
      </c>
      <c r="C1976" s="6">
        <v>-118.853614807129</v>
      </c>
    </row>
    <row r="1977" spans="1:3" ht="12.75">
      <c r="A1977" s="5">
        <v>43637.5625</v>
      </c>
      <c r="B1977" s="6">
        <v>2374.93579101563</v>
      </c>
      <c r="C1977" s="6">
        <v>-155.817077636719</v>
      </c>
    </row>
    <row r="1978" spans="1:3" ht="12.75">
      <c r="A1978" s="5">
        <v>43637.572916666664</v>
      </c>
      <c r="B1978" s="6">
        <v>2527.8154296875</v>
      </c>
      <c r="C1978" s="6">
        <v>-94.2135238647461</v>
      </c>
    </row>
    <row r="1979" spans="1:3" ht="12.75">
      <c r="A1979" s="5">
        <v>43637.58333333333</v>
      </c>
      <c r="B1979" s="6">
        <v>2407.87255859375</v>
      </c>
      <c r="C1979" s="6">
        <v>-106.891502380371</v>
      </c>
    </row>
    <row r="1980" spans="1:3" ht="12.75">
      <c r="A1980" s="5">
        <v>43637.59375</v>
      </c>
      <c r="B1980" s="6">
        <v>2443.35888671875</v>
      </c>
      <c r="C1980" s="6">
        <v>24.9639549255371</v>
      </c>
    </row>
    <row r="1981" spans="1:3" ht="12.75">
      <c r="A1981" s="5">
        <v>43637.604166666664</v>
      </c>
      <c r="B1981" s="6">
        <v>2373.39916992188</v>
      </c>
      <c r="C1981" s="6">
        <v>-85.764533996582</v>
      </c>
    </row>
    <row r="1982" spans="1:3" ht="12.75">
      <c r="A1982" s="5">
        <v>43637.61458333333</v>
      </c>
      <c r="B1982" s="6">
        <v>2474.11596679688</v>
      </c>
      <c r="C1982" s="6">
        <v>-31.7897796630859</v>
      </c>
    </row>
    <row r="1983" spans="1:3" ht="12.75">
      <c r="A1983" s="5">
        <v>43637.625</v>
      </c>
      <c r="B1983" s="6">
        <v>2528.13159179688</v>
      </c>
      <c r="C1983" s="6">
        <v>7.40307760238647</v>
      </c>
    </row>
    <row r="1984" spans="1:3" ht="12.75">
      <c r="A1984" s="5">
        <v>43637.635416666664</v>
      </c>
      <c r="B1984" s="6">
        <v>2465.88037109375</v>
      </c>
      <c r="C1984" s="6">
        <v>-48.9644393920898</v>
      </c>
    </row>
    <row r="1985" spans="1:3" ht="12.75">
      <c r="A1985" s="5">
        <v>43637.64583333333</v>
      </c>
      <c r="B1985" s="6">
        <v>2602.33374023438</v>
      </c>
      <c r="C1985" s="6">
        <v>-35.7896118164063</v>
      </c>
    </row>
    <row r="1986" spans="1:3" ht="12.75">
      <c r="A1986" s="5">
        <v>43637.65625</v>
      </c>
      <c r="B1986" s="6">
        <v>2731.89916992188</v>
      </c>
      <c r="C1986" s="6">
        <v>-62.3946228027344</v>
      </c>
    </row>
    <row r="1987" spans="1:3" ht="12.75">
      <c r="A1987" s="5">
        <v>43637.666666666664</v>
      </c>
      <c r="B1987" s="6">
        <v>2902.248046875</v>
      </c>
      <c r="C1987" s="6">
        <v>25.7121124267578</v>
      </c>
    </row>
    <row r="1988" spans="1:3" ht="12.75">
      <c r="A1988" s="5">
        <v>43637.67708333333</v>
      </c>
      <c r="B1988" s="6">
        <v>2989.36499023438</v>
      </c>
      <c r="C1988" s="6">
        <v>34.6705551147461</v>
      </c>
    </row>
    <row r="1989" spans="1:3" ht="12.75">
      <c r="A1989" s="5">
        <v>43637.6875</v>
      </c>
      <c r="B1989" s="6">
        <v>3054.04516601563</v>
      </c>
      <c r="C1989" s="6">
        <v>-55.5501289367676</v>
      </c>
    </row>
    <row r="1990" spans="1:3" ht="12.75">
      <c r="A1990" s="5">
        <v>43637.697916666664</v>
      </c>
      <c r="B1990" s="6">
        <v>3304.00561523438</v>
      </c>
      <c r="C1990" s="6">
        <v>-37.7478713989258</v>
      </c>
    </row>
    <row r="1991" spans="1:3" ht="12.75">
      <c r="A1991" s="5">
        <v>43637.70833333333</v>
      </c>
      <c r="B1991" s="6">
        <v>3512.27685546875</v>
      </c>
      <c r="C1991" s="6">
        <v>51.4982376098633</v>
      </c>
    </row>
    <row r="1992" spans="1:3" ht="12.75">
      <c r="A1992" s="5">
        <v>43637.71875</v>
      </c>
      <c r="B1992" s="6">
        <v>3554.029296875</v>
      </c>
      <c r="C1992" s="6">
        <v>36.361743927002</v>
      </c>
    </row>
    <row r="1993" spans="1:3" ht="12.75">
      <c r="A1993" s="5">
        <v>43637.729166666664</v>
      </c>
      <c r="B1993" s="6">
        <v>3724.98608398438</v>
      </c>
      <c r="C1993" s="6">
        <v>29.2156963348389</v>
      </c>
    </row>
    <row r="1994" spans="1:3" ht="12.75">
      <c r="A1994" s="5">
        <v>43637.73958333333</v>
      </c>
      <c r="B1994" s="6">
        <v>3833.32763671875</v>
      </c>
      <c r="C1994" s="6">
        <v>-15.5187482833862</v>
      </c>
    </row>
    <row r="1995" spans="1:3" ht="12.75">
      <c r="A1995" s="5">
        <v>43637.75</v>
      </c>
      <c r="B1995" s="6">
        <v>4020.3857421875</v>
      </c>
      <c r="C1995" s="6">
        <v>-6.63577747344971</v>
      </c>
    </row>
    <row r="1996" spans="1:3" ht="12.75">
      <c r="A1996" s="5">
        <v>43637.760416666664</v>
      </c>
      <c r="B1996" s="6">
        <v>3969.4599609375</v>
      </c>
      <c r="C1996" s="6">
        <v>-109.55672454834</v>
      </c>
    </row>
    <row r="1997" spans="1:3" ht="12.75">
      <c r="A1997" s="5">
        <v>43637.77083333333</v>
      </c>
      <c r="B1997" s="6">
        <v>4322.99560546875</v>
      </c>
      <c r="C1997" s="6">
        <v>-18.1603946685791</v>
      </c>
    </row>
    <row r="1998" spans="1:3" ht="12.75">
      <c r="A1998" s="5">
        <v>43637.78125</v>
      </c>
      <c r="B1998" s="6">
        <v>4736.86865234375</v>
      </c>
      <c r="C1998" s="6">
        <v>33.3758201599121</v>
      </c>
    </row>
    <row r="1999" spans="1:3" ht="12.75">
      <c r="A1999" s="5">
        <v>43637.791666666664</v>
      </c>
      <c r="B1999" s="6">
        <v>5043.9521484375</v>
      </c>
      <c r="C1999" s="6">
        <v>-41.0453109741211</v>
      </c>
    </row>
    <row r="2000" spans="1:3" ht="12.75">
      <c r="A2000" s="5">
        <v>43637.80208333333</v>
      </c>
      <c r="B2000" s="6">
        <v>5695.39013671875</v>
      </c>
      <c r="C2000" s="6">
        <v>116.095268249512</v>
      </c>
    </row>
    <row r="2001" spans="1:3" ht="12.75">
      <c r="A2001" s="5">
        <v>43637.8125</v>
      </c>
      <c r="B2001" s="6">
        <v>6297.267578125</v>
      </c>
      <c r="C2001" s="6">
        <v>489.036224365234</v>
      </c>
    </row>
    <row r="2002" spans="1:3" ht="12.75">
      <c r="A2002" s="5">
        <v>43637.822916666664</v>
      </c>
      <c r="B2002" s="6">
        <v>6500.23876953125</v>
      </c>
      <c r="C2002" s="6">
        <v>429.009887695313</v>
      </c>
    </row>
    <row r="2003" spans="1:3" ht="12.75">
      <c r="A2003" s="5">
        <v>43637.83333333333</v>
      </c>
      <c r="B2003" s="6">
        <v>6410.3935546875</v>
      </c>
      <c r="C2003" s="6">
        <v>315.7109375</v>
      </c>
    </row>
    <row r="2004" spans="1:3" ht="12.75">
      <c r="A2004" s="5">
        <v>43637.84375</v>
      </c>
      <c r="B2004" s="6">
        <v>6304.67431640625</v>
      </c>
      <c r="C2004" s="6">
        <v>312.768829345703</v>
      </c>
    </row>
    <row r="2005" spans="1:3" ht="12.75">
      <c r="A2005" s="5">
        <v>43637.854166666664</v>
      </c>
      <c r="B2005" s="6">
        <v>6165.0361328125</v>
      </c>
      <c r="C2005" s="6">
        <v>279.25146484375</v>
      </c>
    </row>
    <row r="2006" spans="1:3" ht="12.75">
      <c r="A2006" s="5">
        <v>43637.86458333333</v>
      </c>
      <c r="B2006" s="6">
        <v>6031.697265625</v>
      </c>
      <c r="C2006" s="6">
        <v>206.2412109375</v>
      </c>
    </row>
    <row r="2007" spans="1:3" ht="12.75">
      <c r="A2007" s="5">
        <v>43637.875</v>
      </c>
      <c r="B2007" s="6">
        <v>6150.49365234375</v>
      </c>
      <c r="C2007" s="6">
        <v>356.282318115234</v>
      </c>
    </row>
    <row r="2008" spans="1:3" ht="12.75">
      <c r="A2008" s="5">
        <v>43637.885416666664</v>
      </c>
      <c r="B2008" s="6">
        <v>6032.02587890625</v>
      </c>
      <c r="C2008" s="6">
        <v>236.105026245117</v>
      </c>
    </row>
    <row r="2009" spans="1:3" ht="12.75">
      <c r="A2009" s="5">
        <v>43637.89583333333</v>
      </c>
      <c r="B2009" s="6">
        <v>5868.60400390625</v>
      </c>
      <c r="C2009" s="6">
        <v>12.1588068008423</v>
      </c>
    </row>
    <row r="2010" spans="1:3" ht="12.75">
      <c r="A2010" s="5">
        <v>43637.90625</v>
      </c>
      <c r="B2010" s="6">
        <v>5796.77001953125</v>
      </c>
      <c r="C2010" s="6">
        <v>134.560317993164</v>
      </c>
    </row>
    <row r="2011" spans="1:3" ht="12.75">
      <c r="A2011" s="5">
        <v>43637.916666666664</v>
      </c>
      <c r="B2011" s="6">
        <v>5524.5595703125</v>
      </c>
      <c r="C2011" s="6">
        <v>181.743301391602</v>
      </c>
    </row>
    <row r="2012" spans="1:3" ht="12.75">
      <c r="A2012" s="5">
        <v>43637.92708333333</v>
      </c>
      <c r="B2012" s="6">
        <v>4910.4990234375</v>
      </c>
      <c r="C2012" s="6">
        <v>105.759834289551</v>
      </c>
    </row>
    <row r="2013" spans="1:3" ht="12.75">
      <c r="A2013" s="5">
        <v>43637.9375</v>
      </c>
      <c r="B2013" s="6">
        <v>4645.56396484375</v>
      </c>
      <c r="C2013" s="6">
        <v>7.57347774505615</v>
      </c>
    </row>
    <row r="2014" spans="1:3" ht="12.75">
      <c r="A2014" s="5">
        <v>43637.947916666664</v>
      </c>
      <c r="B2014" s="6">
        <v>4526.564453125</v>
      </c>
      <c r="C2014" s="6">
        <v>-56.7427406311035</v>
      </c>
    </row>
    <row r="2015" spans="1:3" ht="12.75">
      <c r="A2015" s="5">
        <v>43637.95833333333</v>
      </c>
      <c r="B2015" s="6">
        <v>4254.39990234375</v>
      </c>
      <c r="C2015" s="6">
        <v>-41.4716720581055</v>
      </c>
    </row>
    <row r="2016" spans="1:3" ht="12.75">
      <c r="A2016" s="5">
        <v>43637.96875</v>
      </c>
      <c r="B2016" s="6">
        <v>3861.8173828125</v>
      </c>
      <c r="C2016" s="6">
        <v>-95.3427963256836</v>
      </c>
    </row>
    <row r="2017" spans="1:3" ht="12.75">
      <c r="A2017" s="5">
        <v>43637.979166666664</v>
      </c>
      <c r="B2017" s="6">
        <v>3830.85864257813</v>
      </c>
      <c r="C2017" s="6">
        <v>-145.947006225586</v>
      </c>
    </row>
    <row r="2018" spans="1:3" ht="12.75">
      <c r="A2018" s="5">
        <v>43637.98958333333</v>
      </c>
      <c r="B2018" s="6">
        <v>3761.4755859375</v>
      </c>
      <c r="C2018" s="6">
        <v>30.4946098327637</v>
      </c>
    </row>
    <row r="2019" spans="1:3" ht="12.75">
      <c r="A2019" s="5">
        <v>43638</v>
      </c>
      <c r="B2019" s="6">
        <v>3639.109375</v>
      </c>
      <c r="C2019" s="6">
        <v>21.0690860748291</v>
      </c>
    </row>
    <row r="2020" spans="1:3" ht="12.75">
      <c r="A2020" s="5">
        <v>43638.010416666664</v>
      </c>
      <c r="B2020" s="6">
        <v>3402.45532226563</v>
      </c>
      <c r="C2020" s="6">
        <v>51.3908195495605</v>
      </c>
    </row>
    <row r="2021" spans="1:3" ht="12.75">
      <c r="A2021" s="5">
        <v>43638.02083333333</v>
      </c>
      <c r="B2021" s="6">
        <v>3228.85986328125</v>
      </c>
      <c r="C2021" s="6">
        <v>154.134643554688</v>
      </c>
    </row>
    <row r="2022" spans="1:3" ht="12.75">
      <c r="A2022" s="5">
        <v>43638.03125</v>
      </c>
      <c r="B2022" s="6">
        <v>3196.17993164063</v>
      </c>
      <c r="C2022" s="6">
        <v>-6.77842092514038</v>
      </c>
    </row>
    <row r="2023" spans="1:3" ht="12.75">
      <c r="A2023" s="5">
        <v>43638.041666666664</v>
      </c>
      <c r="B2023" s="6">
        <v>3039.81909179688</v>
      </c>
      <c r="C2023" s="6">
        <v>-32.2279853820801</v>
      </c>
    </row>
    <row r="2024" spans="1:3" ht="12.75">
      <c r="A2024" s="5">
        <v>43638.05208333333</v>
      </c>
      <c r="B2024" s="6">
        <v>2982.12133789063</v>
      </c>
      <c r="C2024" s="6">
        <v>-121.490585327148</v>
      </c>
    </row>
    <row r="2025" spans="1:3" ht="12.75">
      <c r="A2025" s="5">
        <v>43638.0625</v>
      </c>
      <c r="B2025" s="6">
        <v>2897.14428710938</v>
      </c>
      <c r="C2025" s="6">
        <v>-160.842346191406</v>
      </c>
    </row>
    <row r="2026" spans="1:3" ht="12.75">
      <c r="A2026" s="5">
        <v>43638.072916666664</v>
      </c>
      <c r="B2026" s="6">
        <v>2836.71484375</v>
      </c>
      <c r="C2026" s="6">
        <v>-193.56364440918</v>
      </c>
    </row>
    <row r="2027" spans="1:3" ht="12.75">
      <c r="A2027" s="5">
        <v>43638.08333333333</v>
      </c>
      <c r="B2027" s="6">
        <v>2782.2548828125</v>
      </c>
      <c r="C2027" s="6">
        <v>-217.678375244141</v>
      </c>
    </row>
    <row r="2028" spans="1:3" ht="12.75">
      <c r="A2028" s="5">
        <v>43638.09375</v>
      </c>
      <c r="B2028" s="6">
        <v>2667.00073242188</v>
      </c>
      <c r="C2028" s="6">
        <v>-130.133712768555</v>
      </c>
    </row>
    <row r="2029" spans="1:3" ht="12.75">
      <c r="A2029" s="5">
        <v>43638.104166666664</v>
      </c>
      <c r="B2029" s="6">
        <v>2604.65502929688</v>
      </c>
      <c r="C2029" s="6">
        <v>-162.986572265625</v>
      </c>
    </row>
    <row r="2030" spans="1:3" ht="12.75">
      <c r="A2030" s="5">
        <v>43638.11458333333</v>
      </c>
      <c r="B2030" s="6">
        <v>2561.68627929688</v>
      </c>
      <c r="C2030" s="6">
        <v>-219.273544311523</v>
      </c>
    </row>
    <row r="2031" spans="1:3" ht="12.75">
      <c r="A2031" s="5">
        <v>43638.125</v>
      </c>
      <c r="B2031" s="6">
        <v>2474.87255859375</v>
      </c>
      <c r="C2031" s="6">
        <v>-181.360794067383</v>
      </c>
    </row>
    <row r="2032" spans="1:3" ht="12.75">
      <c r="A2032" s="5">
        <v>43638.135416666664</v>
      </c>
      <c r="B2032" s="6">
        <v>2054.67993164063</v>
      </c>
      <c r="C2032" s="6">
        <v>-81.7249526977539</v>
      </c>
    </row>
    <row r="2033" spans="1:3" ht="12.75">
      <c r="A2033" s="5">
        <v>43638.14583333333</v>
      </c>
      <c r="B2033" s="6">
        <v>2005.4677734375</v>
      </c>
      <c r="C2033" s="6">
        <v>-171.761123657227</v>
      </c>
    </row>
    <row r="2034" spans="1:3" ht="12.75">
      <c r="A2034" s="5">
        <v>43638.15625</v>
      </c>
      <c r="B2034" s="6">
        <v>2068.58227539063</v>
      </c>
      <c r="C2034" s="6">
        <v>-92.8633117675781</v>
      </c>
    </row>
    <row r="2035" spans="1:3" ht="12.75">
      <c r="A2035" s="5">
        <v>43638.166666666664</v>
      </c>
      <c r="B2035" s="6">
        <v>2102.61083984375</v>
      </c>
      <c r="C2035" s="6">
        <v>-78.8287734985352</v>
      </c>
    </row>
    <row r="2036" spans="1:3" ht="12.75">
      <c r="A2036" s="5">
        <v>43638.17708333333</v>
      </c>
      <c r="B2036" s="6">
        <v>2159.083984375</v>
      </c>
      <c r="C2036" s="6">
        <v>29.4542140960693</v>
      </c>
    </row>
    <row r="2037" spans="1:3" ht="12.75">
      <c r="A2037" s="5">
        <v>43638.1875</v>
      </c>
      <c r="B2037" s="6">
        <v>2180.49975585938</v>
      </c>
      <c r="C2037" s="6">
        <v>-42.9348335266113</v>
      </c>
    </row>
    <row r="2038" spans="1:3" ht="12.75">
      <c r="A2038" s="5">
        <v>43638.197916666664</v>
      </c>
      <c r="B2038" s="6">
        <v>2175.96606445313</v>
      </c>
      <c r="C2038" s="6">
        <v>-100.641593933105</v>
      </c>
    </row>
    <row r="2039" spans="1:3" ht="12.75">
      <c r="A2039" s="5">
        <v>43638.20833333333</v>
      </c>
      <c r="B2039" s="6">
        <v>2243.15747070313</v>
      </c>
      <c r="C2039" s="6">
        <v>-86.8462677001953</v>
      </c>
    </row>
    <row r="2040" spans="1:3" ht="12.75">
      <c r="A2040" s="5">
        <v>43638.21875</v>
      </c>
      <c r="B2040" s="6">
        <v>2276.06176757813</v>
      </c>
      <c r="C2040" s="6">
        <v>-46.6005172729492</v>
      </c>
    </row>
    <row r="2041" spans="1:3" ht="12.75">
      <c r="A2041" s="5">
        <v>43638.229166666664</v>
      </c>
      <c r="B2041" s="6">
        <v>2387.67016601563</v>
      </c>
      <c r="C2041" s="6">
        <v>55.5434646606445</v>
      </c>
    </row>
    <row r="2042" spans="1:3" ht="12.75">
      <c r="A2042" s="5">
        <v>43638.23958333333</v>
      </c>
      <c r="B2042" s="6">
        <v>2430.48999023438</v>
      </c>
      <c r="C2042" s="6">
        <v>78.6821594238281</v>
      </c>
    </row>
    <row r="2043" spans="1:3" ht="12.75">
      <c r="A2043" s="5">
        <v>43638.25</v>
      </c>
      <c r="B2043" s="6">
        <v>2460.59838867188</v>
      </c>
      <c r="C2043" s="6">
        <v>2.75007295608521</v>
      </c>
    </row>
    <row r="2044" spans="1:3" ht="12.75">
      <c r="A2044" s="5">
        <v>43638.260416666664</v>
      </c>
      <c r="B2044" s="6">
        <v>2594.767578125</v>
      </c>
      <c r="C2044" s="6">
        <v>13.490553855896</v>
      </c>
    </row>
    <row r="2045" spans="1:3" ht="12.75">
      <c r="A2045" s="5">
        <v>43638.27083333333</v>
      </c>
      <c r="B2045" s="6">
        <v>2468.49780273438</v>
      </c>
      <c r="C2045" s="6">
        <v>-6.1299729347229</v>
      </c>
    </row>
    <row r="2046" spans="1:3" ht="12.75">
      <c r="A2046" s="5">
        <v>43638.28125</v>
      </c>
      <c r="B2046" s="6">
        <v>2324.70727539063</v>
      </c>
      <c r="C2046" s="6">
        <v>-29.9967746734619</v>
      </c>
    </row>
    <row r="2047" spans="1:3" ht="12.75">
      <c r="A2047" s="5">
        <v>43638.291666666664</v>
      </c>
      <c r="B2047" s="6">
        <v>2108.16430664063</v>
      </c>
      <c r="C2047" s="6">
        <v>-211.152755737305</v>
      </c>
    </row>
    <row r="2048" spans="1:3" ht="12.75">
      <c r="A2048" s="5">
        <v>43638.30208333333</v>
      </c>
      <c r="B2048" s="6">
        <v>2375.06127929688</v>
      </c>
      <c r="C2048" s="6">
        <v>-101.978256225586</v>
      </c>
    </row>
    <row r="2049" spans="1:3" ht="12.75">
      <c r="A2049" s="5">
        <v>43638.3125</v>
      </c>
      <c r="B2049" s="6">
        <v>2169.92431640625</v>
      </c>
      <c r="C2049" s="6">
        <v>-277.025024414063</v>
      </c>
    </row>
    <row r="2050" spans="1:3" ht="12.75">
      <c r="A2050" s="5">
        <v>43638.322916666664</v>
      </c>
      <c r="B2050" s="6">
        <v>1842.55541992188</v>
      </c>
      <c r="C2050" s="6">
        <v>-181.066711425781</v>
      </c>
    </row>
    <row r="2051" spans="1:3" ht="12.75">
      <c r="A2051" s="5">
        <v>43638.33333333333</v>
      </c>
      <c r="B2051" s="6">
        <v>1536.19384765625</v>
      </c>
      <c r="C2051" s="6">
        <v>-276.473480224609</v>
      </c>
    </row>
    <row r="2052" spans="1:3" ht="12.75">
      <c r="A2052" s="5">
        <v>43638.34375</v>
      </c>
      <c r="B2052" s="6">
        <v>1545.8857421875</v>
      </c>
      <c r="C2052" s="6">
        <v>-253.518768310547</v>
      </c>
    </row>
    <row r="2053" spans="1:3" ht="12.75">
      <c r="A2053" s="5">
        <v>43638.354166666664</v>
      </c>
      <c r="B2053" s="6">
        <v>1376.36950683594</v>
      </c>
      <c r="C2053" s="6">
        <v>-290.497039794922</v>
      </c>
    </row>
    <row r="2054" spans="1:3" ht="12.75">
      <c r="A2054" s="5">
        <v>43638.36458333333</v>
      </c>
      <c r="B2054" s="6">
        <v>1188.68994140625</v>
      </c>
      <c r="C2054" s="6">
        <v>-307.671447753906</v>
      </c>
    </row>
    <row r="2055" spans="1:3" ht="12.75">
      <c r="A2055" s="5">
        <v>43638.375</v>
      </c>
      <c r="B2055" s="6">
        <v>1078.98266601563</v>
      </c>
      <c r="C2055" s="6">
        <v>-409.764190673828</v>
      </c>
    </row>
    <row r="2056" spans="1:3" ht="12.75">
      <c r="A2056" s="5">
        <v>43638.385416666664</v>
      </c>
      <c r="B2056" s="6">
        <v>1227.40600585938</v>
      </c>
      <c r="C2056" s="6">
        <v>-386.296844482422</v>
      </c>
    </row>
    <row r="2057" spans="1:3" ht="12.75">
      <c r="A2057" s="5">
        <v>43638.39583333333</v>
      </c>
      <c r="B2057" s="6">
        <v>1130.84094238281</v>
      </c>
      <c r="C2057" s="6">
        <v>-400.151000976563</v>
      </c>
    </row>
    <row r="2058" spans="1:3" ht="12.75">
      <c r="A2058" s="5">
        <v>43638.40625</v>
      </c>
      <c r="B2058" s="6">
        <v>1021.20001220703</v>
      </c>
      <c r="C2058" s="6">
        <v>-449.929809570313</v>
      </c>
    </row>
    <row r="2059" spans="1:3" ht="12.75">
      <c r="A2059" s="5">
        <v>43638.416666666664</v>
      </c>
      <c r="B2059" s="6">
        <v>956.893859863281</v>
      </c>
      <c r="C2059" s="6">
        <v>-532.179931640625</v>
      </c>
    </row>
    <row r="2060" spans="1:3" ht="12.75">
      <c r="A2060" s="5">
        <v>43638.42708333333</v>
      </c>
      <c r="B2060" s="6">
        <v>732.497009277344</v>
      </c>
      <c r="C2060" s="6">
        <v>-617.642822265625</v>
      </c>
    </row>
    <row r="2061" spans="1:3" ht="12.75">
      <c r="A2061" s="5">
        <v>43638.4375</v>
      </c>
      <c r="B2061" s="6">
        <v>718.788391113281</v>
      </c>
      <c r="C2061" s="6">
        <v>-591.663757324219</v>
      </c>
    </row>
    <row r="2062" spans="1:3" ht="12.75">
      <c r="A2062" s="5">
        <v>43638.447916666664</v>
      </c>
      <c r="B2062" s="6">
        <v>742.579406738281</v>
      </c>
      <c r="C2062" s="6">
        <v>-544.939575195313</v>
      </c>
    </row>
    <row r="2063" spans="1:3" ht="12.75">
      <c r="A2063" s="5">
        <v>43638.45833333333</v>
      </c>
      <c r="B2063" s="6">
        <v>824.586242675781</v>
      </c>
      <c r="C2063" s="6">
        <v>-480.316345214844</v>
      </c>
    </row>
    <row r="2064" spans="1:3" ht="12.75">
      <c r="A2064" s="5">
        <v>43638.46875</v>
      </c>
      <c r="B2064" s="6">
        <v>883.457214355469</v>
      </c>
      <c r="C2064" s="6">
        <v>-475.801574707031</v>
      </c>
    </row>
    <row r="2065" spans="1:3" ht="12.75">
      <c r="A2065" s="5">
        <v>43638.479166666664</v>
      </c>
      <c r="B2065" s="6">
        <v>1097.49816894531</v>
      </c>
      <c r="C2065" s="6">
        <v>-264.171142578125</v>
      </c>
    </row>
    <row r="2066" spans="1:3" ht="12.75">
      <c r="A2066" s="5">
        <v>43638.48958333333</v>
      </c>
      <c r="B2066" s="6">
        <v>1248.27697753906</v>
      </c>
      <c r="C2066" s="6">
        <v>-77.4285125732422</v>
      </c>
    </row>
    <row r="2067" spans="1:3" ht="12.75">
      <c r="A2067" s="5">
        <v>43638.5</v>
      </c>
      <c r="B2067" s="6">
        <v>1232.4384765625</v>
      </c>
      <c r="C2067" s="6">
        <v>-167.661392211914</v>
      </c>
    </row>
    <row r="2068" spans="1:3" ht="12.75">
      <c r="A2068" s="5">
        <v>43638.510416666664</v>
      </c>
      <c r="B2068" s="6">
        <v>1331.00952148438</v>
      </c>
      <c r="C2068" s="6">
        <v>-213.492660522461</v>
      </c>
    </row>
    <row r="2069" spans="1:3" ht="12.75">
      <c r="A2069" s="5">
        <v>43638.52083333333</v>
      </c>
      <c r="B2069" s="6">
        <v>1451.11511230469</v>
      </c>
      <c r="C2069" s="6">
        <v>-111.90657043457</v>
      </c>
    </row>
    <row r="2070" spans="1:3" ht="12.75">
      <c r="A2070" s="5">
        <v>43638.53125</v>
      </c>
      <c r="B2070" s="6">
        <v>1581.62756347656</v>
      </c>
      <c r="C2070" s="6">
        <v>39.699764251709</v>
      </c>
    </row>
    <row r="2071" spans="1:3" ht="12.75">
      <c r="A2071" s="5">
        <v>43638.541666666664</v>
      </c>
      <c r="B2071" s="6">
        <v>1714.27099609375</v>
      </c>
      <c r="C2071" s="6">
        <v>44.184684753418</v>
      </c>
    </row>
    <row r="2072" spans="1:3" ht="12.75">
      <c r="A2072" s="5">
        <v>43638.55208333333</v>
      </c>
      <c r="B2072" s="6">
        <v>1915.11889648438</v>
      </c>
      <c r="C2072" s="6">
        <v>-53.5521621704102</v>
      </c>
    </row>
    <row r="2073" spans="1:3" ht="12.75">
      <c r="A2073" s="5">
        <v>43638.5625</v>
      </c>
      <c r="B2073" s="6">
        <v>2043.81811523438</v>
      </c>
      <c r="C2073" s="6">
        <v>-54.8471336364746</v>
      </c>
    </row>
    <row r="2074" spans="1:3" ht="12.75">
      <c r="A2074" s="5">
        <v>43638.572916666664</v>
      </c>
      <c r="B2074" s="6">
        <v>2070.57958984375</v>
      </c>
      <c r="C2074" s="6">
        <v>-58.096076965332</v>
      </c>
    </row>
    <row r="2075" spans="1:3" ht="12.75">
      <c r="A2075" s="5">
        <v>43638.58333333333</v>
      </c>
      <c r="B2075" s="6">
        <v>2205.94018554688</v>
      </c>
      <c r="C2075" s="6">
        <v>32.1055603027344</v>
      </c>
    </row>
    <row r="2076" spans="1:3" ht="12.75">
      <c r="A2076" s="5">
        <v>43638.59375</v>
      </c>
      <c r="B2076" s="6">
        <v>2288.916015625</v>
      </c>
      <c r="C2076" s="6">
        <v>49.7451858520508</v>
      </c>
    </row>
    <row r="2077" spans="1:3" ht="12.75">
      <c r="A2077" s="5">
        <v>43638.604166666664</v>
      </c>
      <c r="B2077" s="6">
        <v>2411.12548828125</v>
      </c>
      <c r="C2077" s="6">
        <v>166.846115112305</v>
      </c>
    </row>
    <row r="2078" spans="1:3" ht="12.75">
      <c r="A2078" s="5">
        <v>43638.61458333333</v>
      </c>
      <c r="B2078" s="6">
        <v>2592.76391601563</v>
      </c>
      <c r="C2078" s="6">
        <v>264.715576171875</v>
      </c>
    </row>
    <row r="2079" spans="1:3" ht="12.75">
      <c r="A2079" s="5">
        <v>43638.625</v>
      </c>
      <c r="B2079" s="6">
        <v>2759.02734375</v>
      </c>
      <c r="C2079" s="6">
        <v>268.301666259766</v>
      </c>
    </row>
    <row r="2080" spans="1:3" ht="12.75">
      <c r="A2080" s="5">
        <v>43638.635416666664</v>
      </c>
      <c r="B2080" s="6">
        <v>2931.689453125</v>
      </c>
      <c r="C2080" s="6">
        <v>238.751419067383</v>
      </c>
    </row>
    <row r="2081" spans="1:3" ht="12.75">
      <c r="A2081" s="5">
        <v>43638.64583333333</v>
      </c>
      <c r="B2081" s="6">
        <v>3011.70776367188</v>
      </c>
      <c r="C2081" s="6">
        <v>273.486877441406</v>
      </c>
    </row>
    <row r="2082" spans="1:3" ht="12.75">
      <c r="A2082" s="5">
        <v>43638.65625</v>
      </c>
      <c r="B2082" s="6">
        <v>3156.1171875</v>
      </c>
      <c r="C2082" s="6">
        <v>402.158935546875</v>
      </c>
    </row>
    <row r="2083" spans="1:3" ht="12.75">
      <c r="A2083" s="5">
        <v>43638.666666666664</v>
      </c>
      <c r="B2083" s="6">
        <v>3244.962890625</v>
      </c>
      <c r="C2083" s="6">
        <v>341.755249023438</v>
      </c>
    </row>
    <row r="2084" spans="1:3" ht="12.75">
      <c r="A2084" s="5">
        <v>43638.67708333333</v>
      </c>
      <c r="B2084" s="6">
        <v>3412.90478515625</v>
      </c>
      <c r="C2084" s="6">
        <v>298.653717041016</v>
      </c>
    </row>
    <row r="2085" spans="1:3" ht="12.75">
      <c r="A2085" s="5">
        <v>43638.6875</v>
      </c>
      <c r="B2085" s="6">
        <v>3538.91870117188</v>
      </c>
      <c r="C2085" s="6">
        <v>429.437530517578</v>
      </c>
    </row>
    <row r="2086" spans="1:3" ht="12.75">
      <c r="A2086" s="5">
        <v>43638.697916666664</v>
      </c>
      <c r="B2086" s="6">
        <v>3560.82885742188</v>
      </c>
      <c r="C2086" s="6">
        <v>378.314605712891</v>
      </c>
    </row>
    <row r="2087" spans="1:3" ht="12.75">
      <c r="A2087" s="5">
        <v>43638.70833333333</v>
      </c>
      <c r="B2087" s="6">
        <v>3638.18872070313</v>
      </c>
      <c r="C2087" s="6">
        <v>382.862884521484</v>
      </c>
    </row>
    <row r="2088" spans="1:3" ht="12.75">
      <c r="A2088" s="5">
        <v>43638.71875</v>
      </c>
      <c r="B2088" s="6">
        <v>3620.38793945313</v>
      </c>
      <c r="C2088" s="6">
        <v>391.420806884766</v>
      </c>
    </row>
    <row r="2089" spans="1:3" ht="12.75">
      <c r="A2089" s="5">
        <v>43638.729166666664</v>
      </c>
      <c r="B2089" s="6">
        <v>3731.27026367188</v>
      </c>
      <c r="C2089" s="6">
        <v>241.868606567383</v>
      </c>
    </row>
    <row r="2090" spans="1:3" ht="12.75">
      <c r="A2090" s="5">
        <v>43638.73958333333</v>
      </c>
      <c r="B2090" s="6">
        <v>3738.93139648438</v>
      </c>
      <c r="C2090" s="6">
        <v>298.634857177734</v>
      </c>
    </row>
    <row r="2091" spans="1:3" ht="12.75">
      <c r="A2091" s="5">
        <v>43638.75</v>
      </c>
      <c r="B2091" s="6">
        <v>3702.37573242188</v>
      </c>
      <c r="C2091" s="6">
        <v>191.85888671875</v>
      </c>
    </row>
    <row r="2092" spans="1:3" ht="12.75">
      <c r="A2092" s="5">
        <v>43638.760416666664</v>
      </c>
      <c r="B2092" s="6">
        <v>3622.93725585938</v>
      </c>
      <c r="C2092" s="6">
        <v>214.694488525391</v>
      </c>
    </row>
    <row r="2093" spans="1:3" ht="12.75">
      <c r="A2093" s="5">
        <v>43638.77083333333</v>
      </c>
      <c r="B2093" s="6">
        <v>3629.681640625</v>
      </c>
      <c r="C2093" s="6">
        <v>133.918975830078</v>
      </c>
    </row>
    <row r="2094" spans="1:3" ht="12.75">
      <c r="A2094" s="5">
        <v>43638.78125</v>
      </c>
      <c r="B2094" s="6">
        <v>3712.16943359375</v>
      </c>
      <c r="C2094" s="6">
        <v>210.082077026367</v>
      </c>
    </row>
    <row r="2095" spans="1:3" ht="12.75">
      <c r="A2095" s="5">
        <v>43638.791666666664</v>
      </c>
      <c r="B2095" s="6">
        <v>3910.7666015625</v>
      </c>
      <c r="C2095" s="6">
        <v>293.807006835938</v>
      </c>
    </row>
    <row r="2096" spans="1:3" ht="12.75">
      <c r="A2096" s="5">
        <v>43638.80208333333</v>
      </c>
      <c r="B2096" s="6">
        <v>3970.1748046875</v>
      </c>
      <c r="C2096" s="6">
        <v>341.017944335938</v>
      </c>
    </row>
    <row r="2097" spans="1:3" ht="12.75">
      <c r="A2097" s="5">
        <v>43638.8125</v>
      </c>
      <c r="B2097" s="6">
        <v>4115.1552734375</v>
      </c>
      <c r="C2097" s="6">
        <v>320.701934814453</v>
      </c>
    </row>
    <row r="2098" spans="1:3" ht="12.75">
      <c r="A2098" s="5">
        <v>43638.822916666664</v>
      </c>
      <c r="B2098" s="6">
        <v>4293.56640625</v>
      </c>
      <c r="C2098" s="6">
        <v>424.589691162109</v>
      </c>
    </row>
    <row r="2099" spans="1:3" ht="12.75">
      <c r="A2099" s="5">
        <v>43638.83333333333</v>
      </c>
      <c r="B2099" s="6">
        <v>4237.80419921875</v>
      </c>
      <c r="C2099" s="6">
        <v>399.372863769531</v>
      </c>
    </row>
    <row r="2100" spans="1:3" ht="12.75">
      <c r="A2100" s="5">
        <v>43638.84375</v>
      </c>
      <c r="B2100" s="6">
        <v>4143.9287109375</v>
      </c>
      <c r="C2100" s="6">
        <v>297.353302001953</v>
      </c>
    </row>
    <row r="2101" spans="1:3" ht="12.75">
      <c r="A2101" s="5">
        <v>43638.854166666664</v>
      </c>
      <c r="B2101" s="6">
        <v>4018.79248046875</v>
      </c>
      <c r="C2101" s="6">
        <v>116.488723754883</v>
      </c>
    </row>
    <row r="2102" spans="1:3" ht="12.75">
      <c r="A2102" s="5">
        <v>43638.86458333333</v>
      </c>
      <c r="B2102" s="6">
        <v>4014.97583007813</v>
      </c>
      <c r="C2102" s="6">
        <v>113.531867980957</v>
      </c>
    </row>
    <row r="2103" spans="1:3" ht="12.75">
      <c r="A2103" s="5">
        <v>43638.875</v>
      </c>
      <c r="B2103" s="6">
        <v>3901.2392578125</v>
      </c>
      <c r="C2103" s="6">
        <v>53.0944862365723</v>
      </c>
    </row>
    <row r="2104" spans="1:3" ht="12.75">
      <c r="A2104" s="5">
        <v>43638.885416666664</v>
      </c>
      <c r="B2104" s="6">
        <v>3842.09814453125</v>
      </c>
      <c r="C2104" s="6">
        <v>56.1691398620605</v>
      </c>
    </row>
    <row r="2105" spans="1:3" ht="12.75">
      <c r="A2105" s="5">
        <v>43638.89583333333</v>
      </c>
      <c r="B2105" s="6">
        <v>3772.94506835938</v>
      </c>
      <c r="C2105" s="6">
        <v>-19.3615760803223</v>
      </c>
    </row>
    <row r="2106" spans="1:3" ht="12.75">
      <c r="A2106" s="5">
        <v>43638.90625</v>
      </c>
      <c r="B2106" s="6">
        <v>3792.48120117188</v>
      </c>
      <c r="C2106" s="6">
        <v>8.27889251708984</v>
      </c>
    </row>
    <row r="2107" spans="1:3" ht="12.75">
      <c r="A2107" s="5">
        <v>43638.916666666664</v>
      </c>
      <c r="B2107" s="6">
        <v>3760.39892578125</v>
      </c>
      <c r="C2107" s="6">
        <v>41.7412719726563</v>
      </c>
    </row>
    <row r="2108" spans="1:3" ht="12.75">
      <c r="A2108" s="5">
        <v>43638.92708333333</v>
      </c>
      <c r="B2108" s="6">
        <v>3639.10766601563</v>
      </c>
      <c r="C2108" s="6">
        <v>42.56201171875</v>
      </c>
    </row>
    <row r="2109" spans="1:3" ht="12.75">
      <c r="A2109" s="5">
        <v>43638.9375</v>
      </c>
      <c r="B2109" s="6">
        <v>3601.79077148438</v>
      </c>
      <c r="C2109" s="6">
        <v>20.0528945922852</v>
      </c>
    </row>
    <row r="2110" spans="1:3" ht="12.75">
      <c r="A2110" s="5">
        <v>43638.947916666664</v>
      </c>
      <c r="B2110" s="6">
        <v>3648.65478515625</v>
      </c>
      <c r="C2110" s="6">
        <v>221.517715454102</v>
      </c>
    </row>
    <row r="2111" spans="1:3" ht="12.75">
      <c r="A2111" s="5">
        <v>43638.95833333333</v>
      </c>
      <c r="B2111" s="6">
        <v>3668.38354492188</v>
      </c>
      <c r="C2111" s="6">
        <v>334.873291015625</v>
      </c>
    </row>
    <row r="2112" spans="1:3" ht="12.75">
      <c r="A2112" s="5">
        <v>43638.96875</v>
      </c>
      <c r="B2112" s="6">
        <v>3584.53173828125</v>
      </c>
      <c r="C2112" s="6">
        <v>199.03923034668</v>
      </c>
    </row>
    <row r="2113" spans="1:3" ht="12.75">
      <c r="A2113" s="5">
        <v>43638.979166666664</v>
      </c>
      <c r="B2113" s="6">
        <v>3631.01953125</v>
      </c>
      <c r="C2113" s="6">
        <v>328.584228515625</v>
      </c>
    </row>
    <row r="2114" spans="1:3" ht="12.75">
      <c r="A2114" s="5">
        <v>43638.98958333333</v>
      </c>
      <c r="B2114" s="6">
        <v>3529.62255859375</v>
      </c>
      <c r="C2114" s="6">
        <v>172.669204711914</v>
      </c>
    </row>
    <row r="2115" spans="1:3" ht="12.75">
      <c r="A2115" s="5">
        <v>43639</v>
      </c>
      <c r="B2115" s="6">
        <v>3356.98364257813</v>
      </c>
      <c r="C2115" s="6">
        <v>8.61381530761719</v>
      </c>
    </row>
    <row r="2116" spans="1:3" ht="12.75">
      <c r="A2116" s="5">
        <v>43639.010416666664</v>
      </c>
      <c r="B2116" s="6">
        <v>3441.76928710938</v>
      </c>
      <c r="C2116" s="6">
        <v>-53.9451599121094</v>
      </c>
    </row>
    <row r="2117" spans="1:3" ht="12.75">
      <c r="A2117" s="5">
        <v>43639.02083333333</v>
      </c>
      <c r="B2117" s="6">
        <v>3320.24291992188</v>
      </c>
      <c r="C2117" s="6">
        <v>-16.793062210083</v>
      </c>
    </row>
    <row r="2118" spans="1:3" ht="12.75">
      <c r="A2118" s="5">
        <v>43639.03125</v>
      </c>
      <c r="B2118" s="6">
        <v>3177.83520507813</v>
      </c>
      <c r="C2118" s="6">
        <v>-134.203369140625</v>
      </c>
    </row>
    <row r="2119" spans="1:3" ht="12.75">
      <c r="A2119" s="5">
        <v>43639.041666666664</v>
      </c>
      <c r="B2119" s="6">
        <v>3155.01611328125</v>
      </c>
      <c r="C2119" s="6">
        <v>-161.535125732422</v>
      </c>
    </row>
    <row r="2120" spans="1:3" ht="12.75">
      <c r="A2120" s="5">
        <v>43639.05208333333</v>
      </c>
      <c r="B2120" s="6">
        <v>3169.25854492188</v>
      </c>
      <c r="C2120" s="6">
        <v>-95.7798614501953</v>
      </c>
    </row>
    <row r="2121" spans="1:3" ht="12.75">
      <c r="A2121" s="5">
        <v>43639.0625</v>
      </c>
      <c r="B2121" s="6">
        <v>3018.9345703125</v>
      </c>
      <c r="C2121" s="6">
        <v>-228.275512695313</v>
      </c>
    </row>
    <row r="2122" spans="1:3" ht="12.75">
      <c r="A2122" s="5">
        <v>43639.072916666664</v>
      </c>
      <c r="B2122" s="6">
        <v>2997.3955078125</v>
      </c>
      <c r="C2122" s="6">
        <v>-258.78173828125</v>
      </c>
    </row>
    <row r="2123" spans="1:3" ht="12.75">
      <c r="A2123" s="5">
        <v>43639.08333333333</v>
      </c>
      <c r="B2123" s="6">
        <v>3001.74340820313</v>
      </c>
      <c r="C2123" s="6">
        <v>-240.798385620117</v>
      </c>
    </row>
    <row r="2124" spans="1:3" ht="12.75">
      <c r="A2124" s="5">
        <v>43639.09375</v>
      </c>
      <c r="B2124" s="6">
        <v>3063.10107421875</v>
      </c>
      <c r="C2124" s="6">
        <v>-235.756149291992</v>
      </c>
    </row>
    <row r="2125" spans="1:3" ht="12.75">
      <c r="A2125" s="5">
        <v>43639.104166666664</v>
      </c>
      <c r="B2125" s="6">
        <v>3043.95751953125</v>
      </c>
      <c r="C2125" s="6">
        <v>-240.680908203125</v>
      </c>
    </row>
    <row r="2126" spans="1:3" ht="12.75">
      <c r="A2126" s="5">
        <v>43639.11458333333</v>
      </c>
      <c r="B2126" s="6">
        <v>2954.80102539063</v>
      </c>
      <c r="C2126" s="6">
        <v>-361.65185546875</v>
      </c>
    </row>
    <row r="2127" spans="1:3" ht="12.75">
      <c r="A2127" s="5">
        <v>43639.125</v>
      </c>
      <c r="B2127" s="6">
        <v>2895.17822265625</v>
      </c>
      <c r="C2127" s="6">
        <v>-385.479644775391</v>
      </c>
    </row>
    <row r="2128" spans="1:3" ht="12.75">
      <c r="A2128" s="5">
        <v>43639.135416666664</v>
      </c>
      <c r="B2128" s="6">
        <v>2851.72973632813</v>
      </c>
      <c r="C2128" s="6">
        <v>-314.510192871094</v>
      </c>
    </row>
    <row r="2129" spans="1:3" ht="12.75">
      <c r="A2129" s="5">
        <v>43639.14583333333</v>
      </c>
      <c r="B2129" s="6">
        <v>2883.62133789063</v>
      </c>
      <c r="C2129" s="6">
        <v>-236.141662597656</v>
      </c>
    </row>
    <row r="2130" spans="1:3" ht="12.75">
      <c r="A2130" s="5">
        <v>43639.15625</v>
      </c>
      <c r="B2130" s="6">
        <v>2872.61328125</v>
      </c>
      <c r="C2130" s="6">
        <v>-203.890380859375</v>
      </c>
    </row>
    <row r="2131" spans="1:3" ht="12.75">
      <c r="A2131" s="5">
        <v>43639.166666666664</v>
      </c>
      <c r="B2131" s="6">
        <v>2816.90258789063</v>
      </c>
      <c r="C2131" s="6">
        <v>-275.564117431641</v>
      </c>
    </row>
    <row r="2132" spans="1:3" ht="12.75">
      <c r="A2132" s="5">
        <v>43639.17708333333</v>
      </c>
      <c r="B2132" s="6">
        <v>2949.43334960938</v>
      </c>
      <c r="C2132" s="6">
        <v>-193.043655395508</v>
      </c>
    </row>
    <row r="2133" spans="1:3" ht="12.75">
      <c r="A2133" s="5">
        <v>43639.1875</v>
      </c>
      <c r="B2133" s="6">
        <v>3034.67724609375</v>
      </c>
      <c r="C2133" s="6">
        <v>-117.221153259277</v>
      </c>
    </row>
    <row r="2134" spans="1:3" ht="12.75">
      <c r="A2134" s="5">
        <v>43639.197916666664</v>
      </c>
      <c r="B2134" s="6">
        <v>3105.72998046875</v>
      </c>
      <c r="C2134" s="6">
        <v>-70.5634155273438</v>
      </c>
    </row>
    <row r="2135" spans="1:3" ht="12.75">
      <c r="A2135" s="5">
        <v>43639.20833333333</v>
      </c>
      <c r="B2135" s="6">
        <v>3163.57495117188</v>
      </c>
      <c r="C2135" s="6">
        <v>-101.42854309082</v>
      </c>
    </row>
    <row r="2136" spans="1:3" ht="12.75">
      <c r="A2136" s="5">
        <v>43639.21875</v>
      </c>
      <c r="B2136" s="6">
        <v>3179.09741210938</v>
      </c>
      <c r="C2136" s="6">
        <v>-176.259963989258</v>
      </c>
    </row>
    <row r="2137" spans="1:3" ht="12.75">
      <c r="A2137" s="5">
        <v>43639.229166666664</v>
      </c>
      <c r="B2137" s="6">
        <v>3154.3583984375</v>
      </c>
      <c r="C2137" s="6">
        <v>-269.682861328125</v>
      </c>
    </row>
    <row r="2138" spans="1:3" ht="12.75">
      <c r="A2138" s="5">
        <v>43639.23958333333</v>
      </c>
      <c r="B2138" s="6">
        <v>3083.33837890625</v>
      </c>
      <c r="C2138" s="6">
        <v>-249.589630126953</v>
      </c>
    </row>
    <row r="2139" spans="1:3" ht="12.75">
      <c r="A2139" s="5">
        <v>43639.25</v>
      </c>
      <c r="B2139" s="6">
        <v>2951.84130859375</v>
      </c>
      <c r="C2139" s="6">
        <v>-387.888214111328</v>
      </c>
    </row>
    <row r="2140" spans="1:3" ht="12.75">
      <c r="A2140" s="5">
        <v>43639.260416666664</v>
      </c>
      <c r="B2140" s="6">
        <v>2961.220703125</v>
      </c>
      <c r="C2140" s="6">
        <v>-440.137756347656</v>
      </c>
    </row>
    <row r="2141" spans="1:3" ht="12.75">
      <c r="A2141" s="5">
        <v>43639.27083333333</v>
      </c>
      <c r="B2141" s="6">
        <v>2854.23193359375</v>
      </c>
      <c r="C2141" s="6">
        <v>-575.511047363281</v>
      </c>
    </row>
    <row r="2142" spans="1:3" ht="12.75">
      <c r="A2142" s="5">
        <v>43639.28125</v>
      </c>
      <c r="B2142" s="6">
        <v>2574.92529296875</v>
      </c>
      <c r="C2142" s="6">
        <v>-665.443420410156</v>
      </c>
    </row>
    <row r="2143" spans="1:3" ht="12.75">
      <c r="A2143" s="5">
        <v>43639.291666666664</v>
      </c>
      <c r="B2143" s="6">
        <v>2513.96875</v>
      </c>
      <c r="C2143" s="6">
        <v>-525.892517089844</v>
      </c>
    </row>
    <row r="2144" spans="1:3" ht="12.75">
      <c r="A2144" s="5">
        <v>43639.30208333333</v>
      </c>
      <c r="B2144" s="6">
        <v>2483.890625</v>
      </c>
      <c r="C2144" s="6">
        <v>-353.413879394531</v>
      </c>
    </row>
    <row r="2145" spans="1:3" ht="12.75">
      <c r="A2145" s="5">
        <v>43639.3125</v>
      </c>
      <c r="B2145" s="6">
        <v>2334.35131835938</v>
      </c>
      <c r="C2145" s="6">
        <v>-334.981964111328</v>
      </c>
    </row>
    <row r="2146" spans="1:3" ht="12.75">
      <c r="A2146" s="5">
        <v>43639.322916666664</v>
      </c>
      <c r="B2146" s="6">
        <v>2079.49877929688</v>
      </c>
      <c r="C2146" s="6">
        <v>-349.996887207031</v>
      </c>
    </row>
    <row r="2147" spans="1:3" ht="12.75">
      <c r="A2147" s="5">
        <v>43639.33333333333</v>
      </c>
      <c r="B2147" s="6">
        <v>1850.13818359375</v>
      </c>
      <c r="C2147" s="6">
        <v>-402.043334960938</v>
      </c>
    </row>
    <row r="2148" spans="1:3" ht="12.75">
      <c r="A2148" s="5">
        <v>43639.34375</v>
      </c>
      <c r="B2148" s="6">
        <v>1856.70288085938</v>
      </c>
      <c r="C2148" s="6">
        <v>-290.875915527344</v>
      </c>
    </row>
    <row r="2149" spans="1:3" ht="12.75">
      <c r="A2149" s="5">
        <v>43639.354166666664</v>
      </c>
      <c r="B2149" s="6">
        <v>1731.23107910156</v>
      </c>
      <c r="C2149" s="6">
        <v>-313.928924560547</v>
      </c>
    </row>
    <row r="2150" spans="1:3" ht="12.75">
      <c r="A2150" s="5">
        <v>43639.36458333333</v>
      </c>
      <c r="B2150" s="6">
        <v>1661.88745117188</v>
      </c>
      <c r="C2150" s="6">
        <v>-155.853775024414</v>
      </c>
    </row>
    <row r="2151" spans="1:3" ht="12.75">
      <c r="A2151" s="5">
        <v>43639.375</v>
      </c>
      <c r="B2151" s="6">
        <v>1594.86730957031</v>
      </c>
      <c r="C2151" s="6">
        <v>-147.286483764648</v>
      </c>
    </row>
    <row r="2152" spans="1:3" ht="12.75">
      <c r="A2152" s="5">
        <v>43639.385416666664</v>
      </c>
      <c r="B2152" s="6">
        <v>1766.92065429688</v>
      </c>
      <c r="C2152" s="6">
        <v>-80.1406784057617</v>
      </c>
    </row>
    <row r="2153" spans="1:3" ht="12.75">
      <c r="A2153" s="5">
        <v>43639.39583333333</v>
      </c>
      <c r="B2153" s="6">
        <v>1686.017578125</v>
      </c>
      <c r="C2153" s="6">
        <v>-98.2161712646484</v>
      </c>
    </row>
    <row r="2154" spans="1:3" ht="12.75">
      <c r="A2154" s="5">
        <v>43639.40625</v>
      </c>
      <c r="B2154" s="6">
        <v>1611.59899902344</v>
      </c>
      <c r="C2154" s="6">
        <v>-271.686187744141</v>
      </c>
    </row>
    <row r="2155" spans="1:3" ht="12.75">
      <c r="A2155" s="5">
        <v>43639.416666666664</v>
      </c>
      <c r="B2155" s="6">
        <v>1665.25305175781</v>
      </c>
      <c r="C2155" s="6">
        <v>-148.551788330078</v>
      </c>
    </row>
    <row r="2156" spans="1:3" ht="12.75">
      <c r="A2156" s="5">
        <v>43639.42708333333</v>
      </c>
      <c r="B2156" s="6">
        <v>1701.82702636719</v>
      </c>
      <c r="C2156" s="6">
        <v>-223.131713867188</v>
      </c>
    </row>
    <row r="2157" spans="1:3" ht="12.75">
      <c r="A2157" s="5">
        <v>43639.4375</v>
      </c>
      <c r="B2157" s="6">
        <v>1757.04992675781</v>
      </c>
      <c r="C2157" s="6">
        <v>-155.207458496094</v>
      </c>
    </row>
    <row r="2158" spans="1:3" ht="12.75">
      <c r="A2158" s="5">
        <v>43639.447916666664</v>
      </c>
      <c r="B2158" s="6">
        <v>1908.1513671875</v>
      </c>
      <c r="C2158" s="6">
        <v>-85.5066375732422</v>
      </c>
    </row>
    <row r="2159" spans="1:3" ht="12.75">
      <c r="A2159" s="5">
        <v>43639.45833333333</v>
      </c>
      <c r="B2159" s="6">
        <v>1973.3056640625</v>
      </c>
      <c r="C2159" s="6">
        <v>-22.2507438659668</v>
      </c>
    </row>
    <row r="2160" spans="1:3" ht="12.75">
      <c r="A2160" s="5">
        <v>43639.46875</v>
      </c>
      <c r="B2160" s="6">
        <v>2043.81628417969</v>
      </c>
      <c r="C2160" s="6">
        <v>-21.3515110015869</v>
      </c>
    </row>
    <row r="2161" spans="1:3" ht="12.75">
      <c r="A2161" s="5">
        <v>43639.479166666664</v>
      </c>
      <c r="B2161" s="6">
        <v>2189.79345703125</v>
      </c>
      <c r="C2161" s="6">
        <v>74.5059661865234</v>
      </c>
    </row>
    <row r="2162" spans="1:3" ht="12.75">
      <c r="A2162" s="5">
        <v>43639.48958333333</v>
      </c>
      <c r="B2162" s="6">
        <v>2337.56103515625</v>
      </c>
      <c r="C2162" s="6">
        <v>117.783714294434</v>
      </c>
    </row>
    <row r="2163" spans="1:3" ht="12.75">
      <c r="A2163" s="5">
        <v>43639.5</v>
      </c>
      <c r="B2163" s="6">
        <v>2490.1953125</v>
      </c>
      <c r="C2163" s="6">
        <v>175.040222167969</v>
      </c>
    </row>
    <row r="2164" spans="1:3" ht="12.75">
      <c r="A2164" s="5">
        <v>43639.510416666664</v>
      </c>
      <c r="B2164" s="6">
        <v>2434.2900390625</v>
      </c>
      <c r="C2164" s="6">
        <v>117.05126953125</v>
      </c>
    </row>
    <row r="2165" spans="1:3" ht="12.75">
      <c r="A2165" s="5">
        <v>43639.52083333333</v>
      </c>
      <c r="B2165" s="6">
        <v>2568.66821289063</v>
      </c>
      <c r="C2165" s="6">
        <v>283.629150390625</v>
      </c>
    </row>
    <row r="2166" spans="1:3" ht="12.75">
      <c r="A2166" s="5">
        <v>43639.53125</v>
      </c>
      <c r="B2166" s="6">
        <v>2723.24047851563</v>
      </c>
      <c r="C2166" s="6">
        <v>348.796783447266</v>
      </c>
    </row>
    <row r="2167" spans="1:3" ht="12.75">
      <c r="A2167" s="5">
        <v>43639.541666666664</v>
      </c>
      <c r="B2167" s="6">
        <v>2720.19165039063</v>
      </c>
      <c r="C2167" s="6">
        <v>32.5988159179688</v>
      </c>
    </row>
    <row r="2168" spans="1:3" ht="12.75">
      <c r="A2168" s="5">
        <v>43639.55208333333</v>
      </c>
      <c r="B2168" s="6">
        <v>2919.78247070313</v>
      </c>
      <c r="C2168" s="6">
        <v>167.73616027832</v>
      </c>
    </row>
    <row r="2169" spans="1:3" ht="12.75">
      <c r="A2169" s="5">
        <v>43639.5625</v>
      </c>
      <c r="B2169" s="6">
        <v>3104.51831054688</v>
      </c>
      <c r="C2169" s="6">
        <v>380.486083984375</v>
      </c>
    </row>
    <row r="2170" spans="1:3" ht="12.75">
      <c r="A2170" s="5">
        <v>43639.572916666664</v>
      </c>
      <c r="B2170" s="6">
        <v>3222.34985351563</v>
      </c>
      <c r="C2170" s="6">
        <v>501.991027832031</v>
      </c>
    </row>
    <row r="2171" spans="1:3" ht="12.75">
      <c r="A2171" s="5">
        <v>43639.58333333333</v>
      </c>
      <c r="B2171" s="6">
        <v>3397.5107421875</v>
      </c>
      <c r="C2171" s="6">
        <v>245.935333251953</v>
      </c>
    </row>
    <row r="2172" spans="1:3" ht="12.75">
      <c r="A2172" s="5">
        <v>43639.59375</v>
      </c>
      <c r="B2172" s="6">
        <v>3202.20947265625</v>
      </c>
      <c r="C2172" s="6">
        <v>235.982025146484</v>
      </c>
    </row>
    <row r="2173" spans="1:3" ht="12.75">
      <c r="A2173" s="5">
        <v>43639.604166666664</v>
      </c>
      <c r="B2173" s="6">
        <v>3348.8515625</v>
      </c>
      <c r="C2173" s="6">
        <v>285.394744873047</v>
      </c>
    </row>
    <row r="2174" spans="1:3" ht="12.75">
      <c r="A2174" s="5">
        <v>43639.61458333333</v>
      </c>
      <c r="B2174" s="6">
        <v>3620.568359375</v>
      </c>
      <c r="C2174" s="6">
        <v>395.767639160156</v>
      </c>
    </row>
    <row r="2175" spans="1:3" ht="12.75">
      <c r="A2175" s="5">
        <v>43639.625</v>
      </c>
      <c r="B2175" s="6">
        <v>3786.23876953125</v>
      </c>
      <c r="C2175" s="6">
        <v>360.276641845703</v>
      </c>
    </row>
    <row r="2176" spans="1:3" ht="12.75">
      <c r="A2176" s="5">
        <v>43639.635416666664</v>
      </c>
      <c r="B2176" s="6">
        <v>3841.56591796875</v>
      </c>
      <c r="C2176" s="6">
        <v>365.311584472656</v>
      </c>
    </row>
    <row r="2177" spans="1:3" ht="12.75">
      <c r="A2177" s="5">
        <v>43639.64583333333</v>
      </c>
      <c r="B2177" s="6">
        <v>3797.23510742188</v>
      </c>
      <c r="C2177" s="6">
        <v>357.577423095703</v>
      </c>
    </row>
    <row r="2178" spans="1:3" ht="12.75">
      <c r="A2178" s="5">
        <v>43639.65625</v>
      </c>
      <c r="B2178" s="6">
        <v>3833.62768554688</v>
      </c>
      <c r="C2178" s="6">
        <v>354.988647460938</v>
      </c>
    </row>
    <row r="2179" spans="1:3" ht="12.75">
      <c r="A2179" s="5">
        <v>43639.666666666664</v>
      </c>
      <c r="B2179" s="6">
        <v>3777.775390625</v>
      </c>
      <c r="C2179" s="6">
        <v>330.383361816406</v>
      </c>
    </row>
    <row r="2180" spans="1:3" ht="12.75">
      <c r="A2180" s="5">
        <v>43639.67708333333</v>
      </c>
      <c r="B2180" s="6">
        <v>3566.21630859375</v>
      </c>
      <c r="C2180" s="6">
        <v>258.569702148438</v>
      </c>
    </row>
    <row r="2181" spans="1:3" ht="12.75">
      <c r="A2181" s="5">
        <v>43639.6875</v>
      </c>
      <c r="B2181" s="6">
        <v>3540.439453125</v>
      </c>
      <c r="C2181" s="6">
        <v>291.129425048828</v>
      </c>
    </row>
    <row r="2182" spans="1:3" ht="12.75">
      <c r="A2182" s="5">
        <v>43639.697916666664</v>
      </c>
      <c r="B2182" s="6">
        <v>3659.294921875</v>
      </c>
      <c r="C2182" s="6">
        <v>175.561386108398</v>
      </c>
    </row>
    <row r="2183" spans="1:3" ht="12.75">
      <c r="A2183" s="5">
        <v>43639.70833333333</v>
      </c>
      <c r="B2183" s="6">
        <v>3713.98315429688</v>
      </c>
      <c r="C2183" s="6">
        <v>303.968902587891</v>
      </c>
    </row>
    <row r="2184" spans="1:3" ht="12.75">
      <c r="A2184" s="5">
        <v>43639.71875</v>
      </c>
      <c r="B2184" s="6">
        <v>3741.99243164063</v>
      </c>
      <c r="C2184" s="6">
        <v>263.852203369141</v>
      </c>
    </row>
    <row r="2185" spans="1:3" ht="12.75">
      <c r="A2185" s="5">
        <v>43639.729166666664</v>
      </c>
      <c r="B2185" s="6">
        <v>3789.51025390625</v>
      </c>
      <c r="C2185" s="6">
        <v>270.589660644531</v>
      </c>
    </row>
    <row r="2186" spans="1:3" ht="12.75">
      <c r="A2186" s="5">
        <v>43639.73958333333</v>
      </c>
      <c r="B2186" s="6">
        <v>3906.36083984375</v>
      </c>
      <c r="C2186" s="6">
        <v>334.817993164063</v>
      </c>
    </row>
    <row r="2187" spans="1:3" ht="12.75">
      <c r="A2187" s="5">
        <v>43639.75</v>
      </c>
      <c r="B2187" s="6">
        <v>3895.94897460938</v>
      </c>
      <c r="C2187" s="6">
        <v>336.175872802734</v>
      </c>
    </row>
    <row r="2188" spans="1:3" ht="12.75">
      <c r="A2188" s="5">
        <v>43639.760416666664</v>
      </c>
      <c r="B2188" s="6">
        <v>3908.80029296875</v>
      </c>
      <c r="C2188" s="6">
        <v>382.70751953125</v>
      </c>
    </row>
    <row r="2189" spans="1:3" ht="12.75">
      <c r="A2189" s="5">
        <v>43639.77083333333</v>
      </c>
      <c r="B2189" s="6">
        <v>4113.02685546875</v>
      </c>
      <c r="C2189" s="6">
        <v>563.644470214844</v>
      </c>
    </row>
    <row r="2190" spans="1:3" ht="12.75">
      <c r="A2190" s="5">
        <v>43639.78125</v>
      </c>
      <c r="B2190" s="6">
        <v>4168.27392578125</v>
      </c>
      <c r="C2190" s="6">
        <v>515.993530273438</v>
      </c>
    </row>
    <row r="2191" spans="1:3" ht="12.75">
      <c r="A2191" s="5">
        <v>43639.791666666664</v>
      </c>
      <c r="B2191" s="6">
        <v>4128.333984375</v>
      </c>
      <c r="C2191" s="6">
        <v>412.968719482422</v>
      </c>
    </row>
    <row r="2192" spans="1:3" ht="12.75">
      <c r="A2192" s="5">
        <v>43639.80208333333</v>
      </c>
      <c r="B2192" s="6">
        <v>4043.18774414063</v>
      </c>
      <c r="C2192" s="6">
        <v>441.297271728516</v>
      </c>
    </row>
    <row r="2193" spans="1:3" ht="12.75">
      <c r="A2193" s="5">
        <v>43639.8125</v>
      </c>
      <c r="B2193" s="6">
        <v>4026.32543945313</v>
      </c>
      <c r="C2193" s="6">
        <v>373.546051025391</v>
      </c>
    </row>
    <row r="2194" spans="1:3" ht="12.75">
      <c r="A2194" s="5">
        <v>43639.822916666664</v>
      </c>
      <c r="B2194" s="6">
        <v>4031.53442382813</v>
      </c>
      <c r="C2194" s="6">
        <v>277.199249267578</v>
      </c>
    </row>
    <row r="2195" spans="1:3" ht="12.75">
      <c r="A2195" s="5">
        <v>43639.83333333333</v>
      </c>
      <c r="B2195" s="6">
        <v>3934.09155273438</v>
      </c>
      <c r="C2195" s="6">
        <v>238.704299926758</v>
      </c>
    </row>
    <row r="2196" spans="1:3" ht="12.75">
      <c r="A2196" s="5">
        <v>43639.84375</v>
      </c>
      <c r="B2196" s="6">
        <v>3848.857421875</v>
      </c>
      <c r="C2196" s="6">
        <v>138.903701782227</v>
      </c>
    </row>
    <row r="2197" spans="1:3" ht="12.75">
      <c r="A2197" s="5">
        <v>43639.854166666664</v>
      </c>
      <c r="B2197" s="6">
        <v>3795.3212890625</v>
      </c>
      <c r="C2197" s="6">
        <v>0.44095242023468</v>
      </c>
    </row>
    <row r="2198" spans="1:3" ht="12.75">
      <c r="A2198" s="5">
        <v>43639.86458333333</v>
      </c>
      <c r="B2198" s="6">
        <v>3777.87426757813</v>
      </c>
      <c r="C2198" s="6">
        <v>-3.04181957244873</v>
      </c>
    </row>
    <row r="2199" spans="1:3" ht="12.75">
      <c r="A2199" s="5">
        <v>43639.875</v>
      </c>
      <c r="B2199" s="6">
        <v>3861.00390625</v>
      </c>
      <c r="C2199" s="6">
        <v>-78.4973449707031</v>
      </c>
    </row>
    <row r="2200" spans="1:3" ht="12.75">
      <c r="A2200" s="5">
        <v>43639.885416666664</v>
      </c>
      <c r="B2200" s="6">
        <v>4360.087890625</v>
      </c>
      <c r="C2200" s="6">
        <v>-200.012924194336</v>
      </c>
    </row>
    <row r="2201" spans="1:3" ht="12.75">
      <c r="A2201" s="5">
        <v>43639.89583333333</v>
      </c>
      <c r="B2201" s="6">
        <v>4436.27294921875</v>
      </c>
      <c r="C2201" s="6">
        <v>-280.133819580078</v>
      </c>
    </row>
    <row r="2202" spans="1:3" ht="12.75">
      <c r="A2202" s="5">
        <v>43639.90625</v>
      </c>
      <c r="B2202" s="6">
        <v>4105.7939453125</v>
      </c>
      <c r="C2202" s="6">
        <v>-381.071502685547</v>
      </c>
    </row>
    <row r="2203" spans="1:3" ht="12.75">
      <c r="A2203" s="5">
        <v>43639.916666666664</v>
      </c>
      <c r="B2203" s="6">
        <v>4328.72607421875</v>
      </c>
      <c r="C2203" s="6">
        <v>-94.1103973388672</v>
      </c>
    </row>
    <row r="2204" spans="1:3" ht="12.75">
      <c r="A2204" s="5">
        <v>43639.92708333333</v>
      </c>
      <c r="B2204" s="6">
        <v>4293.2861328125</v>
      </c>
      <c r="C2204" s="6">
        <v>-13.2153244018555</v>
      </c>
    </row>
    <row r="2205" spans="1:3" ht="12.75">
      <c r="A2205" s="5">
        <v>43639.9375</v>
      </c>
      <c r="B2205" s="6">
        <v>4086.09936523438</v>
      </c>
      <c r="C2205" s="6">
        <v>-157.572463989258</v>
      </c>
    </row>
    <row r="2206" spans="1:3" ht="12.75">
      <c r="A2206" s="5">
        <v>43639.947916666664</v>
      </c>
      <c r="B2206" s="6">
        <v>4201.0341796875</v>
      </c>
      <c r="C2206" s="6">
        <v>-41.7117576599121</v>
      </c>
    </row>
    <row r="2207" spans="1:3" ht="12.75">
      <c r="A2207" s="5">
        <v>43639.95833333333</v>
      </c>
      <c r="B2207" s="6">
        <v>4310.607421875</v>
      </c>
      <c r="C2207" s="6">
        <v>136.939254760742</v>
      </c>
    </row>
    <row r="2208" spans="1:3" ht="12.75">
      <c r="A2208" s="5">
        <v>43639.96875</v>
      </c>
      <c r="B2208" s="6">
        <v>3963.39672851563</v>
      </c>
      <c r="C2208" s="6">
        <v>-89.3674087524414</v>
      </c>
    </row>
    <row r="2209" spans="1:3" ht="12.75">
      <c r="A2209" s="5">
        <v>43639.979166666664</v>
      </c>
      <c r="B2209" s="6">
        <v>3797.94677734375</v>
      </c>
      <c r="C2209" s="6">
        <v>-112.102462768555</v>
      </c>
    </row>
    <row r="2210" spans="1:3" ht="12.75">
      <c r="A2210" s="5">
        <v>43639.98958333333</v>
      </c>
      <c r="B2210" s="6">
        <v>3770.1171875</v>
      </c>
      <c r="C2210" s="6">
        <v>-53.6305541992188</v>
      </c>
    </row>
    <row r="2211" spans="1:3" ht="12.75">
      <c r="A2211" s="5">
        <v>43640</v>
      </c>
      <c r="B2211" s="6">
        <v>3766.38598632813</v>
      </c>
      <c r="C2211" s="6">
        <v>9.34453201293945</v>
      </c>
    </row>
    <row r="2212" spans="1:3" ht="12.75">
      <c r="A2212" s="5">
        <v>43640.010416666664</v>
      </c>
      <c r="B2212" s="6">
        <v>3980.33837890625</v>
      </c>
      <c r="C2212" s="6">
        <v>-106.624671936035</v>
      </c>
    </row>
    <row r="2213" spans="1:3" ht="12.75">
      <c r="A2213" s="5">
        <v>43640.02083333333</v>
      </c>
      <c r="B2213" s="6">
        <v>3959.58227539063</v>
      </c>
      <c r="C2213" s="6">
        <v>-96.8238983154297</v>
      </c>
    </row>
    <row r="2214" spans="1:3" ht="12.75">
      <c r="A2214" s="5">
        <v>43640.03125</v>
      </c>
      <c r="B2214" s="6">
        <v>3862.3193359375</v>
      </c>
      <c r="C2214" s="6">
        <v>-231.014099121094</v>
      </c>
    </row>
    <row r="2215" spans="1:3" ht="12.75">
      <c r="A2215" s="5">
        <v>43640.041666666664</v>
      </c>
      <c r="B2215" s="6">
        <v>3711.95922851563</v>
      </c>
      <c r="C2215" s="6">
        <v>-262.795196533203</v>
      </c>
    </row>
    <row r="2216" spans="1:3" ht="12.75">
      <c r="A2216" s="5">
        <v>43640.05208333333</v>
      </c>
      <c r="B2216" s="6">
        <v>3606.67309570313</v>
      </c>
      <c r="C2216" s="6">
        <v>-232.599670410156</v>
      </c>
    </row>
    <row r="2217" spans="1:3" ht="12.75">
      <c r="A2217" s="5">
        <v>43640.0625</v>
      </c>
      <c r="B2217" s="6">
        <v>3482.51953125</v>
      </c>
      <c r="C2217" s="6">
        <v>-304.839721679688</v>
      </c>
    </row>
    <row r="2218" spans="1:3" ht="12.75">
      <c r="A2218" s="5">
        <v>43640.072916666664</v>
      </c>
      <c r="B2218" s="6">
        <v>3374.55859375</v>
      </c>
      <c r="C2218" s="6">
        <v>-311.133056640625</v>
      </c>
    </row>
    <row r="2219" spans="1:3" ht="12.75">
      <c r="A2219" s="5">
        <v>43640.08333333333</v>
      </c>
      <c r="B2219" s="6">
        <v>3382.603515625</v>
      </c>
      <c r="C2219" s="6">
        <v>-263.853881835938</v>
      </c>
    </row>
    <row r="2220" spans="1:3" ht="12.75">
      <c r="A2220" s="5">
        <v>43640.09375</v>
      </c>
      <c r="B2220" s="6">
        <v>3616.16259765625</v>
      </c>
      <c r="C2220" s="6">
        <v>-209.427917480469</v>
      </c>
    </row>
    <row r="2221" spans="1:3" ht="12.75">
      <c r="A2221" s="5">
        <v>43640.104166666664</v>
      </c>
      <c r="B2221" s="6">
        <v>3594.072265625</v>
      </c>
      <c r="C2221" s="6">
        <v>-276.138122558594</v>
      </c>
    </row>
    <row r="2222" spans="1:3" ht="12.75">
      <c r="A2222" s="5">
        <v>43640.11458333333</v>
      </c>
      <c r="B2222" s="6">
        <v>3550.78881835938</v>
      </c>
      <c r="C2222" s="6">
        <v>-249.279144287109</v>
      </c>
    </row>
    <row r="2223" spans="1:3" ht="12.75">
      <c r="A2223" s="5">
        <v>43640.125</v>
      </c>
      <c r="B2223" s="6">
        <v>3587.02954101563</v>
      </c>
      <c r="C2223" s="6">
        <v>-200.59538269043</v>
      </c>
    </row>
    <row r="2224" spans="1:3" ht="12.75">
      <c r="A2224" s="5">
        <v>43640.135416666664</v>
      </c>
      <c r="B2224" s="6">
        <v>3549.9375</v>
      </c>
      <c r="C2224" s="6">
        <v>-153.601760864258</v>
      </c>
    </row>
    <row r="2225" spans="1:3" ht="12.75">
      <c r="A2225" s="5">
        <v>43640.14583333333</v>
      </c>
      <c r="B2225" s="6">
        <v>3499.81518554688</v>
      </c>
      <c r="C2225" s="6">
        <v>-181.416213989258</v>
      </c>
    </row>
    <row r="2226" spans="1:3" ht="12.75">
      <c r="A2226" s="5">
        <v>43640.15625</v>
      </c>
      <c r="B2226" s="6">
        <v>3582.68896484375</v>
      </c>
      <c r="C2226" s="6">
        <v>-170.891799926758</v>
      </c>
    </row>
    <row r="2227" spans="1:3" ht="12.75">
      <c r="A2227" s="5">
        <v>43640.166666666664</v>
      </c>
      <c r="B2227" s="6">
        <v>3659.78881835938</v>
      </c>
      <c r="C2227" s="6">
        <v>-161.856002807617</v>
      </c>
    </row>
    <row r="2228" spans="1:3" ht="12.75">
      <c r="A2228" s="5">
        <v>43640.17708333333</v>
      </c>
      <c r="B2228" s="6">
        <v>3713.34375</v>
      </c>
      <c r="C2228" s="6">
        <v>-171.726013183594</v>
      </c>
    </row>
    <row r="2229" spans="1:3" ht="12.75">
      <c r="A2229" s="5">
        <v>43640.1875</v>
      </c>
      <c r="B2229" s="6">
        <v>3849.48266601563</v>
      </c>
      <c r="C2229" s="6">
        <v>-45.2350006103516</v>
      </c>
    </row>
    <row r="2230" spans="1:3" ht="12.75">
      <c r="A2230" s="5">
        <v>43640.197916666664</v>
      </c>
      <c r="B2230" s="6">
        <v>3886.19848632813</v>
      </c>
      <c r="C2230" s="6">
        <v>-94.205207824707</v>
      </c>
    </row>
    <row r="2231" spans="1:3" ht="12.75">
      <c r="A2231" s="5">
        <v>43640.20833333333</v>
      </c>
      <c r="B2231" s="6">
        <v>4019.5244140625</v>
      </c>
      <c r="C2231" s="6">
        <v>-197.386337280273</v>
      </c>
    </row>
    <row r="2232" spans="1:3" ht="12.75">
      <c r="A2232" s="5">
        <v>43640.21875</v>
      </c>
      <c r="B2232" s="6">
        <v>4285.63330078125</v>
      </c>
      <c r="C2232" s="6">
        <v>-308.842132568359</v>
      </c>
    </row>
    <row r="2233" spans="1:3" ht="12.75">
      <c r="A2233" s="5">
        <v>43640.229166666664</v>
      </c>
      <c r="B2233" s="6">
        <v>4400.42919921875</v>
      </c>
      <c r="C2233" s="6">
        <v>-358.801452636719</v>
      </c>
    </row>
    <row r="2234" spans="1:3" ht="12.75">
      <c r="A2234" s="5">
        <v>43640.23958333333</v>
      </c>
      <c r="B2234" s="6">
        <v>4426.78564453125</v>
      </c>
      <c r="C2234" s="6">
        <v>-228.353958129883</v>
      </c>
    </row>
    <row r="2235" spans="1:3" ht="12.75">
      <c r="A2235" s="5">
        <v>43640.25</v>
      </c>
      <c r="B2235" s="6">
        <v>4371.4951171875</v>
      </c>
      <c r="C2235" s="6">
        <v>-187.152221679688</v>
      </c>
    </row>
    <row r="2236" spans="1:3" ht="12.75">
      <c r="A2236" s="5">
        <v>43640.260416666664</v>
      </c>
      <c r="B2236" s="6">
        <v>4333.94287109375</v>
      </c>
      <c r="C2236" s="6">
        <v>-130.91813659668</v>
      </c>
    </row>
    <row r="2237" spans="1:3" ht="12.75">
      <c r="A2237" s="5">
        <v>43640.27083333333</v>
      </c>
      <c r="B2237" s="6">
        <v>4179.07568359375</v>
      </c>
      <c r="C2237" s="6">
        <v>-172.109771728516</v>
      </c>
    </row>
    <row r="2238" spans="1:3" ht="12.75">
      <c r="A2238" s="5">
        <v>43640.28125</v>
      </c>
      <c r="B2238" s="6">
        <v>4081.783203125</v>
      </c>
      <c r="C2238" s="6">
        <v>-218.812149047852</v>
      </c>
    </row>
    <row r="2239" spans="1:3" ht="12.75">
      <c r="A2239" s="5">
        <v>43640.291666666664</v>
      </c>
      <c r="B2239" s="6">
        <v>3971.09375</v>
      </c>
      <c r="C2239" s="6">
        <v>-297.909698486328</v>
      </c>
    </row>
    <row r="2240" spans="1:3" ht="12.75">
      <c r="A2240" s="5">
        <v>43640.30208333333</v>
      </c>
      <c r="B2240" s="6">
        <v>4048.99243164063</v>
      </c>
      <c r="C2240" s="6">
        <v>-123.56014251709</v>
      </c>
    </row>
    <row r="2241" spans="1:3" ht="12.75">
      <c r="A2241" s="5">
        <v>43640.3125</v>
      </c>
      <c r="B2241" s="6">
        <v>3774.11328125</v>
      </c>
      <c r="C2241" s="6">
        <v>-212.50471496582</v>
      </c>
    </row>
    <row r="2242" spans="1:3" ht="12.75">
      <c r="A2242" s="5">
        <v>43640.322916666664</v>
      </c>
      <c r="B2242" s="6">
        <v>3349.65234375</v>
      </c>
      <c r="C2242" s="6">
        <v>-167.16943359375</v>
      </c>
    </row>
    <row r="2243" spans="1:3" ht="12.75">
      <c r="A2243" s="5">
        <v>43640.33333333333</v>
      </c>
      <c r="B2243" s="6">
        <v>2870.02856445313</v>
      </c>
      <c r="C2243" s="6">
        <v>-142.669876098633</v>
      </c>
    </row>
    <row r="2244" spans="1:3" ht="12.75">
      <c r="A2244" s="5">
        <v>43640.34375</v>
      </c>
      <c r="B2244" s="6">
        <v>2840.0283203125</v>
      </c>
      <c r="C2244" s="6">
        <v>28.4248390197754</v>
      </c>
    </row>
    <row r="2245" spans="1:3" ht="12.75">
      <c r="A2245" s="5">
        <v>43640.354166666664</v>
      </c>
      <c r="B2245" s="6">
        <v>2681.70141601563</v>
      </c>
      <c r="C2245" s="6">
        <v>11.2235040664673</v>
      </c>
    </row>
    <row r="2246" spans="1:3" ht="12.75">
      <c r="A2246" s="5">
        <v>43640.36458333333</v>
      </c>
      <c r="B2246" s="6">
        <v>2611.92919921875</v>
      </c>
      <c r="C2246" s="6">
        <v>41.4221496582031</v>
      </c>
    </row>
    <row r="2247" spans="1:3" ht="12.75">
      <c r="A2247" s="5">
        <v>43640.375</v>
      </c>
      <c r="B2247" s="6">
        <v>2485.72802734375</v>
      </c>
      <c r="C2247" s="6">
        <v>9.97989082336426</v>
      </c>
    </row>
    <row r="2248" spans="1:3" ht="12.75">
      <c r="A2248" s="5">
        <v>43640.385416666664</v>
      </c>
      <c r="B2248" s="6">
        <v>2491.736328125</v>
      </c>
      <c r="C2248" s="6">
        <v>-31.741096496582</v>
      </c>
    </row>
    <row r="2249" spans="1:3" ht="12.75">
      <c r="A2249" s="5">
        <v>43640.39583333333</v>
      </c>
      <c r="B2249" s="6">
        <v>2399.84643554688</v>
      </c>
      <c r="C2249" s="6">
        <v>-131.158645629883</v>
      </c>
    </row>
    <row r="2250" spans="1:3" ht="12.75">
      <c r="A2250" s="5">
        <v>43640.40625</v>
      </c>
      <c r="B2250" s="6">
        <v>2338.69165039063</v>
      </c>
      <c r="C2250" s="6">
        <v>-222.954635620117</v>
      </c>
    </row>
    <row r="2251" spans="1:3" ht="12.75">
      <c r="A2251" s="5">
        <v>43640.416666666664</v>
      </c>
      <c r="B2251" s="6">
        <v>2332.9892578125</v>
      </c>
      <c r="C2251" s="6">
        <v>-220.07878112793</v>
      </c>
    </row>
    <row r="2252" spans="1:3" ht="12.75">
      <c r="A2252" s="5">
        <v>43640.42708333333</v>
      </c>
      <c r="B2252" s="6">
        <v>2622.61889648438</v>
      </c>
      <c r="C2252" s="6">
        <v>-225.779556274414</v>
      </c>
    </row>
    <row r="2253" spans="1:3" ht="12.75">
      <c r="A2253" s="5">
        <v>43640.4375</v>
      </c>
      <c r="B2253" s="6">
        <v>2719.35302734375</v>
      </c>
      <c r="C2253" s="6">
        <v>-302.097930908203</v>
      </c>
    </row>
    <row r="2254" spans="1:3" ht="12.75">
      <c r="A2254" s="5">
        <v>43640.447916666664</v>
      </c>
      <c r="B2254" s="6">
        <v>2672.2138671875</v>
      </c>
      <c r="C2254" s="6">
        <v>-310.113830566406</v>
      </c>
    </row>
    <row r="2255" spans="1:3" ht="12.75">
      <c r="A2255" s="5">
        <v>43640.45833333333</v>
      </c>
      <c r="B2255" s="6">
        <v>2742.8857421875</v>
      </c>
      <c r="C2255" s="6">
        <v>-187.562072753906</v>
      </c>
    </row>
    <row r="2256" spans="1:3" ht="12.75">
      <c r="A2256" s="5">
        <v>43640.46875</v>
      </c>
      <c r="B2256" s="6">
        <v>2739.77856445313</v>
      </c>
      <c r="C2256" s="6">
        <v>-88.8755798339844</v>
      </c>
    </row>
    <row r="2257" spans="1:3" ht="12.75">
      <c r="A2257" s="5">
        <v>43640.479166666664</v>
      </c>
      <c r="B2257" s="6">
        <v>2744.849609375</v>
      </c>
      <c r="C2257" s="6">
        <v>-36.4013442993164</v>
      </c>
    </row>
    <row r="2258" spans="1:3" ht="12.75">
      <c r="A2258" s="5">
        <v>43640.48958333333</v>
      </c>
      <c r="B2258" s="6">
        <v>2775.42602539063</v>
      </c>
      <c r="C2258" s="6">
        <v>-140.699508666992</v>
      </c>
    </row>
    <row r="2259" spans="1:3" ht="12.75">
      <c r="A2259" s="5">
        <v>43640.5</v>
      </c>
      <c r="B2259" s="6">
        <v>2703.169921875</v>
      </c>
      <c r="C2259" s="6">
        <v>-98.2802886962891</v>
      </c>
    </row>
    <row r="2260" spans="1:3" ht="12.75">
      <c r="A2260" s="5">
        <v>43640.510416666664</v>
      </c>
      <c r="B2260" s="6">
        <v>2967.46899414063</v>
      </c>
      <c r="C2260" s="6">
        <v>-67.1226043701172</v>
      </c>
    </row>
    <row r="2261" spans="1:3" ht="12.75">
      <c r="A2261" s="5">
        <v>43640.52083333333</v>
      </c>
      <c r="B2261" s="6">
        <v>3121.05981445313</v>
      </c>
      <c r="C2261" s="6">
        <v>12.2668285369873</v>
      </c>
    </row>
    <row r="2262" spans="1:3" ht="12.75">
      <c r="A2262" s="5">
        <v>43640.53125</v>
      </c>
      <c r="B2262" s="6">
        <v>3242.83837890625</v>
      </c>
      <c r="C2262" s="6">
        <v>62.3258895874023</v>
      </c>
    </row>
    <row r="2263" spans="1:3" ht="12.75">
      <c r="A2263" s="5">
        <v>43640.541666666664</v>
      </c>
      <c r="B2263" s="6">
        <v>3269.54614257813</v>
      </c>
      <c r="C2263" s="6">
        <v>9.70950031280518</v>
      </c>
    </row>
    <row r="2264" spans="1:3" ht="12.75">
      <c r="A2264" s="5">
        <v>43640.55208333333</v>
      </c>
      <c r="B2264" s="6">
        <v>3235.96142578125</v>
      </c>
      <c r="C2264" s="6">
        <v>161.996124267578</v>
      </c>
    </row>
    <row r="2265" spans="1:3" ht="12.75">
      <c r="A2265" s="5">
        <v>43640.5625</v>
      </c>
      <c r="B2265" s="6">
        <v>3310.37280273438</v>
      </c>
      <c r="C2265" s="6">
        <v>233.074295043945</v>
      </c>
    </row>
    <row r="2266" spans="1:3" ht="12.75">
      <c r="A2266" s="5">
        <v>43640.572916666664</v>
      </c>
      <c r="B2266" s="6">
        <v>3440.50634765625</v>
      </c>
      <c r="C2266" s="6">
        <v>246.36296081543</v>
      </c>
    </row>
    <row r="2267" spans="1:3" ht="12.75">
      <c r="A2267" s="5">
        <v>43640.58333333333</v>
      </c>
      <c r="B2267" s="6">
        <v>3534.44213867188</v>
      </c>
      <c r="C2267" s="6">
        <v>174.948577880859</v>
      </c>
    </row>
    <row r="2268" spans="1:3" ht="12.75">
      <c r="A2268" s="5">
        <v>43640.59375</v>
      </c>
      <c r="B2268" s="6">
        <v>3425.314453125</v>
      </c>
      <c r="C2268" s="6">
        <v>230.70231628418</v>
      </c>
    </row>
    <row r="2269" spans="1:3" ht="12.75">
      <c r="A2269" s="5">
        <v>43640.604166666664</v>
      </c>
      <c r="B2269" s="6">
        <v>3449.75903320313</v>
      </c>
      <c r="C2269" s="6">
        <v>297.664825439453</v>
      </c>
    </row>
    <row r="2270" spans="1:3" ht="12.75">
      <c r="A2270" s="5">
        <v>43640.61458333333</v>
      </c>
      <c r="B2270" s="6">
        <v>3517.34545898438</v>
      </c>
      <c r="C2270" s="6">
        <v>250.755432128906</v>
      </c>
    </row>
    <row r="2271" spans="1:3" ht="12.75">
      <c r="A2271" s="5">
        <v>43640.625</v>
      </c>
      <c r="B2271" s="6">
        <v>3659.794921875</v>
      </c>
      <c r="C2271" s="6">
        <v>280.276824951172</v>
      </c>
    </row>
    <row r="2272" spans="1:3" ht="12.75">
      <c r="A2272" s="5">
        <v>43640.635416666664</v>
      </c>
      <c r="B2272" s="6">
        <v>3701.04418945313</v>
      </c>
      <c r="C2272" s="6">
        <v>424.837524414063</v>
      </c>
    </row>
    <row r="2273" spans="1:3" ht="12.75">
      <c r="A2273" s="5">
        <v>43640.64583333333</v>
      </c>
      <c r="B2273" s="6">
        <v>3822.76928710938</v>
      </c>
      <c r="C2273" s="6">
        <v>336.820159912109</v>
      </c>
    </row>
    <row r="2274" spans="1:3" ht="12.75">
      <c r="A2274" s="5">
        <v>43640.65625</v>
      </c>
      <c r="B2274" s="6">
        <v>3960.365234375</v>
      </c>
      <c r="C2274" s="6">
        <v>225.542251586914</v>
      </c>
    </row>
    <row r="2275" spans="1:3" ht="12.75">
      <c r="A2275" s="5">
        <v>43640.666666666664</v>
      </c>
      <c r="B2275" s="6">
        <v>4033.67749023438</v>
      </c>
      <c r="C2275" s="6">
        <v>141.393035888672</v>
      </c>
    </row>
    <row r="2276" spans="1:3" ht="12.75">
      <c r="A2276" s="5">
        <v>43640.67708333333</v>
      </c>
      <c r="B2276" s="6">
        <v>4058.47314453125</v>
      </c>
      <c r="C2276" s="6">
        <v>372.179565429688</v>
      </c>
    </row>
    <row r="2277" spans="1:3" ht="12.75">
      <c r="A2277" s="5">
        <v>43640.6875</v>
      </c>
      <c r="B2277" s="6">
        <v>4142.26904296875</v>
      </c>
      <c r="C2277" s="6">
        <v>485.849517822266</v>
      </c>
    </row>
    <row r="2278" spans="1:3" ht="12.75">
      <c r="A2278" s="5">
        <v>43640.697916666664</v>
      </c>
      <c r="B2278" s="6">
        <v>4377.30322265625</v>
      </c>
      <c r="C2278" s="6">
        <v>320.486968994141</v>
      </c>
    </row>
    <row r="2279" spans="1:3" ht="12.75">
      <c r="A2279" s="5">
        <v>43640.70833333333</v>
      </c>
      <c r="B2279" s="6">
        <v>4501.7470703125</v>
      </c>
      <c r="C2279" s="6">
        <v>171.24479675293</v>
      </c>
    </row>
    <row r="2280" spans="1:3" ht="12.75">
      <c r="A2280" s="5">
        <v>43640.71875</v>
      </c>
      <c r="B2280" s="6">
        <v>4634.33984375</v>
      </c>
      <c r="C2280" s="6">
        <v>17.1530704498291</v>
      </c>
    </row>
    <row r="2281" spans="1:3" ht="12.75">
      <c r="A2281" s="5">
        <v>43640.729166666664</v>
      </c>
      <c r="B2281" s="6">
        <v>4901.3486328125</v>
      </c>
      <c r="C2281" s="6">
        <v>-24.6834354400635</v>
      </c>
    </row>
    <row r="2282" spans="1:3" ht="12.75">
      <c r="A2282" s="5">
        <v>43640.73958333333</v>
      </c>
      <c r="B2282" s="6">
        <v>4982.13134765625</v>
      </c>
      <c r="C2282" s="6">
        <v>33.6979827880859</v>
      </c>
    </row>
    <row r="2283" spans="1:3" ht="12.75">
      <c r="A2283" s="5">
        <v>43640.75</v>
      </c>
      <c r="B2283" s="6">
        <v>5047.876953125</v>
      </c>
      <c r="C2283" s="6">
        <v>71.4009552001953</v>
      </c>
    </row>
    <row r="2284" spans="1:3" ht="12.75">
      <c r="A2284" s="5">
        <v>43640.760416666664</v>
      </c>
      <c r="B2284" s="6">
        <v>4827.9912109375</v>
      </c>
      <c r="C2284" s="6">
        <v>36.5127792358398</v>
      </c>
    </row>
    <row r="2285" spans="1:3" ht="12.75">
      <c r="A2285" s="5">
        <v>43640.77083333333</v>
      </c>
      <c r="B2285" s="6">
        <v>5020.79248046875</v>
      </c>
      <c r="C2285" s="6">
        <v>-24.1043529510498</v>
      </c>
    </row>
    <row r="2286" spans="1:3" ht="12.75">
      <c r="A2286" s="5">
        <v>43640.78125</v>
      </c>
      <c r="B2286" s="6">
        <v>5364.998046875</v>
      </c>
      <c r="C2286" s="6">
        <v>-86.742805480957</v>
      </c>
    </row>
    <row r="2287" spans="1:3" ht="12.75">
      <c r="A2287" s="5">
        <v>43640.791666666664</v>
      </c>
      <c r="B2287" s="6">
        <v>5553.52099609375</v>
      </c>
      <c r="C2287" s="6">
        <v>-135.086334228516</v>
      </c>
    </row>
    <row r="2288" spans="1:3" ht="12.75">
      <c r="A2288" s="5">
        <v>43640.80208333333</v>
      </c>
      <c r="B2288" s="6">
        <v>5961.048828125</v>
      </c>
      <c r="C2288" s="6">
        <v>72.1630477905273</v>
      </c>
    </row>
    <row r="2289" spans="1:3" ht="12.75">
      <c r="A2289" s="5">
        <v>43640.8125</v>
      </c>
      <c r="B2289" s="6">
        <v>6125.974609375</v>
      </c>
      <c r="C2289" s="6">
        <v>119.71696472168</v>
      </c>
    </row>
    <row r="2290" spans="1:3" ht="12.75">
      <c r="A2290" s="5">
        <v>43640.822916666664</v>
      </c>
      <c r="B2290" s="6">
        <v>6201.1845703125</v>
      </c>
      <c r="C2290" s="6">
        <v>-43.8329849243164</v>
      </c>
    </row>
    <row r="2291" spans="1:3" ht="12.75">
      <c r="A2291" s="5">
        <v>43640.83333333333</v>
      </c>
      <c r="B2291" s="6">
        <v>6161.88623046875</v>
      </c>
      <c r="C2291" s="6">
        <v>30.4904956817627</v>
      </c>
    </row>
    <row r="2292" spans="1:3" ht="12.75">
      <c r="A2292" s="5">
        <v>43640.84375</v>
      </c>
      <c r="B2292" s="6">
        <v>5938.71435546875</v>
      </c>
      <c r="C2292" s="6">
        <v>-19.2078762054443</v>
      </c>
    </row>
    <row r="2293" spans="1:3" ht="12.75">
      <c r="A2293" s="5">
        <v>43640.854166666664</v>
      </c>
      <c r="B2293" s="6">
        <v>5791.7197265625</v>
      </c>
      <c r="C2293" s="6">
        <v>-85.9158020019531</v>
      </c>
    </row>
    <row r="2294" spans="1:3" ht="12.75">
      <c r="A2294" s="5">
        <v>43640.86458333333</v>
      </c>
      <c r="B2294" s="6">
        <v>5674.11865234375</v>
      </c>
      <c r="C2294" s="6">
        <v>-136.961975097656</v>
      </c>
    </row>
    <row r="2295" spans="1:3" ht="12.75">
      <c r="A2295" s="5">
        <v>43640.875</v>
      </c>
      <c r="B2295" s="6">
        <v>5565.66650390625</v>
      </c>
      <c r="C2295" s="6">
        <v>-123.65071105957</v>
      </c>
    </row>
    <row r="2296" spans="1:3" ht="12.75">
      <c r="A2296" s="5">
        <v>43640.885416666664</v>
      </c>
      <c r="B2296" s="6">
        <v>5264.095703125</v>
      </c>
      <c r="C2296" s="6">
        <v>-51.0791091918945</v>
      </c>
    </row>
    <row r="2297" spans="1:3" ht="12.75">
      <c r="A2297" s="5">
        <v>43640.89583333333</v>
      </c>
      <c r="B2297" s="6">
        <v>5067.71044921875</v>
      </c>
      <c r="C2297" s="6">
        <v>-116.923851013184</v>
      </c>
    </row>
    <row r="2298" spans="1:3" ht="12.75">
      <c r="A2298" s="5">
        <v>43640.90625</v>
      </c>
      <c r="B2298" s="6">
        <v>4999.97216796875</v>
      </c>
      <c r="C2298" s="6">
        <v>-12.5098028182983</v>
      </c>
    </row>
    <row r="2299" spans="1:3" ht="12.75">
      <c r="A2299" s="5">
        <v>43640.916666666664</v>
      </c>
      <c r="B2299" s="6">
        <v>4846.40771484375</v>
      </c>
      <c r="C2299" s="6">
        <v>-126.362106323242</v>
      </c>
    </row>
    <row r="2300" spans="1:3" ht="12.75">
      <c r="A2300" s="5">
        <v>43640.92708333333</v>
      </c>
      <c r="B2300" s="6">
        <v>4522.9775390625</v>
      </c>
      <c r="C2300" s="6">
        <v>-128.262222290039</v>
      </c>
    </row>
    <row r="2301" spans="1:3" ht="12.75">
      <c r="A2301" s="5">
        <v>43640.9375</v>
      </c>
      <c r="B2301" s="6">
        <v>4185.77783203125</v>
      </c>
      <c r="C2301" s="6">
        <v>-349.009216308594</v>
      </c>
    </row>
    <row r="2302" spans="1:3" ht="12.75">
      <c r="A2302" s="5">
        <v>43640.947916666664</v>
      </c>
      <c r="B2302" s="6">
        <v>4265.47802734375</v>
      </c>
      <c r="C2302" s="6">
        <v>-236.340026855469</v>
      </c>
    </row>
    <row r="2303" spans="1:3" ht="12.75">
      <c r="A2303" s="5">
        <v>43640.95833333333</v>
      </c>
      <c r="B2303" s="6">
        <v>4135.6318359375</v>
      </c>
      <c r="C2303" s="6">
        <v>-222.186187744141</v>
      </c>
    </row>
    <row r="2304" spans="1:3" ht="12.75">
      <c r="A2304" s="5">
        <v>43640.96875</v>
      </c>
      <c r="B2304" s="6">
        <v>3980.23413085938</v>
      </c>
      <c r="C2304" s="6">
        <v>-260.193695068359</v>
      </c>
    </row>
    <row r="2305" spans="1:3" ht="12.75">
      <c r="A2305" s="5">
        <v>43640.979166666664</v>
      </c>
      <c r="B2305" s="6">
        <v>3962.81591796875</v>
      </c>
      <c r="C2305" s="6">
        <v>-159.763854980469</v>
      </c>
    </row>
    <row r="2306" spans="1:3" ht="12.75">
      <c r="A2306" s="5">
        <v>43640.98958333333</v>
      </c>
      <c r="B2306" s="6">
        <v>3969.51416015625</v>
      </c>
      <c r="C2306" s="6">
        <v>-171.979202270508</v>
      </c>
    </row>
    <row r="2307" spans="1:3" ht="12.75">
      <c r="A2307" s="5">
        <v>43641</v>
      </c>
      <c r="B2307" s="6">
        <v>3973.81323242188</v>
      </c>
      <c r="C2307" s="6">
        <v>-209.738494873047</v>
      </c>
    </row>
    <row r="2308" spans="1:3" ht="12.75">
      <c r="A2308" s="5">
        <v>43641.010416666664</v>
      </c>
      <c r="B2308" s="6">
        <v>3898.599609375</v>
      </c>
      <c r="C2308" s="6">
        <v>-361.963043212891</v>
      </c>
    </row>
    <row r="2309" spans="1:3" ht="12.75">
      <c r="A2309" s="5">
        <v>43641.02083333333</v>
      </c>
      <c r="B2309" s="6">
        <v>3828.29418945313</v>
      </c>
      <c r="C2309" s="6">
        <v>-484.030517578125</v>
      </c>
    </row>
    <row r="2310" spans="1:3" ht="12.75">
      <c r="A2310" s="5">
        <v>43641.03125</v>
      </c>
      <c r="B2310" s="6">
        <v>3873.77465820313</v>
      </c>
      <c r="C2310" s="6">
        <v>-327.730133056641</v>
      </c>
    </row>
    <row r="2311" spans="1:3" ht="12.75">
      <c r="A2311" s="5">
        <v>43641.041666666664</v>
      </c>
      <c r="B2311" s="6">
        <v>3784.00390625</v>
      </c>
      <c r="C2311" s="6">
        <v>-260.060729980469</v>
      </c>
    </row>
    <row r="2312" spans="1:3" ht="12.75">
      <c r="A2312" s="5">
        <v>43641.05208333333</v>
      </c>
      <c r="B2312" s="6">
        <v>3618.806640625</v>
      </c>
      <c r="C2312" s="6">
        <v>-164.912857055664</v>
      </c>
    </row>
    <row r="2313" spans="1:3" ht="12.75">
      <c r="A2313" s="5">
        <v>43641.0625</v>
      </c>
      <c r="B2313" s="6">
        <v>3483.71362304688</v>
      </c>
      <c r="C2313" s="6">
        <v>-255.724487304688</v>
      </c>
    </row>
    <row r="2314" spans="1:3" ht="12.75">
      <c r="A2314" s="5">
        <v>43641.072916666664</v>
      </c>
      <c r="B2314" s="6">
        <v>3474.03173828125</v>
      </c>
      <c r="C2314" s="6">
        <v>-328.973419189453</v>
      </c>
    </row>
    <row r="2315" spans="1:3" ht="12.75">
      <c r="A2315" s="5">
        <v>43641.08333333333</v>
      </c>
      <c r="B2315" s="6">
        <v>3530.01123046875</v>
      </c>
      <c r="C2315" s="6">
        <v>-313.860778808594</v>
      </c>
    </row>
    <row r="2316" spans="1:3" ht="12.75">
      <c r="A2316" s="5">
        <v>43641.09375</v>
      </c>
      <c r="B2316" s="6">
        <v>3730.70483398438</v>
      </c>
      <c r="C2316" s="6">
        <v>-223.975189208984</v>
      </c>
    </row>
    <row r="2317" spans="1:3" ht="12.75">
      <c r="A2317" s="5">
        <v>43641.104166666664</v>
      </c>
      <c r="B2317" s="6">
        <v>3813.55126953125</v>
      </c>
      <c r="C2317" s="6">
        <v>-168.330780029297</v>
      </c>
    </row>
    <row r="2318" spans="1:3" ht="12.75">
      <c r="A2318" s="5">
        <v>43641.11458333333</v>
      </c>
      <c r="B2318" s="6">
        <v>3754.35229492188</v>
      </c>
      <c r="C2318" s="6">
        <v>-225.331787109375</v>
      </c>
    </row>
    <row r="2319" spans="1:3" ht="12.75">
      <c r="A2319" s="5">
        <v>43641.125</v>
      </c>
      <c r="B2319" s="6">
        <v>3617.92358398438</v>
      </c>
      <c r="C2319" s="6">
        <v>-345.58740234375</v>
      </c>
    </row>
    <row r="2320" spans="1:3" ht="12.75">
      <c r="A2320" s="5">
        <v>43641.135416666664</v>
      </c>
      <c r="B2320" s="6">
        <v>3633.4384765625</v>
      </c>
      <c r="C2320" s="6">
        <v>-309.663269042969</v>
      </c>
    </row>
    <row r="2321" spans="1:3" ht="12.75">
      <c r="A2321" s="5">
        <v>43641.14583333333</v>
      </c>
      <c r="B2321" s="6">
        <v>3644.79711914063</v>
      </c>
      <c r="C2321" s="6">
        <v>-305.1787109375</v>
      </c>
    </row>
    <row r="2322" spans="1:3" ht="12.75">
      <c r="A2322" s="5">
        <v>43641.15625</v>
      </c>
      <c r="B2322" s="6">
        <v>3581.60620117188</v>
      </c>
      <c r="C2322" s="6">
        <v>-367.893615722656</v>
      </c>
    </row>
    <row r="2323" spans="1:3" ht="12.75">
      <c r="A2323" s="5">
        <v>43641.166666666664</v>
      </c>
      <c r="B2323" s="6">
        <v>3511.3720703125</v>
      </c>
      <c r="C2323" s="6">
        <v>-415.771118164063</v>
      </c>
    </row>
    <row r="2324" spans="1:3" ht="12.75">
      <c r="A2324" s="5">
        <v>43641.17708333333</v>
      </c>
      <c r="B2324" s="6">
        <v>3505.34790039063</v>
      </c>
      <c r="C2324" s="6">
        <v>-381.094940185547</v>
      </c>
    </row>
    <row r="2325" spans="1:3" ht="12.75">
      <c r="A2325" s="5">
        <v>43641.1875</v>
      </c>
      <c r="B2325" s="6">
        <v>3542.04370117188</v>
      </c>
      <c r="C2325" s="6">
        <v>-376.339141845703</v>
      </c>
    </row>
    <row r="2326" spans="1:3" ht="12.75">
      <c r="A2326" s="5">
        <v>43641.197916666664</v>
      </c>
      <c r="B2326" s="6">
        <v>3526.74658203125</v>
      </c>
      <c r="C2326" s="6">
        <v>-362.588317871094</v>
      </c>
    </row>
    <row r="2327" spans="1:3" ht="12.75">
      <c r="A2327" s="5">
        <v>43641.20833333333</v>
      </c>
      <c r="B2327" s="6">
        <v>3543.970703125</v>
      </c>
      <c r="C2327" s="6">
        <v>-434.083251953125</v>
      </c>
    </row>
    <row r="2328" spans="1:3" ht="12.75">
      <c r="A2328" s="5">
        <v>43641.21875</v>
      </c>
      <c r="B2328" s="6">
        <v>3825.00390625</v>
      </c>
      <c r="C2328" s="6">
        <v>-550.198364257813</v>
      </c>
    </row>
    <row r="2329" spans="1:3" ht="12.75">
      <c r="A2329" s="5">
        <v>43641.229166666664</v>
      </c>
      <c r="B2329" s="6">
        <v>3870.068359375</v>
      </c>
      <c r="C2329" s="6">
        <v>-588.089477539063</v>
      </c>
    </row>
    <row r="2330" spans="1:3" ht="12.75">
      <c r="A2330" s="5">
        <v>43641.23958333333</v>
      </c>
      <c r="B2330" s="6">
        <v>3801.18383789063</v>
      </c>
      <c r="C2330" s="6">
        <v>-602.812072753906</v>
      </c>
    </row>
    <row r="2331" spans="1:3" ht="12.75">
      <c r="A2331" s="5">
        <v>43641.25</v>
      </c>
      <c r="B2331" s="6">
        <v>3768.2822265625</v>
      </c>
      <c r="C2331" s="6">
        <v>-552.158935546875</v>
      </c>
    </row>
    <row r="2332" spans="1:3" ht="12.75">
      <c r="A2332" s="5">
        <v>43641.260416666664</v>
      </c>
      <c r="B2332" s="6">
        <v>3741.890625</v>
      </c>
      <c r="C2332" s="6">
        <v>-340.867553710938</v>
      </c>
    </row>
    <row r="2333" spans="1:3" ht="12.75">
      <c r="A2333" s="5">
        <v>43641.27083333333</v>
      </c>
      <c r="B2333" s="6">
        <v>3521.53686523438</v>
      </c>
      <c r="C2333" s="6">
        <v>-450.627502441406</v>
      </c>
    </row>
    <row r="2334" spans="1:3" ht="12.75">
      <c r="A2334" s="5">
        <v>43641.28125</v>
      </c>
      <c r="B2334" s="6">
        <v>3345.35180664063</v>
      </c>
      <c r="C2334" s="6">
        <v>-459.496948242188</v>
      </c>
    </row>
    <row r="2335" spans="1:3" ht="12.75">
      <c r="A2335" s="5">
        <v>43641.291666666664</v>
      </c>
      <c r="B2335" s="6">
        <v>3080.06909179688</v>
      </c>
      <c r="C2335" s="6">
        <v>-665.486450195313</v>
      </c>
    </row>
    <row r="2336" spans="1:3" ht="12.75">
      <c r="A2336" s="5">
        <v>43641.30208333333</v>
      </c>
      <c r="B2336" s="6">
        <v>3300.86840820313</v>
      </c>
      <c r="C2336" s="6">
        <v>-166.995147705078</v>
      </c>
    </row>
    <row r="2337" spans="1:3" ht="12.75">
      <c r="A2337" s="5">
        <v>43641.3125</v>
      </c>
      <c r="B2337" s="6">
        <v>2980.1220703125</v>
      </c>
      <c r="C2337" s="6">
        <v>-160.400100708008</v>
      </c>
    </row>
    <row r="2338" spans="1:3" ht="12.75">
      <c r="A2338" s="5">
        <v>43641.322916666664</v>
      </c>
      <c r="B2338" s="6">
        <v>2448.79174804688</v>
      </c>
      <c r="C2338" s="6">
        <v>-179.309188842773</v>
      </c>
    </row>
    <row r="2339" spans="1:3" ht="12.75">
      <c r="A2339" s="5">
        <v>43641.33333333333</v>
      </c>
      <c r="B2339" s="6">
        <v>2049.89819335938</v>
      </c>
      <c r="C2339" s="6">
        <v>-218.38606262207</v>
      </c>
    </row>
    <row r="2340" spans="1:3" ht="12.75">
      <c r="A2340" s="5">
        <v>43641.34375</v>
      </c>
      <c r="B2340" s="6">
        <v>2033.11071777344</v>
      </c>
      <c r="C2340" s="6">
        <v>-32.6238136291504</v>
      </c>
    </row>
    <row r="2341" spans="1:3" ht="12.75">
      <c r="A2341" s="5">
        <v>43641.354166666664</v>
      </c>
      <c r="B2341" s="6">
        <v>1704.70983886719</v>
      </c>
      <c r="C2341" s="6">
        <v>-186.434982299805</v>
      </c>
    </row>
    <row r="2342" spans="1:3" ht="12.75">
      <c r="A2342" s="5">
        <v>43641.36458333333</v>
      </c>
      <c r="B2342" s="6">
        <v>1559.08044433594</v>
      </c>
      <c r="C2342" s="6">
        <v>32.2949638366699</v>
      </c>
    </row>
    <row r="2343" spans="1:3" ht="12.75">
      <c r="A2343" s="5">
        <v>43641.375</v>
      </c>
      <c r="B2343" s="6">
        <v>1503.57177734375</v>
      </c>
      <c r="C2343" s="6">
        <v>-177.381927490234</v>
      </c>
    </row>
    <row r="2344" spans="1:3" ht="12.75">
      <c r="A2344" s="5">
        <v>43641.385416666664</v>
      </c>
      <c r="B2344" s="6">
        <v>1802.90234375</v>
      </c>
      <c r="C2344" s="6">
        <v>-16.7062644958496</v>
      </c>
    </row>
    <row r="2345" spans="1:3" ht="12.75">
      <c r="A2345" s="5">
        <v>43641.39583333333</v>
      </c>
      <c r="B2345" s="6">
        <v>1860.5732421875</v>
      </c>
      <c r="C2345" s="6">
        <v>-31.5415744781494</v>
      </c>
    </row>
    <row r="2346" spans="1:3" ht="12.75">
      <c r="A2346" s="5">
        <v>43641.40625</v>
      </c>
      <c r="B2346" s="6">
        <v>1904.27734375</v>
      </c>
      <c r="C2346" s="6">
        <v>-8.376540184021</v>
      </c>
    </row>
    <row r="2347" spans="1:3" ht="12.75">
      <c r="A2347" s="5">
        <v>43641.416666666664</v>
      </c>
      <c r="B2347" s="6">
        <v>1899.166015625</v>
      </c>
      <c r="C2347" s="6">
        <v>-26.3537693023682</v>
      </c>
    </row>
    <row r="2348" spans="1:3" ht="12.75">
      <c r="A2348" s="5">
        <v>43641.42708333333</v>
      </c>
      <c r="B2348" s="6">
        <v>1994.330078125</v>
      </c>
      <c r="C2348" s="6">
        <v>146.727188110352</v>
      </c>
    </row>
    <row r="2349" spans="1:3" ht="12.75">
      <c r="A2349" s="5">
        <v>43641.4375</v>
      </c>
      <c r="B2349" s="6">
        <v>1892.93518066406</v>
      </c>
      <c r="C2349" s="6">
        <v>248.857666015625</v>
      </c>
    </row>
    <row r="2350" spans="1:3" ht="12.75">
      <c r="A2350" s="5">
        <v>43641.447916666664</v>
      </c>
      <c r="B2350" s="6">
        <v>1941.71154785156</v>
      </c>
      <c r="C2350" s="6">
        <v>133.997573852539</v>
      </c>
    </row>
    <row r="2351" spans="1:3" ht="12.75">
      <c r="A2351" s="5">
        <v>43641.45833333333</v>
      </c>
      <c r="B2351" s="6">
        <v>2035.30603027344</v>
      </c>
      <c r="C2351" s="6">
        <v>-44.5706558227539</v>
      </c>
    </row>
    <row r="2352" spans="1:3" ht="12.75">
      <c r="A2352" s="5">
        <v>43641.46875</v>
      </c>
      <c r="B2352" s="6">
        <v>1992.52502441406</v>
      </c>
      <c r="C2352" s="6">
        <v>-33.6577796936035</v>
      </c>
    </row>
    <row r="2353" spans="1:3" ht="12.75">
      <c r="A2353" s="5">
        <v>43641.479166666664</v>
      </c>
      <c r="B2353" s="6">
        <v>2106.24536132813</v>
      </c>
      <c r="C2353" s="6">
        <v>6.74644184112549</v>
      </c>
    </row>
    <row r="2354" spans="1:3" ht="12.75">
      <c r="A2354" s="5">
        <v>43641.48958333333</v>
      </c>
      <c r="B2354" s="6">
        <v>1897.27062988281</v>
      </c>
      <c r="C2354" s="6">
        <v>-139.276092529297</v>
      </c>
    </row>
    <row r="2355" spans="1:3" ht="12.75">
      <c r="A2355" s="5">
        <v>43641.5</v>
      </c>
      <c r="B2355" s="6">
        <v>1790.62377929688</v>
      </c>
      <c r="C2355" s="6">
        <v>-126.862442016602</v>
      </c>
    </row>
    <row r="2356" spans="1:3" ht="12.75">
      <c r="A2356" s="5">
        <v>43641.510416666664</v>
      </c>
      <c r="B2356" s="6">
        <v>1924.45861816406</v>
      </c>
      <c r="C2356" s="6">
        <v>-109.53515625</v>
      </c>
    </row>
    <row r="2357" spans="1:3" ht="12.75">
      <c r="A2357" s="5">
        <v>43641.52083333333</v>
      </c>
      <c r="B2357" s="6">
        <v>2202.75927734375</v>
      </c>
      <c r="C2357" s="6">
        <v>-32.440128326416</v>
      </c>
    </row>
    <row r="2358" spans="1:3" ht="12.75">
      <c r="A2358" s="5">
        <v>43641.53125</v>
      </c>
      <c r="B2358" s="6">
        <v>2206.80419921875</v>
      </c>
      <c r="C2358" s="6">
        <v>-91.4098281860352</v>
      </c>
    </row>
    <row r="2359" spans="1:3" ht="12.75">
      <c r="A2359" s="5">
        <v>43641.541666666664</v>
      </c>
      <c r="B2359" s="6">
        <v>2322.78979492188</v>
      </c>
      <c r="C2359" s="6">
        <v>16.814546585083</v>
      </c>
    </row>
    <row r="2360" spans="1:3" ht="12.75">
      <c r="A2360" s="5">
        <v>43641.55208333333</v>
      </c>
      <c r="B2360" s="6">
        <v>2689.0205078125</v>
      </c>
      <c r="C2360" s="6">
        <v>196.706939697266</v>
      </c>
    </row>
    <row r="2361" spans="1:3" ht="12.75">
      <c r="A2361" s="5">
        <v>43641.5625</v>
      </c>
      <c r="B2361" s="6">
        <v>2583.51953125</v>
      </c>
      <c r="C2361" s="6">
        <v>29.1489086151123</v>
      </c>
    </row>
    <row r="2362" spans="1:3" ht="12.75">
      <c r="A2362" s="5">
        <v>43641.572916666664</v>
      </c>
      <c r="B2362" s="6">
        <v>2702.611328125</v>
      </c>
      <c r="C2362" s="6">
        <v>218.765625</v>
      </c>
    </row>
    <row r="2363" spans="1:3" ht="12.75">
      <c r="A2363" s="5">
        <v>43641.58333333333</v>
      </c>
      <c r="B2363" s="6">
        <v>2805.19848632813</v>
      </c>
      <c r="C2363" s="6">
        <v>162.693542480469</v>
      </c>
    </row>
    <row r="2364" spans="1:3" ht="12.75">
      <c r="A2364" s="5">
        <v>43641.59375</v>
      </c>
      <c r="B2364" s="6">
        <v>2759.40161132813</v>
      </c>
      <c r="C2364" s="6">
        <v>332.978057861328</v>
      </c>
    </row>
    <row r="2365" spans="1:3" ht="12.75">
      <c r="A2365" s="5">
        <v>43641.604166666664</v>
      </c>
      <c r="B2365" s="6">
        <v>2900.80297851563</v>
      </c>
      <c r="C2365" s="6">
        <v>237.885208129883</v>
      </c>
    </row>
    <row r="2366" spans="1:3" ht="12.75">
      <c r="A2366" s="5">
        <v>43641.61458333333</v>
      </c>
      <c r="B2366" s="6">
        <v>2955.16845703125</v>
      </c>
      <c r="C2366" s="6">
        <v>378.688903808594</v>
      </c>
    </row>
    <row r="2367" spans="1:3" ht="12.75">
      <c r="A2367" s="5">
        <v>43641.625</v>
      </c>
      <c r="B2367" s="6">
        <v>2992.02416992188</v>
      </c>
      <c r="C2367" s="6">
        <v>242.14404296875</v>
      </c>
    </row>
    <row r="2368" spans="1:3" ht="12.75">
      <c r="A2368" s="5">
        <v>43641.635416666664</v>
      </c>
      <c r="B2368" s="6">
        <v>2966.1669921875</v>
      </c>
      <c r="C2368" s="6">
        <v>266.897338867188</v>
      </c>
    </row>
    <row r="2369" spans="1:3" ht="12.75">
      <c r="A2369" s="5">
        <v>43641.64583333333</v>
      </c>
      <c r="B2369" s="6">
        <v>3083.22827148438</v>
      </c>
      <c r="C2369" s="6">
        <v>270.673858642578</v>
      </c>
    </row>
    <row r="2370" spans="1:3" ht="12.75">
      <c r="A2370" s="5">
        <v>43641.65625</v>
      </c>
      <c r="B2370" s="6">
        <v>3266.0302734375</v>
      </c>
      <c r="C2370" s="6">
        <v>288.680694580078</v>
      </c>
    </row>
    <row r="2371" spans="1:3" ht="12.75">
      <c r="A2371" s="5">
        <v>43641.666666666664</v>
      </c>
      <c r="B2371" s="6">
        <v>3256.79077148438</v>
      </c>
      <c r="C2371" s="6">
        <v>293.491882324219</v>
      </c>
    </row>
    <row r="2372" spans="1:3" ht="12.75">
      <c r="A2372" s="5">
        <v>43641.67708333333</v>
      </c>
      <c r="B2372" s="6">
        <v>3533.80200195313</v>
      </c>
      <c r="C2372" s="6">
        <v>378.5009765625</v>
      </c>
    </row>
    <row r="2373" spans="1:3" ht="12.75">
      <c r="A2373" s="5">
        <v>43641.6875</v>
      </c>
      <c r="B2373" s="6">
        <v>3530.84790039063</v>
      </c>
      <c r="C2373" s="6">
        <v>177.812576293945</v>
      </c>
    </row>
    <row r="2374" spans="1:3" ht="12.75">
      <c r="A2374" s="5">
        <v>43641.697916666664</v>
      </c>
      <c r="B2374" s="6">
        <v>3677.8359375</v>
      </c>
      <c r="C2374" s="6">
        <v>126.98722076416</v>
      </c>
    </row>
    <row r="2375" spans="1:3" ht="12.75">
      <c r="A2375" s="5">
        <v>43641.70833333333</v>
      </c>
      <c r="B2375" s="6">
        <v>3762.13061523438</v>
      </c>
      <c r="C2375" s="6">
        <v>154.349685668945</v>
      </c>
    </row>
    <row r="2376" spans="1:3" ht="12.75">
      <c r="A2376" s="5">
        <v>43641.71875</v>
      </c>
      <c r="B2376" s="6">
        <v>3726.24975585938</v>
      </c>
      <c r="C2376" s="6">
        <v>90.6410827636719</v>
      </c>
    </row>
    <row r="2377" spans="1:3" ht="12.75">
      <c r="A2377" s="5">
        <v>43641.729166666664</v>
      </c>
      <c r="B2377" s="6">
        <v>3965.50024414063</v>
      </c>
      <c r="C2377" s="6">
        <v>197.254806518555</v>
      </c>
    </row>
    <row r="2378" spans="1:3" ht="12.75">
      <c r="A2378" s="5">
        <v>43641.73958333333</v>
      </c>
      <c r="B2378" s="6">
        <v>4071.72021484375</v>
      </c>
      <c r="C2378" s="6">
        <v>-28.3379325866699</v>
      </c>
    </row>
    <row r="2379" spans="1:3" ht="12.75">
      <c r="A2379" s="5">
        <v>43641.75</v>
      </c>
      <c r="B2379" s="6">
        <v>4202.5283203125</v>
      </c>
      <c r="C2379" s="6">
        <v>-130.489013671875</v>
      </c>
    </row>
    <row r="2380" spans="1:3" ht="12.75">
      <c r="A2380" s="5">
        <v>43641.760416666664</v>
      </c>
      <c r="B2380" s="6">
        <v>4722.01171875</v>
      </c>
      <c r="C2380" s="6">
        <v>129.708862304688</v>
      </c>
    </row>
    <row r="2381" spans="1:3" ht="12.75">
      <c r="A2381" s="5">
        <v>43641.77083333333</v>
      </c>
      <c r="B2381" s="6">
        <v>4940.564453125</v>
      </c>
      <c r="C2381" s="6">
        <v>-1.22258603572845</v>
      </c>
    </row>
    <row r="2382" spans="1:3" ht="12.75">
      <c r="A2382" s="5">
        <v>43641.78125</v>
      </c>
      <c r="B2382" s="6">
        <v>5033.52587890625</v>
      </c>
      <c r="C2382" s="6">
        <v>-136.935440063477</v>
      </c>
    </row>
    <row r="2383" spans="1:3" ht="12.75">
      <c r="A2383" s="5">
        <v>43641.791666666664</v>
      </c>
      <c r="B2383" s="6">
        <v>5378.04296875</v>
      </c>
      <c r="C2383" s="6">
        <v>-44.3635330200195</v>
      </c>
    </row>
    <row r="2384" spans="1:3" ht="12.75">
      <c r="A2384" s="5">
        <v>43641.80208333333</v>
      </c>
      <c r="B2384" s="6">
        <v>5690.79150390625</v>
      </c>
      <c r="C2384" s="6">
        <v>66.9979629516602</v>
      </c>
    </row>
    <row r="2385" spans="1:3" ht="12.75">
      <c r="A2385" s="5">
        <v>43641.8125</v>
      </c>
      <c r="B2385" s="6">
        <v>5937.92822265625</v>
      </c>
      <c r="C2385" s="6">
        <v>296.704071044922</v>
      </c>
    </row>
    <row r="2386" spans="1:3" ht="12.75">
      <c r="A2386" s="5">
        <v>43641.822916666664</v>
      </c>
      <c r="B2386" s="6">
        <v>6009.05908203125</v>
      </c>
      <c r="C2386" s="6">
        <v>334.453826904297</v>
      </c>
    </row>
    <row r="2387" spans="1:3" ht="12.75">
      <c r="A2387" s="5">
        <v>43641.83333333333</v>
      </c>
      <c r="B2387" s="6">
        <v>6051.62060546875</v>
      </c>
      <c r="C2387" s="6">
        <v>286.240814208984</v>
      </c>
    </row>
    <row r="2388" spans="1:3" ht="12.75">
      <c r="A2388" s="5">
        <v>43641.84375</v>
      </c>
      <c r="B2388" s="6">
        <v>5963.86669921875</v>
      </c>
      <c r="C2388" s="6">
        <v>350.108520507813</v>
      </c>
    </row>
    <row r="2389" spans="1:3" ht="12.75">
      <c r="A2389" s="5">
        <v>43641.854166666664</v>
      </c>
      <c r="B2389" s="6">
        <v>5883.462890625</v>
      </c>
      <c r="C2389" s="6">
        <v>338.481170654297</v>
      </c>
    </row>
    <row r="2390" spans="1:3" ht="12.75">
      <c r="A2390" s="5">
        <v>43641.86458333333</v>
      </c>
      <c r="B2390" s="6">
        <v>5816.72509765625</v>
      </c>
      <c r="C2390" s="6">
        <v>281.71826171875</v>
      </c>
    </row>
    <row r="2391" spans="1:3" ht="12.75">
      <c r="A2391" s="5">
        <v>43641.875</v>
      </c>
      <c r="B2391" s="6">
        <v>5699.45166015625</v>
      </c>
      <c r="C2391" s="6">
        <v>288.422393798828</v>
      </c>
    </row>
    <row r="2392" spans="1:3" ht="12.75">
      <c r="A2392" s="5">
        <v>43641.885416666664</v>
      </c>
      <c r="B2392" s="6">
        <v>5407.04248046875</v>
      </c>
      <c r="C2392" s="6">
        <v>267.961486816406</v>
      </c>
    </row>
    <row r="2393" spans="1:3" ht="12.75">
      <c r="A2393" s="5">
        <v>43641.89583333333</v>
      </c>
      <c r="B2393" s="6">
        <v>5232.90185546875</v>
      </c>
      <c r="C2393" s="6">
        <v>325.379211425781</v>
      </c>
    </row>
    <row r="2394" spans="1:3" ht="12.75">
      <c r="A2394" s="5">
        <v>43641.90625</v>
      </c>
      <c r="B2394" s="6">
        <v>5077.720703125</v>
      </c>
      <c r="C2394" s="6">
        <v>230.767227172852</v>
      </c>
    </row>
    <row r="2395" spans="1:3" ht="12.75">
      <c r="A2395" s="5">
        <v>43641.916666666664</v>
      </c>
      <c r="B2395" s="6">
        <v>4844.48095703125</v>
      </c>
      <c r="C2395" s="6">
        <v>93.6414947509766</v>
      </c>
    </row>
    <row r="2396" spans="1:3" ht="12.75">
      <c r="A2396" s="5">
        <v>43641.92708333333</v>
      </c>
      <c r="B2396" s="6">
        <v>4530.39892578125</v>
      </c>
      <c r="C2396" s="6">
        <v>8.46770572662354</v>
      </c>
    </row>
    <row r="2397" spans="1:3" ht="12.75">
      <c r="A2397" s="5">
        <v>43641.9375</v>
      </c>
      <c r="B2397" s="6">
        <v>4321.8203125</v>
      </c>
      <c r="C2397" s="6">
        <v>-81.5284652709961</v>
      </c>
    </row>
    <row r="2398" spans="1:3" ht="12.75">
      <c r="A2398" s="5">
        <v>43641.947916666664</v>
      </c>
      <c r="B2398" s="6">
        <v>4146.53076171875</v>
      </c>
      <c r="C2398" s="6">
        <v>37.144832611084</v>
      </c>
    </row>
    <row r="2399" spans="1:3" ht="12.75">
      <c r="A2399" s="5">
        <v>43641.95833333333</v>
      </c>
      <c r="B2399" s="6">
        <v>3756.39819335938</v>
      </c>
      <c r="C2399" s="6">
        <v>2.7432599067688</v>
      </c>
    </row>
    <row r="2400" spans="1:3" ht="12.75">
      <c r="A2400" s="5">
        <v>43641.96875</v>
      </c>
      <c r="B2400" s="6">
        <v>3474.89624023438</v>
      </c>
      <c r="C2400" s="6">
        <v>-54.4075698852539</v>
      </c>
    </row>
    <row r="2401" spans="1:3" ht="12.75">
      <c r="A2401" s="5">
        <v>43641.979166666664</v>
      </c>
      <c r="B2401" s="6">
        <v>3446.75146484375</v>
      </c>
      <c r="C2401" s="6">
        <v>-40.8752555847168</v>
      </c>
    </row>
    <row r="2402" spans="1:3" ht="12.75">
      <c r="A2402" s="5">
        <v>43641.98958333333</v>
      </c>
      <c r="B2402" s="6">
        <v>3477.82543945313</v>
      </c>
      <c r="C2402" s="6">
        <v>60.0906677246094</v>
      </c>
    </row>
    <row r="2403" spans="1:3" ht="12.75">
      <c r="A2403" s="5">
        <v>43642</v>
      </c>
      <c r="B2403" s="6">
        <v>3442.70678710938</v>
      </c>
      <c r="C2403" s="6">
        <v>-49.3576622009277</v>
      </c>
    </row>
    <row r="2404" spans="1:3" ht="12.75">
      <c r="A2404" s="5">
        <v>43642.010416666664</v>
      </c>
      <c r="B2404" s="6">
        <v>3542.16259765625</v>
      </c>
      <c r="C2404" s="6">
        <v>-406.372039794922</v>
      </c>
    </row>
    <row r="2405" spans="1:3" ht="12.75">
      <c r="A2405" s="5">
        <v>43642.02083333333</v>
      </c>
      <c r="B2405" s="6">
        <v>3621.3095703125</v>
      </c>
      <c r="C2405" s="6">
        <v>-289.186584472656</v>
      </c>
    </row>
    <row r="2406" spans="1:3" ht="12.75">
      <c r="A2406" s="5">
        <v>43642.03125</v>
      </c>
      <c r="B2406" s="6">
        <v>3719.357421875</v>
      </c>
      <c r="C2406" s="6">
        <v>-221.181396484375</v>
      </c>
    </row>
    <row r="2407" spans="1:3" ht="12.75">
      <c r="A2407" s="5">
        <v>43642.041666666664</v>
      </c>
      <c r="B2407" s="6">
        <v>3658.35595703125</v>
      </c>
      <c r="C2407" s="6">
        <v>-208.674758911133</v>
      </c>
    </row>
    <row r="2408" spans="1:3" ht="12.75">
      <c r="A2408" s="5">
        <v>43642.05208333333</v>
      </c>
      <c r="B2408" s="6">
        <v>3638.25244140625</v>
      </c>
      <c r="C2408" s="6">
        <v>-70.2676696777344</v>
      </c>
    </row>
    <row r="2409" spans="1:3" ht="12.75">
      <c r="A2409" s="5">
        <v>43642.0625</v>
      </c>
      <c r="B2409" s="6">
        <v>3640.1552734375</v>
      </c>
      <c r="C2409" s="6">
        <v>-48.8810424804688</v>
      </c>
    </row>
    <row r="2410" spans="1:3" ht="12.75">
      <c r="A2410" s="5">
        <v>43642.072916666664</v>
      </c>
      <c r="B2410" s="6">
        <v>3641.26000976563</v>
      </c>
      <c r="C2410" s="6">
        <v>4.15081930160522</v>
      </c>
    </row>
    <row r="2411" spans="1:3" ht="12.75">
      <c r="A2411" s="5">
        <v>43642.08333333333</v>
      </c>
      <c r="B2411" s="6">
        <v>3590.68603515625</v>
      </c>
      <c r="C2411" s="6">
        <v>-80.5760803222656</v>
      </c>
    </row>
    <row r="2412" spans="1:3" ht="12.75">
      <c r="A2412" s="5">
        <v>43642.09375</v>
      </c>
      <c r="B2412" s="6">
        <v>3560.5888671875</v>
      </c>
      <c r="C2412" s="6">
        <v>-168.875625610352</v>
      </c>
    </row>
    <row r="2413" spans="1:3" ht="12.75">
      <c r="A2413" s="5">
        <v>43642.104166666664</v>
      </c>
      <c r="B2413" s="6">
        <v>3563.10766601563</v>
      </c>
      <c r="C2413" s="6">
        <v>-208.26969909668</v>
      </c>
    </row>
    <row r="2414" spans="1:3" ht="12.75">
      <c r="A2414" s="5">
        <v>43642.11458333333</v>
      </c>
      <c r="B2414" s="6">
        <v>3527.919921875</v>
      </c>
      <c r="C2414" s="6">
        <v>-201.566482543945</v>
      </c>
    </row>
    <row r="2415" spans="1:3" ht="12.75">
      <c r="A2415" s="5">
        <v>43642.125</v>
      </c>
      <c r="B2415" s="6">
        <v>3485.46606445313</v>
      </c>
      <c r="C2415" s="6">
        <v>-258.242797851563</v>
      </c>
    </row>
    <row r="2416" spans="1:3" ht="12.75">
      <c r="A2416" s="5">
        <v>43642.135416666664</v>
      </c>
      <c r="B2416" s="6">
        <v>3511.51708984375</v>
      </c>
      <c r="C2416" s="6">
        <v>-276.540435791016</v>
      </c>
    </row>
    <row r="2417" spans="1:3" ht="12.75">
      <c r="A2417" s="5">
        <v>43642.14583333333</v>
      </c>
      <c r="B2417" s="6">
        <v>3540.30981445313</v>
      </c>
      <c r="C2417" s="6">
        <v>-288.317199707031</v>
      </c>
    </row>
    <row r="2418" spans="1:3" ht="12.75">
      <c r="A2418" s="5">
        <v>43642.15625</v>
      </c>
      <c r="B2418" s="6">
        <v>3573.03784179688</v>
      </c>
      <c r="C2418" s="6">
        <v>-257.735382080078</v>
      </c>
    </row>
    <row r="2419" spans="1:3" ht="12.75">
      <c r="A2419" s="5">
        <v>43642.166666666664</v>
      </c>
      <c r="B2419" s="6">
        <v>3539.98095703125</v>
      </c>
      <c r="C2419" s="6">
        <v>-267.057067871094</v>
      </c>
    </row>
    <row r="2420" spans="1:3" ht="12.75">
      <c r="A2420" s="5">
        <v>43642.17708333333</v>
      </c>
      <c r="B2420" s="6">
        <v>3577.232421875</v>
      </c>
      <c r="C2420" s="6">
        <v>-250.973693847656</v>
      </c>
    </row>
    <row r="2421" spans="1:3" ht="12.75">
      <c r="A2421" s="5">
        <v>43642.1875</v>
      </c>
      <c r="B2421" s="6">
        <v>3539.4111328125</v>
      </c>
      <c r="C2421" s="6">
        <v>-307.495941162109</v>
      </c>
    </row>
    <row r="2422" spans="1:3" ht="12.75">
      <c r="A2422" s="5">
        <v>43642.197916666664</v>
      </c>
      <c r="B2422" s="6">
        <v>3543.283203125</v>
      </c>
      <c r="C2422" s="6">
        <v>-395.757873535156</v>
      </c>
    </row>
    <row r="2423" spans="1:3" ht="12.75">
      <c r="A2423" s="5">
        <v>43642.20833333333</v>
      </c>
      <c r="B2423" s="6">
        <v>3529.05249023438</v>
      </c>
      <c r="C2423" s="6">
        <v>-399.821746826172</v>
      </c>
    </row>
    <row r="2424" spans="1:3" ht="12.75">
      <c r="A2424" s="5">
        <v>43642.21875</v>
      </c>
      <c r="B2424" s="6">
        <v>3842.4150390625</v>
      </c>
      <c r="C2424" s="6">
        <v>-463.863220214844</v>
      </c>
    </row>
    <row r="2425" spans="1:3" ht="12.75">
      <c r="A2425" s="5">
        <v>43642.229166666664</v>
      </c>
      <c r="B2425" s="6">
        <v>3917.23315429688</v>
      </c>
      <c r="C2425" s="6">
        <v>-455.023376464844</v>
      </c>
    </row>
    <row r="2426" spans="1:3" ht="12.75">
      <c r="A2426" s="5">
        <v>43642.23958333333</v>
      </c>
      <c r="B2426" s="6">
        <v>3978.662109375</v>
      </c>
      <c r="C2426" s="6">
        <v>-478.360504150391</v>
      </c>
    </row>
    <row r="2427" spans="1:3" ht="12.75">
      <c r="A2427" s="5">
        <v>43642.25</v>
      </c>
      <c r="B2427" s="6">
        <v>4010.8095703125</v>
      </c>
      <c r="C2427" s="6">
        <v>-634.923278808594</v>
      </c>
    </row>
    <row r="2428" spans="1:3" ht="12.75">
      <c r="A2428" s="5">
        <v>43642.260416666664</v>
      </c>
      <c r="B2428" s="6">
        <v>3935.7861328125</v>
      </c>
      <c r="C2428" s="6">
        <v>-383.520721435547</v>
      </c>
    </row>
    <row r="2429" spans="1:3" ht="12.75">
      <c r="A2429" s="5">
        <v>43642.27083333333</v>
      </c>
      <c r="B2429" s="6">
        <v>3731.09838867188</v>
      </c>
      <c r="C2429" s="6">
        <v>-450.181884765625</v>
      </c>
    </row>
    <row r="2430" spans="1:3" ht="12.75">
      <c r="A2430" s="5">
        <v>43642.28125</v>
      </c>
      <c r="B2430" s="6">
        <v>3563.94897460938</v>
      </c>
      <c r="C2430" s="6">
        <v>-495.210754394531</v>
      </c>
    </row>
    <row r="2431" spans="1:3" ht="12.75">
      <c r="A2431" s="5">
        <v>43642.291666666664</v>
      </c>
      <c r="B2431" s="6">
        <v>3301.4091796875</v>
      </c>
      <c r="C2431" s="6">
        <v>-688.378784179688</v>
      </c>
    </row>
    <row r="2432" spans="1:3" ht="12.75">
      <c r="A2432" s="5">
        <v>43642.30208333333</v>
      </c>
      <c r="B2432" s="6">
        <v>3193.49340820313</v>
      </c>
      <c r="C2432" s="6">
        <v>-636.273986816406</v>
      </c>
    </row>
    <row r="2433" spans="1:3" ht="12.75">
      <c r="A2433" s="5">
        <v>43642.3125</v>
      </c>
      <c r="B2433" s="6">
        <v>3011.34545898438</v>
      </c>
      <c r="C2433" s="6">
        <v>-602.088745117188</v>
      </c>
    </row>
    <row r="2434" spans="1:3" ht="12.75">
      <c r="A2434" s="5">
        <v>43642.322916666664</v>
      </c>
      <c r="B2434" s="6">
        <v>2618.0009765625</v>
      </c>
      <c r="C2434" s="6">
        <v>-416.545654296875</v>
      </c>
    </row>
    <row r="2435" spans="1:3" ht="12.75">
      <c r="A2435" s="5">
        <v>43642.33333333333</v>
      </c>
      <c r="B2435" s="6">
        <v>2201.72485351563</v>
      </c>
      <c r="C2435" s="6">
        <v>-376.868041992188</v>
      </c>
    </row>
    <row r="2436" spans="1:3" ht="12.75">
      <c r="A2436" s="5">
        <v>43642.34375</v>
      </c>
      <c r="B2436" s="6">
        <v>2165.75415039063</v>
      </c>
      <c r="C2436" s="6">
        <v>-291.243133544922</v>
      </c>
    </row>
    <row r="2437" spans="1:3" ht="12.75">
      <c r="A2437" s="5">
        <v>43642.354166666664</v>
      </c>
      <c r="B2437" s="6">
        <v>2096.8359375</v>
      </c>
      <c r="C2437" s="6">
        <v>-177.813446044922</v>
      </c>
    </row>
    <row r="2438" spans="1:3" ht="12.75">
      <c r="A2438" s="5">
        <v>43642.36458333333</v>
      </c>
      <c r="B2438" s="6">
        <v>1999.921875</v>
      </c>
      <c r="C2438" s="6">
        <v>-89.1791305541992</v>
      </c>
    </row>
    <row r="2439" spans="1:3" ht="12.75">
      <c r="A2439" s="5">
        <v>43642.375</v>
      </c>
      <c r="B2439" s="6">
        <v>1826.55236816406</v>
      </c>
      <c r="C2439" s="6">
        <v>-94.7372741699219</v>
      </c>
    </row>
    <row r="2440" spans="1:3" ht="12.75">
      <c r="A2440" s="5">
        <v>43642.385416666664</v>
      </c>
      <c r="B2440" s="6">
        <v>1715.86779785156</v>
      </c>
      <c r="C2440" s="6">
        <v>-231.153213500977</v>
      </c>
    </row>
    <row r="2441" spans="1:3" ht="12.75">
      <c r="A2441" s="5">
        <v>43642.39583333333</v>
      </c>
      <c r="B2441" s="6">
        <v>1620.77844238281</v>
      </c>
      <c r="C2441" s="6">
        <v>-182.079833984375</v>
      </c>
    </row>
    <row r="2442" spans="1:3" ht="12.75">
      <c r="A2442" s="5">
        <v>43642.40625</v>
      </c>
      <c r="B2442" s="6">
        <v>1479.28063964844</v>
      </c>
      <c r="C2442" s="6">
        <v>-288.287536621094</v>
      </c>
    </row>
    <row r="2443" spans="1:3" ht="12.75">
      <c r="A2443" s="5">
        <v>43642.416666666664</v>
      </c>
      <c r="B2443" s="6">
        <v>1382.7998046875</v>
      </c>
      <c r="C2443" s="6">
        <v>-296.368347167969</v>
      </c>
    </row>
    <row r="2444" spans="1:3" ht="12.75">
      <c r="A2444" s="5">
        <v>43642.42708333333</v>
      </c>
      <c r="B2444" s="6">
        <v>1417.2294921875</v>
      </c>
      <c r="C2444" s="6">
        <v>-73.8975143432617</v>
      </c>
    </row>
    <row r="2445" spans="1:3" ht="12.75">
      <c r="A2445" s="5">
        <v>43642.4375</v>
      </c>
      <c r="B2445" s="6">
        <v>1326.83923339844</v>
      </c>
      <c r="C2445" s="6">
        <v>-136.472229003906</v>
      </c>
    </row>
    <row r="2446" spans="1:3" ht="12.75">
      <c r="A2446" s="5">
        <v>43642.447916666664</v>
      </c>
      <c r="B2446" s="6">
        <v>1235.7841796875</v>
      </c>
      <c r="C2446" s="6">
        <v>-260.747009277344</v>
      </c>
    </row>
    <row r="2447" spans="1:3" ht="12.75">
      <c r="A2447" s="5">
        <v>43642.45833333333</v>
      </c>
      <c r="B2447" s="6">
        <v>1321.81811523438</v>
      </c>
      <c r="C2447" s="6">
        <v>-111.671485900879</v>
      </c>
    </row>
    <row r="2448" spans="1:3" ht="12.75">
      <c r="A2448" s="5">
        <v>43642.46875</v>
      </c>
      <c r="B2448" s="6">
        <v>1245.70251464844</v>
      </c>
      <c r="C2448" s="6">
        <v>-223.478729248047</v>
      </c>
    </row>
    <row r="2449" spans="1:3" ht="12.75">
      <c r="A2449" s="5">
        <v>43642.479166666664</v>
      </c>
      <c r="B2449" s="6">
        <v>1044.85620117188</v>
      </c>
      <c r="C2449" s="6">
        <v>-354.087432861328</v>
      </c>
    </row>
    <row r="2450" spans="1:3" ht="12.75">
      <c r="A2450" s="5">
        <v>43642.48958333333</v>
      </c>
      <c r="B2450" s="6">
        <v>948.22265625</v>
      </c>
      <c r="C2450" s="6">
        <v>-432.483917236328</v>
      </c>
    </row>
    <row r="2451" spans="1:3" ht="12.75">
      <c r="A2451" s="5">
        <v>43642.5</v>
      </c>
      <c r="B2451" s="6">
        <v>983.50439453125</v>
      </c>
      <c r="C2451" s="6">
        <v>-373.670166015625</v>
      </c>
    </row>
    <row r="2452" spans="1:3" ht="12.75">
      <c r="A2452" s="5">
        <v>43642.510416666664</v>
      </c>
      <c r="B2452" s="6">
        <v>883.646728515625</v>
      </c>
      <c r="C2452" s="6">
        <v>-457.205657958984</v>
      </c>
    </row>
    <row r="2453" spans="1:3" ht="12.75">
      <c r="A2453" s="5">
        <v>43642.52083333333</v>
      </c>
      <c r="B2453" s="6">
        <v>964.755065917969</v>
      </c>
      <c r="C2453" s="6">
        <v>-446.047943115234</v>
      </c>
    </row>
    <row r="2454" spans="1:3" ht="12.75">
      <c r="A2454" s="5">
        <v>43642.53125</v>
      </c>
      <c r="B2454" s="6">
        <v>1101.66784667969</v>
      </c>
      <c r="C2454" s="6">
        <v>-358.152404785156</v>
      </c>
    </row>
    <row r="2455" spans="1:3" ht="12.75">
      <c r="A2455" s="5">
        <v>43642.541666666664</v>
      </c>
      <c r="B2455" s="6">
        <v>1160.28405761719</v>
      </c>
      <c r="C2455" s="6">
        <v>-254.685333251953</v>
      </c>
    </row>
    <row r="2456" spans="1:3" ht="12.75">
      <c r="A2456" s="5">
        <v>43642.55208333333</v>
      </c>
      <c r="B2456" s="6">
        <v>1274.13061523438</v>
      </c>
      <c r="C2456" s="6">
        <v>44.2806510925293</v>
      </c>
    </row>
    <row r="2457" spans="1:3" ht="12.75">
      <c r="A2457" s="5">
        <v>43642.5625</v>
      </c>
      <c r="B2457" s="6">
        <v>1418.93957519531</v>
      </c>
      <c r="C2457" s="6">
        <v>214.252685546875</v>
      </c>
    </row>
    <row r="2458" spans="1:3" ht="12.75">
      <c r="A2458" s="5">
        <v>43642.572916666664</v>
      </c>
      <c r="B2458" s="6">
        <v>1496.54907226563</v>
      </c>
      <c r="C2458" s="6">
        <v>167.200531005859</v>
      </c>
    </row>
    <row r="2459" spans="1:3" ht="12.75">
      <c r="A2459" s="5">
        <v>43642.58333333333</v>
      </c>
      <c r="B2459" s="6">
        <v>1507.57055664063</v>
      </c>
      <c r="C2459" s="6">
        <v>263.140045166016</v>
      </c>
    </row>
    <row r="2460" spans="1:3" ht="12.75">
      <c r="A2460" s="5">
        <v>43642.59375</v>
      </c>
      <c r="B2460" s="6">
        <v>1663.25354003906</v>
      </c>
      <c r="C2460" s="6">
        <v>366.216186523438</v>
      </c>
    </row>
    <row r="2461" spans="1:3" ht="12.75">
      <c r="A2461" s="5">
        <v>43642.604166666664</v>
      </c>
      <c r="B2461" s="6">
        <v>1939.90100097656</v>
      </c>
      <c r="C2461" s="6">
        <v>343.497985839844</v>
      </c>
    </row>
    <row r="2462" spans="1:3" ht="12.75">
      <c r="A2462" s="5">
        <v>43642.61458333333</v>
      </c>
      <c r="B2462" s="6">
        <v>1941.818359375</v>
      </c>
      <c r="C2462" s="6">
        <v>344.452545166016</v>
      </c>
    </row>
    <row r="2463" spans="1:3" ht="12.75">
      <c r="A2463" s="5">
        <v>43642.625</v>
      </c>
      <c r="B2463" s="6">
        <v>1994.51208496094</v>
      </c>
      <c r="C2463" s="6">
        <v>281.216644287109</v>
      </c>
    </row>
    <row r="2464" spans="1:3" ht="12.75">
      <c r="A2464" s="5">
        <v>43642.635416666664</v>
      </c>
      <c r="B2464" s="6">
        <v>2081.52197265625</v>
      </c>
      <c r="C2464" s="6">
        <v>255.580261230469</v>
      </c>
    </row>
    <row r="2465" spans="1:3" ht="12.75">
      <c r="A2465" s="5">
        <v>43642.64583333333</v>
      </c>
      <c r="B2465" s="6">
        <v>2343.6943359375</v>
      </c>
      <c r="C2465" s="6">
        <v>400.509521484375</v>
      </c>
    </row>
    <row r="2466" spans="1:3" ht="12.75">
      <c r="A2466" s="5">
        <v>43642.65625</v>
      </c>
      <c r="B2466" s="6">
        <v>2614.62573242188</v>
      </c>
      <c r="C2466" s="6">
        <v>444.992340087891</v>
      </c>
    </row>
    <row r="2467" spans="1:3" ht="12.75">
      <c r="A2467" s="5">
        <v>43642.666666666664</v>
      </c>
      <c r="B2467" s="6">
        <v>2562.28344726563</v>
      </c>
      <c r="C2467" s="6">
        <v>379.633544921875</v>
      </c>
    </row>
    <row r="2468" spans="1:3" ht="12.75">
      <c r="A2468" s="5">
        <v>43642.67708333333</v>
      </c>
      <c r="B2468" s="6">
        <v>2539.96875</v>
      </c>
      <c r="C2468" s="6">
        <v>378.249176025391</v>
      </c>
    </row>
    <row r="2469" spans="1:3" ht="12.75">
      <c r="A2469" s="5">
        <v>43642.6875</v>
      </c>
      <c r="B2469" s="6">
        <v>2439.15283203125</v>
      </c>
      <c r="C2469" s="6">
        <v>230.940658569336</v>
      </c>
    </row>
    <row r="2470" spans="1:3" ht="12.75">
      <c r="A2470" s="5">
        <v>43642.697916666664</v>
      </c>
      <c r="B2470" s="6">
        <v>2710.60473632813</v>
      </c>
      <c r="C2470" s="6">
        <v>345.967498779297</v>
      </c>
    </row>
    <row r="2471" spans="1:3" ht="12.75">
      <c r="A2471" s="5">
        <v>43642.70833333333</v>
      </c>
      <c r="B2471" s="6">
        <v>2839.62890625</v>
      </c>
      <c r="C2471" s="6">
        <v>81.1957321166992</v>
      </c>
    </row>
    <row r="2472" spans="1:3" ht="12.75">
      <c r="A2472" s="5">
        <v>43642.71875</v>
      </c>
      <c r="B2472" s="6">
        <v>2850.65063476563</v>
      </c>
      <c r="C2472" s="6">
        <v>-127.274642944336</v>
      </c>
    </row>
    <row r="2473" spans="1:3" ht="12.75">
      <c r="A2473" s="5">
        <v>43642.729166666664</v>
      </c>
      <c r="B2473" s="6">
        <v>3080.51806640625</v>
      </c>
      <c r="C2473" s="6">
        <v>-49.4064064025879</v>
      </c>
    </row>
    <row r="2474" spans="1:3" ht="12.75">
      <c r="A2474" s="5">
        <v>43642.73958333333</v>
      </c>
      <c r="B2474" s="6">
        <v>3197.42407226563</v>
      </c>
      <c r="C2474" s="6">
        <v>-117.943298339844</v>
      </c>
    </row>
    <row r="2475" spans="1:3" ht="12.75">
      <c r="A2475" s="5">
        <v>43642.75</v>
      </c>
      <c r="B2475" s="6">
        <v>3337.93383789063</v>
      </c>
      <c r="C2475" s="6">
        <v>-151.052642822266</v>
      </c>
    </row>
    <row r="2476" spans="1:3" ht="12.75">
      <c r="A2476" s="5">
        <v>43642.760416666664</v>
      </c>
      <c r="B2476" s="6">
        <v>3667.85205078125</v>
      </c>
      <c r="C2476" s="6">
        <v>-146.253814697266</v>
      </c>
    </row>
    <row r="2477" spans="1:3" ht="12.75">
      <c r="A2477" s="5">
        <v>43642.77083333333</v>
      </c>
      <c r="B2477" s="6">
        <v>4125.02197265625</v>
      </c>
      <c r="C2477" s="6">
        <v>16.1331176757813</v>
      </c>
    </row>
    <row r="2478" spans="1:3" ht="12.75">
      <c r="A2478" s="5">
        <v>43642.78125</v>
      </c>
      <c r="B2478" s="6">
        <v>4358.81103515625</v>
      </c>
      <c r="C2478" s="6">
        <v>86.498893737793</v>
      </c>
    </row>
    <row r="2479" spans="1:3" ht="12.75">
      <c r="A2479" s="5">
        <v>43642.791666666664</v>
      </c>
      <c r="B2479" s="6">
        <v>4687.72021484375</v>
      </c>
      <c r="C2479" s="6">
        <v>100.803039550781</v>
      </c>
    </row>
    <row r="2480" spans="1:3" ht="12.75">
      <c r="A2480" s="5">
        <v>43642.80208333333</v>
      </c>
      <c r="B2480" s="6">
        <v>5379.6640625</v>
      </c>
      <c r="C2480" s="6">
        <v>50.1639175415039</v>
      </c>
    </row>
    <row r="2481" spans="1:3" ht="12.75">
      <c r="A2481" s="5">
        <v>43642.8125</v>
      </c>
      <c r="B2481" s="6">
        <v>5544.6591796875</v>
      </c>
      <c r="C2481" s="6">
        <v>-83.2991256713867</v>
      </c>
    </row>
    <row r="2482" spans="1:3" ht="12.75">
      <c r="A2482" s="5">
        <v>43642.822916666664</v>
      </c>
      <c r="B2482" s="6">
        <v>5548.2177734375</v>
      </c>
      <c r="C2482" s="6">
        <v>-216.897323608398</v>
      </c>
    </row>
    <row r="2483" spans="1:3" ht="12.75">
      <c r="A2483" s="5">
        <v>43642.83333333333</v>
      </c>
      <c r="B2483" s="6">
        <v>5634.71337890625</v>
      </c>
      <c r="C2483" s="6">
        <v>-186.020095825195</v>
      </c>
    </row>
    <row r="2484" spans="1:3" ht="12.75">
      <c r="A2484" s="5">
        <v>43642.84375</v>
      </c>
      <c r="B2484" s="6">
        <v>5534.82861328125</v>
      </c>
      <c r="C2484" s="6">
        <v>-200.846343994141</v>
      </c>
    </row>
    <row r="2485" spans="1:3" ht="12.75">
      <c r="A2485" s="5">
        <v>43642.854166666664</v>
      </c>
      <c r="B2485" s="6">
        <v>5525.22509765625</v>
      </c>
      <c r="C2485" s="6">
        <v>-185.11653137207</v>
      </c>
    </row>
    <row r="2486" spans="1:3" ht="12.75">
      <c r="A2486" s="5">
        <v>43642.86458333333</v>
      </c>
      <c r="B2486" s="6">
        <v>5524.72998046875</v>
      </c>
      <c r="C2486" s="6">
        <v>-124.635673522949</v>
      </c>
    </row>
    <row r="2487" spans="1:3" ht="12.75">
      <c r="A2487" s="5">
        <v>43642.875</v>
      </c>
      <c r="B2487" s="6">
        <v>5354.04296875</v>
      </c>
      <c r="C2487" s="6">
        <v>-208.547439575195</v>
      </c>
    </row>
    <row r="2488" spans="1:3" ht="12.75">
      <c r="A2488" s="5">
        <v>43642.885416666664</v>
      </c>
      <c r="B2488" s="6">
        <v>5395.75634765625</v>
      </c>
      <c r="C2488" s="6">
        <v>-184.749710083008</v>
      </c>
    </row>
    <row r="2489" spans="1:3" ht="12.75">
      <c r="A2489" s="5">
        <v>43642.89583333333</v>
      </c>
      <c r="B2489" s="6">
        <v>5262.68310546875</v>
      </c>
      <c r="C2489" s="6">
        <v>-206.014007568359</v>
      </c>
    </row>
    <row r="2490" spans="1:3" ht="12.75">
      <c r="A2490" s="5">
        <v>43642.90625</v>
      </c>
      <c r="B2490" s="6">
        <v>5207.71484375</v>
      </c>
      <c r="C2490" s="6">
        <v>-259.881286621094</v>
      </c>
    </row>
    <row r="2491" spans="1:3" ht="12.75">
      <c r="A2491" s="5">
        <v>43642.916666666664</v>
      </c>
      <c r="B2491" s="6">
        <v>4978.56787109375</v>
      </c>
      <c r="C2491" s="6">
        <v>-138.690292358398</v>
      </c>
    </row>
    <row r="2492" spans="1:3" ht="12.75">
      <c r="A2492" s="5">
        <v>43642.92708333333</v>
      </c>
      <c r="B2492" s="6">
        <v>4582.44384765625</v>
      </c>
      <c r="C2492" s="6">
        <v>-51.331974029541</v>
      </c>
    </row>
    <row r="2493" spans="1:3" ht="12.75">
      <c r="A2493" s="5">
        <v>43642.9375</v>
      </c>
      <c r="B2493" s="6">
        <v>4504.408203125</v>
      </c>
      <c r="C2493" s="6">
        <v>-87.6788864135742</v>
      </c>
    </row>
    <row r="2494" spans="1:3" ht="12.75">
      <c r="A2494" s="5">
        <v>43642.947916666664</v>
      </c>
      <c r="B2494" s="6">
        <v>4490.25537109375</v>
      </c>
      <c r="C2494" s="6">
        <v>-9.03549194335938</v>
      </c>
    </row>
    <row r="2495" spans="1:3" ht="12.75">
      <c r="A2495" s="5">
        <v>43642.95833333333</v>
      </c>
      <c r="B2495" s="6">
        <v>4503.88037109375</v>
      </c>
      <c r="C2495" s="6">
        <v>52.1555328369141</v>
      </c>
    </row>
    <row r="2496" spans="1:3" ht="12.75">
      <c r="A2496" s="5">
        <v>43642.96875</v>
      </c>
      <c r="B2496" s="6">
        <v>4428.19677734375</v>
      </c>
      <c r="C2496" s="6">
        <v>-49.528938293457</v>
      </c>
    </row>
    <row r="2497" spans="1:3" ht="12.75">
      <c r="A2497" s="5">
        <v>43642.979166666664</v>
      </c>
      <c r="B2497" s="6">
        <v>4429.22607421875</v>
      </c>
      <c r="C2497" s="6">
        <v>-72.7127685546875</v>
      </c>
    </row>
    <row r="2498" spans="1:3" ht="12.75">
      <c r="A2498" s="5">
        <v>43642.98958333333</v>
      </c>
      <c r="B2498" s="6">
        <v>4459.97607421875</v>
      </c>
      <c r="C2498" s="6">
        <v>-75.7190475463867</v>
      </c>
    </row>
    <row r="2499" spans="1:3" ht="12.75">
      <c r="A2499" s="5">
        <v>43643</v>
      </c>
      <c r="B2499" s="6">
        <v>4432.11181640625</v>
      </c>
      <c r="C2499" s="6">
        <v>-106.945770263672</v>
      </c>
    </row>
    <row r="2500" spans="1:3" ht="12.75">
      <c r="A2500" s="5">
        <v>43643.010416666664</v>
      </c>
      <c r="B2500" s="6">
        <v>4794.93310546875</v>
      </c>
      <c r="C2500" s="6">
        <v>-321.3310546875</v>
      </c>
    </row>
    <row r="2501" spans="1:3" ht="12.75">
      <c r="A2501" s="5">
        <v>43643.02083333333</v>
      </c>
      <c r="B2501" s="6">
        <v>4854.09521484375</v>
      </c>
      <c r="C2501" s="6">
        <v>-171.269821166992</v>
      </c>
    </row>
    <row r="2502" spans="1:3" ht="12.75">
      <c r="A2502" s="5">
        <v>43643.03125</v>
      </c>
      <c r="B2502" s="6">
        <v>4897.76611328125</v>
      </c>
      <c r="C2502" s="6">
        <v>-146.373519897461</v>
      </c>
    </row>
    <row r="2503" spans="1:3" ht="12.75">
      <c r="A2503" s="5">
        <v>43643.041666666664</v>
      </c>
      <c r="B2503" s="6">
        <v>4780.81787109375</v>
      </c>
      <c r="C2503" s="6">
        <v>-78.7589416503906</v>
      </c>
    </row>
    <row r="2504" spans="1:3" ht="12.75">
      <c r="A2504" s="5">
        <v>43643.05208333333</v>
      </c>
      <c r="B2504" s="6">
        <v>4540.42626953125</v>
      </c>
      <c r="C2504" s="6">
        <v>120.674156188965</v>
      </c>
    </row>
    <row r="2505" spans="1:3" ht="12.75">
      <c r="A2505" s="5">
        <v>43643.0625</v>
      </c>
      <c r="B2505" s="6">
        <v>4368.23291015625</v>
      </c>
      <c r="C2505" s="6">
        <v>79.3649597167969</v>
      </c>
    </row>
    <row r="2506" spans="1:3" ht="12.75">
      <c r="A2506" s="5">
        <v>43643.072916666664</v>
      </c>
      <c r="B2506" s="6">
        <v>4276.9482421875</v>
      </c>
      <c r="C2506" s="6">
        <v>-15.8308296203613</v>
      </c>
    </row>
    <row r="2507" spans="1:3" ht="12.75">
      <c r="A2507" s="5">
        <v>43643.08333333333</v>
      </c>
      <c r="B2507" s="6">
        <v>4198.146484375</v>
      </c>
      <c r="C2507" s="6">
        <v>5.29272413253784</v>
      </c>
    </row>
    <row r="2508" spans="1:3" ht="12.75">
      <c r="A2508" s="5">
        <v>43643.09375</v>
      </c>
      <c r="B2508" s="6">
        <v>3993.662109375</v>
      </c>
      <c r="C2508" s="6">
        <v>-52.4233627319336</v>
      </c>
    </row>
    <row r="2509" spans="1:3" ht="12.75">
      <c r="A2509" s="5">
        <v>43643.104166666664</v>
      </c>
      <c r="B2509" s="6">
        <v>3888.30541992188</v>
      </c>
      <c r="C2509" s="6">
        <v>-33.9176864624023</v>
      </c>
    </row>
    <row r="2510" spans="1:3" ht="12.75">
      <c r="A2510" s="5">
        <v>43643.11458333333</v>
      </c>
      <c r="B2510" s="6">
        <v>3912.62377929688</v>
      </c>
      <c r="C2510" s="6">
        <v>-19.7953205108643</v>
      </c>
    </row>
    <row r="2511" spans="1:3" ht="12.75">
      <c r="A2511" s="5">
        <v>43643.125</v>
      </c>
      <c r="B2511" s="6">
        <v>4018.337890625</v>
      </c>
      <c r="C2511" s="6">
        <v>14.3863458633423</v>
      </c>
    </row>
    <row r="2512" spans="1:3" ht="12.75">
      <c r="A2512" s="5">
        <v>43643.135416666664</v>
      </c>
      <c r="B2512" s="6">
        <v>4140.1416015625</v>
      </c>
      <c r="C2512" s="6">
        <v>75.6002044677734</v>
      </c>
    </row>
    <row r="2513" spans="1:3" ht="12.75">
      <c r="A2513" s="5">
        <v>43643.14583333333</v>
      </c>
      <c r="B2513" s="6">
        <v>4127.9111328125</v>
      </c>
      <c r="C2513" s="6">
        <v>-42.1597213745117</v>
      </c>
    </row>
    <row r="2514" spans="1:3" ht="12.75">
      <c r="A2514" s="5">
        <v>43643.15625</v>
      </c>
      <c r="B2514" s="6">
        <v>4166.1591796875</v>
      </c>
      <c r="C2514" s="6">
        <v>6.1788182258606</v>
      </c>
    </row>
    <row r="2515" spans="1:3" ht="12.75">
      <c r="A2515" s="5">
        <v>43643.166666666664</v>
      </c>
      <c r="B2515" s="6">
        <v>4209.2490234375</v>
      </c>
      <c r="C2515" s="6">
        <v>126.497695922852</v>
      </c>
    </row>
    <row r="2516" spans="1:3" ht="12.75">
      <c r="A2516" s="5">
        <v>43643.17708333333</v>
      </c>
      <c r="B2516" s="6">
        <v>4295.44921875</v>
      </c>
      <c r="C2516" s="6">
        <v>77.1658325195313</v>
      </c>
    </row>
    <row r="2517" spans="1:3" ht="12.75">
      <c r="A2517" s="5">
        <v>43643.1875</v>
      </c>
      <c r="B2517" s="6">
        <v>4367.8662109375</v>
      </c>
      <c r="C2517" s="6">
        <v>-52.7049865722656</v>
      </c>
    </row>
    <row r="2518" spans="1:3" ht="12.75">
      <c r="A2518" s="5">
        <v>43643.197916666664</v>
      </c>
      <c r="B2518" s="6">
        <v>4457.11865234375</v>
      </c>
      <c r="C2518" s="6">
        <v>36.6901969909668</v>
      </c>
    </row>
    <row r="2519" spans="1:3" ht="12.75">
      <c r="A2519" s="5">
        <v>43643.20833333333</v>
      </c>
      <c r="B2519" s="6">
        <v>4621.00048828125</v>
      </c>
      <c r="C2519" s="6">
        <v>66.3282318115234</v>
      </c>
    </row>
    <row r="2520" spans="1:3" ht="12.75">
      <c r="A2520" s="5">
        <v>43643.21875</v>
      </c>
      <c r="B2520" s="6">
        <v>4963.71044921875</v>
      </c>
      <c r="C2520" s="6">
        <v>-146.265655517578</v>
      </c>
    </row>
    <row r="2521" spans="1:3" ht="12.75">
      <c r="A2521" s="5">
        <v>43643.229166666664</v>
      </c>
      <c r="B2521" s="6">
        <v>5120.30517578125</v>
      </c>
      <c r="C2521" s="6">
        <v>-162.903091430664</v>
      </c>
    </row>
    <row r="2522" spans="1:3" ht="12.75">
      <c r="A2522" s="5">
        <v>43643.23958333333</v>
      </c>
      <c r="B2522" s="6">
        <v>5064.2626953125</v>
      </c>
      <c r="C2522" s="6">
        <v>-56.7566032409668</v>
      </c>
    </row>
    <row r="2523" spans="1:3" ht="12.75">
      <c r="A2523" s="5">
        <v>43643.25</v>
      </c>
      <c r="B2523" s="6">
        <v>4958.3369140625</v>
      </c>
      <c r="C2523" s="6">
        <v>-198.507431030273</v>
      </c>
    </row>
    <row r="2524" spans="1:3" ht="12.75">
      <c r="A2524" s="5">
        <v>43643.260416666664</v>
      </c>
      <c r="B2524" s="6">
        <v>4925.33154296875</v>
      </c>
      <c r="C2524" s="6">
        <v>-305.274597167969</v>
      </c>
    </row>
    <row r="2525" spans="1:3" ht="12.75">
      <c r="A2525" s="5">
        <v>43643.27083333333</v>
      </c>
      <c r="B2525" s="6">
        <v>4776.2548828125</v>
      </c>
      <c r="C2525" s="6">
        <v>-389.302154541016</v>
      </c>
    </row>
    <row r="2526" spans="1:3" ht="12.75">
      <c r="A2526" s="5">
        <v>43643.28125</v>
      </c>
      <c r="B2526" s="6">
        <v>4602.7177734375</v>
      </c>
      <c r="C2526" s="6">
        <v>-414.062133789063</v>
      </c>
    </row>
    <row r="2527" spans="1:3" ht="12.75">
      <c r="A2527" s="5">
        <v>43643.291666666664</v>
      </c>
      <c r="B2527" s="6">
        <v>4321.79296875</v>
      </c>
      <c r="C2527" s="6">
        <v>-509.067138671875</v>
      </c>
    </row>
    <row r="2528" spans="1:3" ht="12.75">
      <c r="A2528" s="5">
        <v>43643.30208333333</v>
      </c>
      <c r="B2528" s="6">
        <v>3956.35571289063</v>
      </c>
      <c r="C2528" s="6">
        <v>-334.535247802734</v>
      </c>
    </row>
    <row r="2529" spans="1:3" ht="12.75">
      <c r="A2529" s="5">
        <v>43643.3125</v>
      </c>
      <c r="B2529" s="6">
        <v>3340.31640625</v>
      </c>
      <c r="C2529" s="6">
        <v>-280.281280517578</v>
      </c>
    </row>
    <row r="2530" spans="1:3" ht="12.75">
      <c r="A2530" s="5">
        <v>43643.322916666664</v>
      </c>
      <c r="B2530" s="6">
        <v>2689.314453125</v>
      </c>
      <c r="C2530" s="6">
        <v>-373.433319091797</v>
      </c>
    </row>
    <row r="2531" spans="1:3" ht="12.75">
      <c r="A2531" s="5">
        <v>43643.33333333333</v>
      </c>
      <c r="B2531" s="6">
        <v>2287.01977539063</v>
      </c>
      <c r="C2531" s="6">
        <v>-430.696716308594</v>
      </c>
    </row>
    <row r="2532" spans="1:3" ht="12.75">
      <c r="A2532" s="5">
        <v>43643.34375</v>
      </c>
      <c r="B2532" s="6">
        <v>2158.42236328125</v>
      </c>
      <c r="C2532" s="6">
        <v>-353.762969970703</v>
      </c>
    </row>
    <row r="2533" spans="1:3" ht="12.75">
      <c r="A2533" s="5">
        <v>43643.354166666664</v>
      </c>
      <c r="B2533" s="6">
        <v>1926.69421386719</v>
      </c>
      <c r="C2533" s="6">
        <v>-279.107635498047</v>
      </c>
    </row>
    <row r="2534" spans="1:3" ht="12.75">
      <c r="A2534" s="5">
        <v>43643.36458333333</v>
      </c>
      <c r="B2534" s="6">
        <v>1763.86291503906</v>
      </c>
      <c r="C2534" s="6">
        <v>-265.379577636719</v>
      </c>
    </row>
    <row r="2535" spans="1:3" ht="12.75">
      <c r="A2535" s="5">
        <v>43643.375</v>
      </c>
      <c r="B2535" s="6">
        <v>1631.56774902344</v>
      </c>
      <c r="C2535" s="6">
        <v>-194.262725830078</v>
      </c>
    </row>
    <row r="2536" spans="1:3" ht="12.75">
      <c r="A2536" s="5">
        <v>43643.385416666664</v>
      </c>
      <c r="B2536" s="6">
        <v>1610.37377929688</v>
      </c>
      <c r="C2536" s="6">
        <v>-153.298492431641</v>
      </c>
    </row>
    <row r="2537" spans="1:3" ht="12.75">
      <c r="A2537" s="5">
        <v>43643.39583333333</v>
      </c>
      <c r="B2537" s="6">
        <v>1511.16345214844</v>
      </c>
      <c r="C2537" s="6">
        <v>-234.440155029297</v>
      </c>
    </row>
    <row r="2538" spans="1:3" ht="12.75">
      <c r="A2538" s="5">
        <v>43643.40625</v>
      </c>
      <c r="B2538" s="6">
        <v>1507.53771972656</v>
      </c>
      <c r="C2538" s="6">
        <v>-229.471832275391</v>
      </c>
    </row>
    <row r="2539" spans="1:3" ht="12.75">
      <c r="A2539" s="5">
        <v>43643.416666666664</v>
      </c>
      <c r="B2539" s="6">
        <v>1473.11572265625</v>
      </c>
      <c r="C2539" s="6">
        <v>-261.889434814453</v>
      </c>
    </row>
    <row r="2540" spans="1:3" ht="12.75">
      <c r="A2540" s="5">
        <v>43643.42708333333</v>
      </c>
      <c r="B2540" s="6">
        <v>1590.76477050781</v>
      </c>
      <c r="C2540" s="6">
        <v>-212.670440673828</v>
      </c>
    </row>
    <row r="2541" spans="1:3" ht="12.75">
      <c r="A2541" s="5">
        <v>43643.4375</v>
      </c>
      <c r="B2541" s="6">
        <v>1624.06689453125</v>
      </c>
      <c r="C2541" s="6">
        <v>-300.405700683594</v>
      </c>
    </row>
    <row r="2542" spans="1:3" ht="12.75">
      <c r="A2542" s="5">
        <v>43643.447916666664</v>
      </c>
      <c r="B2542" s="6">
        <v>1678.16345214844</v>
      </c>
      <c r="C2542" s="6">
        <v>-295.037322998047</v>
      </c>
    </row>
    <row r="2543" spans="1:3" ht="12.75">
      <c r="A2543" s="5">
        <v>43643.45833333333</v>
      </c>
      <c r="B2543" s="6">
        <v>1765.92004394531</v>
      </c>
      <c r="C2543" s="6">
        <v>-291.713439941406</v>
      </c>
    </row>
    <row r="2544" spans="1:3" ht="12.75">
      <c r="A2544" s="5">
        <v>43643.46875</v>
      </c>
      <c r="B2544" s="6">
        <v>1956.98266601563</v>
      </c>
      <c r="C2544" s="6">
        <v>-210.49104309082</v>
      </c>
    </row>
    <row r="2545" spans="1:3" ht="12.75">
      <c r="A2545" s="5">
        <v>43643.479166666664</v>
      </c>
      <c r="B2545" s="6">
        <v>2007.76318359375</v>
      </c>
      <c r="C2545" s="6">
        <v>-264.817657470703</v>
      </c>
    </row>
    <row r="2546" spans="1:3" ht="12.75">
      <c r="A2546" s="5">
        <v>43643.48958333333</v>
      </c>
      <c r="B2546" s="6">
        <v>2103.21411132813</v>
      </c>
      <c r="C2546" s="6">
        <v>-82.8318634033203</v>
      </c>
    </row>
    <row r="2547" spans="1:3" ht="12.75">
      <c r="A2547" s="5">
        <v>43643.5</v>
      </c>
      <c r="B2547" s="6">
        <v>2146.89477539063</v>
      </c>
      <c r="C2547" s="6">
        <v>-129.458953857422</v>
      </c>
    </row>
    <row r="2548" spans="1:3" ht="12.75">
      <c r="A2548" s="5">
        <v>43643.510416666664</v>
      </c>
      <c r="B2548" s="6">
        <v>2025.35961914063</v>
      </c>
      <c r="C2548" s="6">
        <v>-174.215759277344</v>
      </c>
    </row>
    <row r="2549" spans="1:3" ht="12.75">
      <c r="A2549" s="5">
        <v>43643.52083333333</v>
      </c>
      <c r="B2549" s="6">
        <v>2051.39477539063</v>
      </c>
      <c r="C2549" s="6">
        <v>-303.762908935547</v>
      </c>
    </row>
    <row r="2550" spans="1:3" ht="12.75">
      <c r="A2550" s="5">
        <v>43643.53125</v>
      </c>
      <c r="B2550" s="6">
        <v>2111.61840820313</v>
      </c>
      <c r="C2550" s="6">
        <v>-339.737152099609</v>
      </c>
    </row>
    <row r="2551" spans="1:3" ht="12.75">
      <c r="A2551" s="5">
        <v>43643.541666666664</v>
      </c>
      <c r="B2551" s="6">
        <v>2159.98217773438</v>
      </c>
      <c r="C2551" s="6">
        <v>-357.329986572266</v>
      </c>
    </row>
    <row r="2552" spans="1:3" ht="12.75">
      <c r="A2552" s="5">
        <v>43643.55208333333</v>
      </c>
      <c r="B2552" s="6">
        <v>2009.76147460938</v>
      </c>
      <c r="C2552" s="6">
        <v>-211.884170532227</v>
      </c>
    </row>
    <row r="2553" spans="1:3" ht="12.75">
      <c r="A2553" s="5">
        <v>43643.5625</v>
      </c>
      <c r="B2553" s="6">
        <v>2042.20617675781</v>
      </c>
      <c r="C2553" s="6">
        <v>-79.5833587646484</v>
      </c>
    </row>
    <row r="2554" spans="1:3" ht="12.75">
      <c r="A2554" s="5">
        <v>43643.572916666664</v>
      </c>
      <c r="B2554" s="6">
        <v>2112.79150390625</v>
      </c>
      <c r="C2554" s="6">
        <v>-181.309616088867</v>
      </c>
    </row>
    <row r="2555" spans="1:3" ht="12.75">
      <c r="A2555" s="5">
        <v>43643.58333333333</v>
      </c>
      <c r="B2555" s="6">
        <v>2117.5458984375</v>
      </c>
      <c r="C2555" s="6">
        <v>-179.460739135742</v>
      </c>
    </row>
    <row r="2556" spans="1:3" ht="12.75">
      <c r="A2556" s="5">
        <v>43643.59375</v>
      </c>
      <c r="B2556" s="6">
        <v>2318.71801757813</v>
      </c>
      <c r="C2556" s="6">
        <v>61.3858528137207</v>
      </c>
    </row>
    <row r="2557" spans="1:3" ht="12.75">
      <c r="A2557" s="5">
        <v>43643.604166666664</v>
      </c>
      <c r="B2557" s="6">
        <v>2413.77954101563</v>
      </c>
      <c r="C2557" s="6">
        <v>-76.679801940918</v>
      </c>
    </row>
    <row r="2558" spans="1:3" ht="12.75">
      <c r="A2558" s="5">
        <v>43643.61458333333</v>
      </c>
      <c r="B2558" s="6">
        <v>2488.46166992188</v>
      </c>
      <c r="C2558" s="6">
        <v>-190.137847900391</v>
      </c>
    </row>
    <row r="2559" spans="1:3" ht="12.75">
      <c r="A2559" s="5">
        <v>43643.625</v>
      </c>
      <c r="B2559" s="6">
        <v>2542.90063476563</v>
      </c>
      <c r="C2559" s="6">
        <v>-235.17854309082</v>
      </c>
    </row>
    <row r="2560" spans="1:3" ht="12.75">
      <c r="A2560" s="5">
        <v>43643.635416666664</v>
      </c>
      <c r="B2560" s="6">
        <v>2597.2392578125</v>
      </c>
      <c r="C2560" s="6">
        <v>-224.458618164063</v>
      </c>
    </row>
    <row r="2561" spans="1:3" ht="12.75">
      <c r="A2561" s="5">
        <v>43643.64583333333</v>
      </c>
      <c r="B2561" s="6">
        <v>2723.39916992188</v>
      </c>
      <c r="C2561" s="6">
        <v>-282.112335205078</v>
      </c>
    </row>
    <row r="2562" spans="1:3" ht="12.75">
      <c r="A2562" s="5">
        <v>43643.65625</v>
      </c>
      <c r="B2562" s="6">
        <v>2779.39599609375</v>
      </c>
      <c r="C2562" s="6">
        <v>-410.170043945313</v>
      </c>
    </row>
    <row r="2563" spans="1:3" ht="12.75">
      <c r="A2563" s="5">
        <v>43643.666666666664</v>
      </c>
      <c r="B2563" s="6">
        <v>2867.28662109375</v>
      </c>
      <c r="C2563" s="6">
        <v>-414.259552001953</v>
      </c>
    </row>
    <row r="2564" spans="1:3" ht="12.75">
      <c r="A2564" s="5">
        <v>43643.67708333333</v>
      </c>
      <c r="B2564" s="6">
        <v>2886.07983398438</v>
      </c>
      <c r="C2564" s="6">
        <v>-257.983520507813</v>
      </c>
    </row>
    <row r="2565" spans="1:3" ht="12.75">
      <c r="A2565" s="5">
        <v>43643.6875</v>
      </c>
      <c r="B2565" s="6">
        <v>2889.65673828125</v>
      </c>
      <c r="C2565" s="6">
        <v>-173.613739013672</v>
      </c>
    </row>
    <row r="2566" spans="1:3" ht="12.75">
      <c r="A2566" s="5">
        <v>43643.697916666664</v>
      </c>
      <c r="B2566" s="6">
        <v>3087.14672851563</v>
      </c>
      <c r="C2566" s="6">
        <v>-261.485076904297</v>
      </c>
    </row>
    <row r="2567" spans="1:3" ht="12.75">
      <c r="A2567" s="5">
        <v>43643.70833333333</v>
      </c>
      <c r="B2567" s="6">
        <v>3293.32885742188</v>
      </c>
      <c r="C2567" s="6">
        <v>-127.594696044922</v>
      </c>
    </row>
    <row r="2568" spans="1:3" ht="12.75">
      <c r="A2568" s="5">
        <v>43643.71875</v>
      </c>
      <c r="B2568" s="6">
        <v>3462.51684570313</v>
      </c>
      <c r="C2568" s="6">
        <v>-162.413192749023</v>
      </c>
    </row>
    <row r="2569" spans="1:3" ht="12.75">
      <c r="A2569" s="5">
        <v>43643.729166666664</v>
      </c>
      <c r="B2569" s="6">
        <v>3584.89916992188</v>
      </c>
      <c r="C2569" s="6">
        <v>-235.218643188477</v>
      </c>
    </row>
    <row r="2570" spans="1:3" ht="12.75">
      <c r="A2570" s="5">
        <v>43643.73958333333</v>
      </c>
      <c r="B2570" s="6">
        <v>3841.76245117188</v>
      </c>
      <c r="C2570" s="6">
        <v>-540.316101074219</v>
      </c>
    </row>
    <row r="2571" spans="1:3" ht="12.75">
      <c r="A2571" s="5">
        <v>43643.75</v>
      </c>
      <c r="B2571" s="6">
        <v>4173.01611328125</v>
      </c>
      <c r="C2571" s="6">
        <v>-474.740142822266</v>
      </c>
    </row>
    <row r="2572" spans="1:3" ht="12.75">
      <c r="A2572" s="5">
        <v>43643.760416666664</v>
      </c>
      <c r="B2572" s="6">
        <v>4457.041015625</v>
      </c>
      <c r="C2572" s="6">
        <v>-375.666046142578</v>
      </c>
    </row>
    <row r="2573" spans="1:3" ht="12.75">
      <c r="A2573" s="5">
        <v>43643.77083333333</v>
      </c>
      <c r="B2573" s="6">
        <v>4880.755859375</v>
      </c>
      <c r="C2573" s="6">
        <v>-270.239685058594</v>
      </c>
    </row>
    <row r="2574" spans="1:3" ht="12.75">
      <c r="A2574" s="5">
        <v>43643.78125</v>
      </c>
      <c r="B2574" s="6">
        <v>5182.74755859375</v>
      </c>
      <c r="C2574" s="6">
        <v>-345.696075439453</v>
      </c>
    </row>
    <row r="2575" spans="1:3" ht="12.75">
      <c r="A2575" s="5">
        <v>43643.791666666664</v>
      </c>
      <c r="B2575" s="6">
        <v>5471.982421875</v>
      </c>
      <c r="C2575" s="6">
        <v>-307.159851074219</v>
      </c>
    </row>
    <row r="2576" spans="1:3" ht="12.75">
      <c r="A2576" s="5">
        <v>43643.80208333333</v>
      </c>
      <c r="B2576" s="6">
        <v>5865.38037109375</v>
      </c>
      <c r="C2576" s="6">
        <v>-214.388534545898</v>
      </c>
    </row>
    <row r="2577" spans="1:3" ht="12.75">
      <c r="A2577" s="5">
        <v>43643.8125</v>
      </c>
      <c r="B2577" s="6">
        <v>5822.9990234375</v>
      </c>
      <c r="C2577" s="6">
        <v>-384.233123779297</v>
      </c>
    </row>
    <row r="2578" spans="1:3" ht="12.75">
      <c r="A2578" s="5">
        <v>43643.822916666664</v>
      </c>
      <c r="B2578" s="6">
        <v>5896.34521484375</v>
      </c>
      <c r="C2578" s="6">
        <v>-473.177062988281</v>
      </c>
    </row>
    <row r="2579" spans="1:3" ht="12.75">
      <c r="A2579" s="5">
        <v>43643.83333333333</v>
      </c>
      <c r="B2579" s="6">
        <v>5971.80029296875</v>
      </c>
      <c r="C2579" s="6">
        <v>-281.039703369141</v>
      </c>
    </row>
    <row r="2580" spans="1:3" ht="12.75">
      <c r="A2580" s="5">
        <v>43643.84375</v>
      </c>
      <c r="B2580" s="6">
        <v>6084.43115234375</v>
      </c>
      <c r="C2580" s="6">
        <v>-110.348297119141</v>
      </c>
    </row>
    <row r="2581" spans="1:3" ht="12.75">
      <c r="A2581" s="5">
        <v>43643.854166666664</v>
      </c>
      <c r="B2581" s="6">
        <v>5901.87255859375</v>
      </c>
      <c r="C2581" s="6">
        <v>-230.57014465332</v>
      </c>
    </row>
    <row r="2582" spans="1:3" ht="12.75">
      <c r="A2582" s="5">
        <v>43643.86458333333</v>
      </c>
      <c r="B2582" s="6">
        <v>5831.548828125</v>
      </c>
      <c r="C2582" s="6">
        <v>-344.642944335938</v>
      </c>
    </row>
    <row r="2583" spans="1:3" ht="12.75">
      <c r="A2583" s="5">
        <v>43643.875</v>
      </c>
      <c r="B2583" s="6">
        <v>5840.8427734375</v>
      </c>
      <c r="C2583" s="6">
        <v>-330.008758544922</v>
      </c>
    </row>
    <row r="2584" spans="1:3" ht="12.75">
      <c r="A2584" s="5">
        <v>43643.885416666664</v>
      </c>
      <c r="B2584" s="6">
        <v>5531.37646484375</v>
      </c>
      <c r="C2584" s="6">
        <v>-394.965362548828</v>
      </c>
    </row>
    <row r="2585" spans="1:3" ht="12.75">
      <c r="A2585" s="5">
        <v>43643.89583333333</v>
      </c>
      <c r="B2585" s="6">
        <v>5475.3505859375</v>
      </c>
      <c r="C2585" s="6">
        <v>-384.644989013672</v>
      </c>
    </row>
    <row r="2586" spans="1:3" ht="12.75">
      <c r="A2586" s="5">
        <v>43643.90625</v>
      </c>
      <c r="B2586" s="6">
        <v>5397.77001953125</v>
      </c>
      <c r="C2586" s="6">
        <v>-374.252838134766</v>
      </c>
    </row>
    <row r="2587" spans="1:3" ht="12.75">
      <c r="A2587" s="5">
        <v>43643.916666666664</v>
      </c>
      <c r="B2587" s="6">
        <v>5298.89599609375</v>
      </c>
      <c r="C2587" s="6">
        <v>-151.187454223633</v>
      </c>
    </row>
    <row r="2588" spans="1:3" ht="12.75">
      <c r="A2588" s="5">
        <v>43643.92708333333</v>
      </c>
      <c r="B2588" s="6">
        <v>4811.64453125</v>
      </c>
      <c r="C2588" s="6">
        <v>-250.719940185547</v>
      </c>
    </row>
    <row r="2589" spans="1:3" ht="12.75">
      <c r="A2589" s="5">
        <v>43643.9375</v>
      </c>
      <c r="B2589" s="6">
        <v>4755.14697265625</v>
      </c>
      <c r="C2589" s="6">
        <v>-217.37077331543</v>
      </c>
    </row>
    <row r="2590" spans="1:3" ht="12.75">
      <c r="A2590" s="5">
        <v>43643.947916666664</v>
      </c>
      <c r="B2590" s="6">
        <v>4685.68017578125</v>
      </c>
      <c r="C2590" s="6">
        <v>-274.413391113281</v>
      </c>
    </row>
    <row r="2591" spans="1:3" ht="12.75">
      <c r="A2591" s="5">
        <v>43643.95833333333</v>
      </c>
      <c r="B2591" s="6">
        <v>4472.19482421875</v>
      </c>
      <c r="C2591" s="6">
        <v>-254.820907592773</v>
      </c>
    </row>
    <row r="2592" spans="1:3" ht="12.75">
      <c r="A2592" s="5">
        <v>43643.96875</v>
      </c>
      <c r="B2592" s="6">
        <v>4617.53759765625</v>
      </c>
      <c r="C2592" s="6">
        <v>-232.20166015625</v>
      </c>
    </row>
    <row r="2593" spans="1:3" ht="12.75">
      <c r="A2593" s="5">
        <v>43643.979166666664</v>
      </c>
      <c r="B2593" s="6">
        <v>4485.244140625</v>
      </c>
      <c r="C2593" s="6">
        <v>-324.966003417969</v>
      </c>
    </row>
    <row r="2594" spans="1:3" ht="12.75">
      <c r="A2594" s="5">
        <v>43643.98958333333</v>
      </c>
      <c r="B2594" s="6">
        <v>4451.33154296875</v>
      </c>
      <c r="C2594" s="6">
        <v>-263.464508056641</v>
      </c>
    </row>
    <row r="2595" spans="1:3" ht="12.75">
      <c r="A2595" s="5">
        <v>43644</v>
      </c>
      <c r="B2595" s="6">
        <v>4401.09423828125</v>
      </c>
      <c r="C2595" s="6">
        <v>-448.453491210938</v>
      </c>
    </row>
    <row r="2596" spans="1:3" ht="12.75">
      <c r="A2596" s="5">
        <v>43644.010416666664</v>
      </c>
      <c r="B2596" s="6">
        <v>4377.9453125</v>
      </c>
      <c r="C2596" s="6">
        <v>-478.969787597656</v>
      </c>
    </row>
    <row r="2597" spans="1:3" ht="12.75">
      <c r="A2597" s="5">
        <v>43644.02083333333</v>
      </c>
      <c r="B2597" s="6">
        <v>4339.921875</v>
      </c>
      <c r="C2597" s="6">
        <v>-667.617309570313</v>
      </c>
    </row>
    <row r="2598" spans="1:3" ht="12.75">
      <c r="A2598" s="5">
        <v>43644.03125</v>
      </c>
      <c r="B2598" s="6">
        <v>4475.10205078125</v>
      </c>
      <c r="C2598" s="6">
        <v>-542.614318847656</v>
      </c>
    </row>
    <row r="2599" spans="1:3" ht="12.75">
      <c r="A2599" s="5">
        <v>43644.041666666664</v>
      </c>
      <c r="B2599" s="6">
        <v>4342.03662109375</v>
      </c>
      <c r="C2599" s="6">
        <v>-518.577392578125</v>
      </c>
    </row>
    <row r="2600" spans="1:3" ht="12.75">
      <c r="A2600" s="5">
        <v>43644.05208333333</v>
      </c>
      <c r="B2600" s="6">
        <v>4201.05322265625</v>
      </c>
      <c r="C2600" s="6">
        <v>-461.711151123047</v>
      </c>
    </row>
    <row r="2601" spans="1:3" ht="12.75">
      <c r="A2601" s="5">
        <v>43644.0625</v>
      </c>
      <c r="B2601" s="6">
        <v>4204.2587890625</v>
      </c>
      <c r="C2601" s="6">
        <v>-431.662139892578</v>
      </c>
    </row>
    <row r="2602" spans="1:3" ht="12.75">
      <c r="A2602" s="5">
        <v>43644.072916666664</v>
      </c>
      <c r="B2602" s="6">
        <v>4168.8720703125</v>
      </c>
      <c r="C2602" s="6">
        <v>-402.329895019531</v>
      </c>
    </row>
    <row r="2603" spans="1:3" ht="12.75">
      <c r="A2603" s="5">
        <v>43644.08333333333</v>
      </c>
      <c r="B2603" s="6">
        <v>3953.02270507813</v>
      </c>
      <c r="C2603" s="6">
        <v>-339.111389160156</v>
      </c>
    </row>
    <row r="2604" spans="1:3" ht="12.75">
      <c r="A2604" s="5">
        <v>43644.09375</v>
      </c>
      <c r="B2604" s="6">
        <v>3915.09155273438</v>
      </c>
      <c r="C2604" s="6">
        <v>-292.84130859375</v>
      </c>
    </row>
    <row r="2605" spans="1:3" ht="12.75">
      <c r="A2605" s="5">
        <v>43644.104166666664</v>
      </c>
      <c r="B2605" s="6">
        <v>3872.61547851563</v>
      </c>
      <c r="C2605" s="6">
        <v>-274.554901123047</v>
      </c>
    </row>
    <row r="2606" spans="1:3" ht="12.75">
      <c r="A2606" s="5">
        <v>43644.11458333333</v>
      </c>
      <c r="B2606" s="6">
        <v>3858.5859375</v>
      </c>
      <c r="C2606" s="6">
        <v>-293.285705566406</v>
      </c>
    </row>
    <row r="2607" spans="1:3" ht="12.75">
      <c r="A2607" s="5">
        <v>43644.125</v>
      </c>
      <c r="B2607" s="6">
        <v>3826.322265625</v>
      </c>
      <c r="C2607" s="6">
        <v>-301.181213378906</v>
      </c>
    </row>
    <row r="2608" spans="1:3" ht="12.75">
      <c r="A2608" s="5">
        <v>43644.135416666664</v>
      </c>
      <c r="B2608" s="6">
        <v>3965.86059570313</v>
      </c>
      <c r="C2608" s="6">
        <v>-182.591781616211</v>
      </c>
    </row>
    <row r="2609" spans="1:3" ht="12.75">
      <c r="A2609" s="5">
        <v>43644.14583333333</v>
      </c>
      <c r="B2609" s="6">
        <v>3975.75170898438</v>
      </c>
      <c r="C2609" s="6">
        <v>-192.832885742188</v>
      </c>
    </row>
    <row r="2610" spans="1:3" ht="12.75">
      <c r="A2610" s="5">
        <v>43644.15625</v>
      </c>
      <c r="B2610" s="6">
        <v>4016.41625976563</v>
      </c>
      <c r="C2610" s="6">
        <v>-257.525115966797</v>
      </c>
    </row>
    <row r="2611" spans="1:3" ht="12.75">
      <c r="A2611" s="5">
        <v>43644.166666666664</v>
      </c>
      <c r="B2611" s="6">
        <v>4019.1455078125</v>
      </c>
      <c r="C2611" s="6">
        <v>-286.278198242188</v>
      </c>
    </row>
    <row r="2612" spans="1:3" ht="12.75">
      <c r="A2612" s="5">
        <v>43644.17708333333</v>
      </c>
      <c r="B2612" s="6">
        <v>3856.09838867188</v>
      </c>
      <c r="C2612" s="6">
        <v>-350.820709228516</v>
      </c>
    </row>
    <row r="2613" spans="1:3" ht="12.75">
      <c r="A2613" s="5">
        <v>43644.1875</v>
      </c>
      <c r="B2613" s="6">
        <v>3875.30541992188</v>
      </c>
      <c r="C2613" s="6">
        <v>-297.045806884766</v>
      </c>
    </row>
    <row r="2614" spans="1:3" ht="12.75">
      <c r="A2614" s="5">
        <v>43644.197916666664</v>
      </c>
      <c r="B2614" s="6">
        <v>3926.55859375</v>
      </c>
      <c r="C2614" s="6">
        <v>-214.736724853516</v>
      </c>
    </row>
    <row r="2615" spans="1:3" ht="12.75">
      <c r="A2615" s="5">
        <v>43644.20833333333</v>
      </c>
      <c r="B2615" s="6">
        <v>4058.060546875</v>
      </c>
      <c r="C2615" s="6">
        <v>-235.417144775391</v>
      </c>
    </row>
    <row r="2616" spans="1:3" ht="12.75">
      <c r="A2616" s="5">
        <v>43644.21875</v>
      </c>
      <c r="B2616" s="6">
        <v>4391.3349609375</v>
      </c>
      <c r="C2616" s="6">
        <v>-455.422058105469</v>
      </c>
    </row>
    <row r="2617" spans="1:3" ht="12.75">
      <c r="A2617" s="5">
        <v>43644.229166666664</v>
      </c>
      <c r="B2617" s="6">
        <v>4506.7587890625</v>
      </c>
      <c r="C2617" s="6">
        <v>-487.474426269531</v>
      </c>
    </row>
    <row r="2618" spans="1:3" ht="12.75">
      <c r="A2618" s="5">
        <v>43644.23958333333</v>
      </c>
      <c r="B2618" s="6">
        <v>4528.1484375</v>
      </c>
      <c r="C2618" s="6">
        <v>-436.423522949219</v>
      </c>
    </row>
    <row r="2619" spans="1:3" ht="12.75">
      <c r="A2619" s="5">
        <v>43644.25</v>
      </c>
      <c r="B2619" s="6">
        <v>4481.01220703125</v>
      </c>
      <c r="C2619" s="6">
        <v>-490.652648925781</v>
      </c>
    </row>
    <row r="2620" spans="1:3" ht="12.75">
      <c r="A2620" s="5">
        <v>43644.260416666664</v>
      </c>
      <c r="B2620" s="6">
        <v>4526.68994140625</v>
      </c>
      <c r="C2620" s="6">
        <v>-487.439788818359</v>
      </c>
    </row>
    <row r="2621" spans="1:3" ht="12.75">
      <c r="A2621" s="5">
        <v>43644.27083333333</v>
      </c>
      <c r="B2621" s="6">
        <v>4432.5732421875</v>
      </c>
      <c r="C2621" s="6">
        <v>-458.320373535156</v>
      </c>
    </row>
    <row r="2622" spans="1:3" ht="12.75">
      <c r="A2622" s="5">
        <v>43644.28125</v>
      </c>
      <c r="B2622" s="6">
        <v>4243.33740234375</v>
      </c>
      <c r="C2622" s="6">
        <v>-551.766540527344</v>
      </c>
    </row>
    <row r="2623" spans="1:3" ht="12.75">
      <c r="A2623" s="5">
        <v>43644.291666666664</v>
      </c>
      <c r="B2623" s="6">
        <v>3849.19946289063</v>
      </c>
      <c r="C2623" s="6">
        <v>-701.968200683594</v>
      </c>
    </row>
    <row r="2624" spans="1:3" ht="12.75">
      <c r="A2624" s="5">
        <v>43644.30208333333</v>
      </c>
      <c r="B2624" s="6">
        <v>3576.55908203125</v>
      </c>
      <c r="C2624" s="6">
        <v>-523.125</v>
      </c>
    </row>
    <row r="2625" spans="1:3" ht="12.75">
      <c r="A2625" s="5">
        <v>43644.3125</v>
      </c>
      <c r="B2625" s="6">
        <v>3320.98608398438</v>
      </c>
      <c r="C2625" s="6">
        <v>-399.853088378906</v>
      </c>
    </row>
    <row r="2626" spans="1:3" ht="12.75">
      <c r="A2626" s="5">
        <v>43644.322916666664</v>
      </c>
      <c r="B2626" s="6">
        <v>3089.3251953125</v>
      </c>
      <c r="C2626" s="6">
        <v>-433.282897949219</v>
      </c>
    </row>
    <row r="2627" spans="1:3" ht="12.75">
      <c r="A2627" s="5">
        <v>43644.33333333333</v>
      </c>
      <c r="B2627" s="6">
        <v>2726.6181640625</v>
      </c>
      <c r="C2627" s="6">
        <v>-312.694488525391</v>
      </c>
    </row>
    <row r="2628" spans="1:3" ht="12.75">
      <c r="A2628" s="5">
        <v>43644.34375</v>
      </c>
      <c r="B2628" s="6">
        <v>2705.50390625</v>
      </c>
      <c r="C2628" s="6">
        <v>-323.232421875</v>
      </c>
    </row>
    <row r="2629" spans="1:3" ht="12.75">
      <c r="A2629" s="5">
        <v>43644.354166666664</v>
      </c>
      <c r="B2629" s="6">
        <v>2432.06689453125</v>
      </c>
      <c r="C2629" s="6">
        <v>-412.472625732422</v>
      </c>
    </row>
    <row r="2630" spans="1:3" ht="12.75">
      <c r="A2630" s="5">
        <v>43644.36458333333</v>
      </c>
      <c r="B2630" s="6">
        <v>2329.865234375</v>
      </c>
      <c r="C2630" s="6">
        <v>-358.362243652344</v>
      </c>
    </row>
    <row r="2631" spans="1:3" ht="12.75">
      <c r="A2631" s="5">
        <v>43644.375</v>
      </c>
      <c r="B2631" s="6">
        <v>2270.86328125</v>
      </c>
      <c r="C2631" s="6">
        <v>-382.614288330078</v>
      </c>
    </row>
    <row r="2632" spans="1:3" ht="12.75">
      <c r="A2632" s="5">
        <v>43644.385416666664</v>
      </c>
      <c r="B2632" s="6">
        <v>2294.36401367188</v>
      </c>
      <c r="C2632" s="6">
        <v>-380.703094482422</v>
      </c>
    </row>
    <row r="2633" spans="1:3" ht="12.75">
      <c r="A2633" s="5">
        <v>43644.39583333333</v>
      </c>
      <c r="B2633" s="6">
        <v>2207.2431640625</v>
      </c>
      <c r="C2633" s="6">
        <v>-307.545440673828</v>
      </c>
    </row>
    <row r="2634" spans="1:3" ht="12.75">
      <c r="A2634" s="5">
        <v>43644.40625</v>
      </c>
      <c r="B2634" s="6">
        <v>2213.81274414063</v>
      </c>
      <c r="C2634" s="6">
        <v>-248.362014770508</v>
      </c>
    </row>
    <row r="2635" spans="1:3" ht="12.75">
      <c r="A2635" s="5">
        <v>43644.416666666664</v>
      </c>
      <c r="B2635" s="6">
        <v>2107.07788085938</v>
      </c>
      <c r="C2635" s="6">
        <v>-227.115127563477</v>
      </c>
    </row>
    <row r="2636" spans="1:3" ht="12.75">
      <c r="A2636" s="5">
        <v>43644.42708333333</v>
      </c>
      <c r="B2636" s="6">
        <v>2298.14404296875</v>
      </c>
      <c r="C2636" s="6">
        <v>26.5848979949951</v>
      </c>
    </row>
    <row r="2637" spans="1:3" ht="12.75">
      <c r="A2637" s="5">
        <v>43644.4375</v>
      </c>
      <c r="B2637" s="6">
        <v>2366.22290039063</v>
      </c>
      <c r="C2637" s="6">
        <v>189.925262451172</v>
      </c>
    </row>
    <row r="2638" spans="1:3" ht="12.75">
      <c r="A2638" s="5">
        <v>43644.447916666664</v>
      </c>
      <c r="B2638" s="6">
        <v>2320.86352539063</v>
      </c>
      <c r="C2638" s="6">
        <v>107.879432678223</v>
      </c>
    </row>
    <row r="2639" spans="1:3" ht="12.75">
      <c r="A2639" s="5">
        <v>43644.45833333333</v>
      </c>
      <c r="B2639" s="6">
        <v>2252.5087890625</v>
      </c>
      <c r="C2639" s="6">
        <v>52.5989570617676</v>
      </c>
    </row>
    <row r="2640" spans="1:3" ht="12.75">
      <c r="A2640" s="5">
        <v>43644.46875</v>
      </c>
      <c r="B2640" s="6">
        <v>2273.93310546875</v>
      </c>
      <c r="C2640" s="6">
        <v>-10.5997276306152</v>
      </c>
    </row>
    <row r="2641" spans="1:3" ht="12.75">
      <c r="A2641" s="5">
        <v>43644.479166666664</v>
      </c>
      <c r="B2641" s="6">
        <v>2248.2626953125</v>
      </c>
      <c r="C2641" s="6">
        <v>-148.297729492188</v>
      </c>
    </row>
    <row r="2642" spans="1:3" ht="12.75">
      <c r="A2642" s="5">
        <v>43644.48958333333</v>
      </c>
      <c r="B2642" s="6">
        <v>2347.98510742188</v>
      </c>
      <c r="C2642" s="6">
        <v>-80.7273941040039</v>
      </c>
    </row>
    <row r="2643" spans="1:3" ht="12.75">
      <c r="A2643" s="5">
        <v>43644.5</v>
      </c>
      <c r="B2643" s="6">
        <v>2441.10180664063</v>
      </c>
      <c r="C2643" s="6">
        <v>-65.9382476806641</v>
      </c>
    </row>
    <row r="2644" spans="1:3" ht="12.75">
      <c r="A2644" s="5">
        <v>43644.510416666664</v>
      </c>
      <c r="B2644" s="6">
        <v>2763.435546875</v>
      </c>
      <c r="C2644" s="6">
        <v>-110.258949279785</v>
      </c>
    </row>
    <row r="2645" spans="1:3" ht="12.75">
      <c r="A2645" s="5">
        <v>43644.52083333333</v>
      </c>
      <c r="B2645" s="6">
        <v>2882.56079101563</v>
      </c>
      <c r="C2645" s="6">
        <v>-232.408752441406</v>
      </c>
    </row>
    <row r="2646" spans="1:3" ht="12.75">
      <c r="A2646" s="5">
        <v>43644.53125</v>
      </c>
      <c r="B2646" s="6">
        <v>3000.22265625</v>
      </c>
      <c r="C2646" s="6">
        <v>-316.982391357422</v>
      </c>
    </row>
    <row r="2647" spans="1:3" ht="12.75">
      <c r="A2647" s="5">
        <v>43644.541666666664</v>
      </c>
      <c r="B2647" s="6">
        <v>3051.96850585938</v>
      </c>
      <c r="C2647" s="6">
        <v>-329.316040039063</v>
      </c>
    </row>
    <row r="2648" spans="1:3" ht="12.75">
      <c r="A2648" s="5">
        <v>43644.55208333333</v>
      </c>
      <c r="B2648" s="6">
        <v>3199.04077148438</v>
      </c>
      <c r="C2648" s="6">
        <v>-133.444427490234</v>
      </c>
    </row>
    <row r="2649" spans="1:3" ht="12.75">
      <c r="A2649" s="5">
        <v>43644.5625</v>
      </c>
      <c r="B2649" s="6">
        <v>3238.63305664063</v>
      </c>
      <c r="C2649" s="6">
        <v>-32.7291259765625</v>
      </c>
    </row>
    <row r="2650" spans="1:3" ht="12.75">
      <c r="A2650" s="5">
        <v>43644.572916666664</v>
      </c>
      <c r="B2650" s="6">
        <v>3319.43994140625</v>
      </c>
      <c r="C2650" s="6">
        <v>65.224739074707</v>
      </c>
    </row>
    <row r="2651" spans="1:3" ht="12.75">
      <c r="A2651" s="5">
        <v>43644.58333333333</v>
      </c>
      <c r="B2651" s="6">
        <v>3468.31591796875</v>
      </c>
      <c r="C2651" s="6">
        <v>68.1109619140625</v>
      </c>
    </row>
    <row r="2652" spans="1:3" ht="12.75">
      <c r="A2652" s="5">
        <v>43644.59375</v>
      </c>
      <c r="B2652" s="6">
        <v>3565.34399414063</v>
      </c>
      <c r="C2652" s="6">
        <v>76.2422180175781</v>
      </c>
    </row>
    <row r="2653" spans="1:3" ht="12.75">
      <c r="A2653" s="5">
        <v>43644.604166666664</v>
      </c>
      <c r="B2653" s="6">
        <v>3853.6923828125</v>
      </c>
      <c r="C2653" s="6">
        <v>155.498748779297</v>
      </c>
    </row>
    <row r="2654" spans="1:3" ht="12.75">
      <c r="A2654" s="5">
        <v>43644.61458333333</v>
      </c>
      <c r="B2654" s="6">
        <v>3958.60034179688</v>
      </c>
      <c r="C2654" s="6">
        <v>181.620956420898</v>
      </c>
    </row>
    <row r="2655" spans="1:3" ht="12.75">
      <c r="A2655" s="5">
        <v>43644.625</v>
      </c>
      <c r="B2655" s="6">
        <v>3917.89184570313</v>
      </c>
      <c r="C2655" s="6">
        <v>270.457305908203</v>
      </c>
    </row>
    <row r="2656" spans="1:3" ht="12.75">
      <c r="A2656" s="5">
        <v>43644.635416666664</v>
      </c>
      <c r="B2656" s="6">
        <v>3872.79052734375</v>
      </c>
      <c r="C2656" s="6">
        <v>158.196899414063</v>
      </c>
    </row>
    <row r="2657" spans="1:3" ht="12.75">
      <c r="A2657" s="5">
        <v>43644.64583333333</v>
      </c>
      <c r="B2657" s="6">
        <v>3971.16845703125</v>
      </c>
      <c r="C2657" s="6">
        <v>58.1361923217773</v>
      </c>
    </row>
    <row r="2658" spans="1:3" ht="12.75">
      <c r="A2658" s="5">
        <v>43644.65625</v>
      </c>
      <c r="B2658" s="6">
        <v>3997.70874023438</v>
      </c>
      <c r="C2658" s="6">
        <v>-6.69367408752441</v>
      </c>
    </row>
    <row r="2659" spans="1:3" ht="12.75">
      <c r="A2659" s="5">
        <v>43644.666666666664</v>
      </c>
      <c r="B2659" s="6">
        <v>3942.35864257813</v>
      </c>
      <c r="C2659" s="6">
        <v>-97.43505859375</v>
      </c>
    </row>
    <row r="2660" spans="1:3" ht="12.75">
      <c r="A2660" s="5">
        <v>43644.67708333333</v>
      </c>
      <c r="B2660" s="6">
        <v>4021.3515625</v>
      </c>
      <c r="C2660" s="6">
        <v>130.209701538086</v>
      </c>
    </row>
    <row r="2661" spans="1:3" ht="12.75">
      <c r="A2661" s="5">
        <v>43644.6875</v>
      </c>
      <c r="B2661" s="6">
        <v>4130.7060546875</v>
      </c>
      <c r="C2661" s="6">
        <v>167.068572998047</v>
      </c>
    </row>
    <row r="2662" spans="1:3" ht="12.75">
      <c r="A2662" s="5">
        <v>43644.697916666664</v>
      </c>
      <c r="B2662" s="6">
        <v>4420.3193359375</v>
      </c>
      <c r="C2662" s="6">
        <v>271.056762695313</v>
      </c>
    </row>
    <row r="2663" spans="1:3" ht="12.75">
      <c r="A2663" s="5">
        <v>43644.70833333333</v>
      </c>
      <c r="B2663" s="6">
        <v>4491.2470703125</v>
      </c>
      <c r="C2663" s="6">
        <v>152.141571044922</v>
      </c>
    </row>
    <row r="2664" spans="1:3" ht="12.75">
      <c r="A2664" s="5">
        <v>43644.71875</v>
      </c>
      <c r="B2664" s="6">
        <v>4579.421875</v>
      </c>
      <c r="C2664" s="6">
        <v>78.6193237304688</v>
      </c>
    </row>
    <row r="2665" spans="1:3" ht="12.75">
      <c r="A2665" s="5">
        <v>43644.729166666664</v>
      </c>
      <c r="B2665" s="6">
        <v>4638.86865234375</v>
      </c>
      <c r="C2665" s="6">
        <v>-28.9529647827148</v>
      </c>
    </row>
    <row r="2666" spans="1:3" ht="12.75">
      <c r="A2666" s="5">
        <v>43644.73958333333</v>
      </c>
      <c r="B2666" s="6">
        <v>4686.05615234375</v>
      </c>
      <c r="C2666" s="6">
        <v>-147.76042175293</v>
      </c>
    </row>
    <row r="2667" spans="1:3" ht="12.75">
      <c r="A2667" s="5">
        <v>43644.75</v>
      </c>
      <c r="B2667" s="6">
        <v>4861.31103515625</v>
      </c>
      <c r="C2667" s="6">
        <v>-99.3757019042969</v>
      </c>
    </row>
    <row r="2668" spans="1:3" ht="12.75">
      <c r="A2668" s="5">
        <v>43644.760416666664</v>
      </c>
      <c r="B2668" s="6">
        <v>5154.30078125</v>
      </c>
      <c r="C2668" s="6">
        <v>-260.145629882813</v>
      </c>
    </row>
    <row r="2669" spans="1:3" ht="12.75">
      <c r="A2669" s="5">
        <v>43644.77083333333</v>
      </c>
      <c r="B2669" s="6">
        <v>5529.0654296875</v>
      </c>
      <c r="C2669" s="6">
        <v>-46.5625915527344</v>
      </c>
    </row>
    <row r="2670" spans="1:3" ht="12.75">
      <c r="A2670" s="5">
        <v>43644.78125</v>
      </c>
      <c r="B2670" s="6">
        <v>5715.2841796875</v>
      </c>
      <c r="C2670" s="6">
        <v>-129.516967773438</v>
      </c>
    </row>
    <row r="2671" spans="1:3" ht="12.75">
      <c r="A2671" s="5">
        <v>43644.791666666664</v>
      </c>
      <c r="B2671" s="6">
        <v>5781.1533203125</v>
      </c>
      <c r="C2671" s="6">
        <v>-71.0371551513672</v>
      </c>
    </row>
    <row r="2672" spans="1:3" ht="12.75">
      <c r="A2672" s="5">
        <v>43644.80208333333</v>
      </c>
      <c r="B2672" s="6">
        <v>6013.45361328125</v>
      </c>
      <c r="C2672" s="6">
        <v>34.331371307373</v>
      </c>
    </row>
    <row r="2673" spans="1:3" ht="12.75">
      <c r="A2673" s="5">
        <v>43644.8125</v>
      </c>
      <c r="B2673" s="6">
        <v>6038.17529296875</v>
      </c>
      <c r="C2673" s="6">
        <v>87.252311706543</v>
      </c>
    </row>
    <row r="2674" spans="1:3" ht="12.75">
      <c r="A2674" s="5">
        <v>43644.822916666664</v>
      </c>
      <c r="B2674" s="6">
        <v>6029.6220703125</v>
      </c>
      <c r="C2674" s="6">
        <v>142.099578857422</v>
      </c>
    </row>
    <row r="2675" spans="1:3" ht="12.75">
      <c r="A2675" s="5">
        <v>43644.83333333333</v>
      </c>
      <c r="B2675" s="6">
        <v>6129.33544921875</v>
      </c>
      <c r="C2675" s="6">
        <v>246.810256958008</v>
      </c>
    </row>
    <row r="2676" spans="1:3" ht="12.75">
      <c r="A2676" s="5">
        <v>43644.84375</v>
      </c>
      <c r="B2676" s="6">
        <v>6183.38525390625</v>
      </c>
      <c r="C2676" s="6">
        <v>294.122131347656</v>
      </c>
    </row>
    <row r="2677" spans="1:3" ht="12.75">
      <c r="A2677" s="5">
        <v>43644.854166666664</v>
      </c>
      <c r="B2677" s="6">
        <v>6086.3828125</v>
      </c>
      <c r="C2677" s="6">
        <v>255.716567993164</v>
      </c>
    </row>
    <row r="2678" spans="1:3" ht="12.75">
      <c r="A2678" s="5">
        <v>43644.86458333333</v>
      </c>
      <c r="B2678" s="6">
        <v>6103.7744140625</v>
      </c>
      <c r="C2678" s="6">
        <v>229.126220703125</v>
      </c>
    </row>
    <row r="2679" spans="1:3" ht="12.75">
      <c r="A2679" s="5">
        <v>43644.875</v>
      </c>
      <c r="B2679" s="6">
        <v>6019.3291015625</v>
      </c>
      <c r="C2679" s="6">
        <v>150.249588012695</v>
      </c>
    </row>
    <row r="2680" spans="1:3" ht="12.75">
      <c r="A2680" s="5">
        <v>43644.885416666664</v>
      </c>
      <c r="B2680" s="6">
        <v>5832.615234375</v>
      </c>
      <c r="C2680" s="6">
        <v>-49.2955169677734</v>
      </c>
    </row>
    <row r="2681" spans="1:3" ht="12.75">
      <c r="A2681" s="5">
        <v>43644.89583333333</v>
      </c>
      <c r="B2681" s="6">
        <v>5619.03857421875</v>
      </c>
      <c r="C2681" s="6">
        <v>-91.3693618774414</v>
      </c>
    </row>
    <row r="2682" spans="1:3" ht="12.75">
      <c r="A2682" s="5">
        <v>43644.90625</v>
      </c>
      <c r="B2682" s="6">
        <v>5520.04345703125</v>
      </c>
      <c r="C2682" s="6">
        <v>-38.9669151306152</v>
      </c>
    </row>
    <row r="2683" spans="1:3" ht="12.75">
      <c r="A2683" s="5">
        <v>43644.916666666664</v>
      </c>
      <c r="B2683" s="6">
        <v>5285.64892578125</v>
      </c>
      <c r="C2683" s="6">
        <v>-97.4978332519531</v>
      </c>
    </row>
    <row r="2684" spans="1:3" ht="12.75">
      <c r="A2684" s="5">
        <v>43644.92708333333</v>
      </c>
      <c r="B2684" s="6">
        <v>4796.115234375</v>
      </c>
      <c r="C2684" s="6">
        <v>-186.595260620117</v>
      </c>
    </row>
    <row r="2685" spans="1:3" ht="12.75">
      <c r="A2685" s="5">
        <v>43644.9375</v>
      </c>
      <c r="B2685" s="6">
        <v>4466.345703125</v>
      </c>
      <c r="C2685" s="6">
        <v>-366.096374511719</v>
      </c>
    </row>
    <row r="2686" spans="1:3" ht="12.75">
      <c r="A2686" s="5">
        <v>43644.947916666664</v>
      </c>
      <c r="B2686" s="6">
        <v>4439.16357421875</v>
      </c>
      <c r="C2686" s="6">
        <v>-255.933532714844</v>
      </c>
    </row>
    <row r="2687" spans="1:3" ht="12.75">
      <c r="A2687" s="5">
        <v>43644.95833333333</v>
      </c>
      <c r="B2687" s="6">
        <v>4398.919921875</v>
      </c>
      <c r="C2687" s="6">
        <v>-148.543716430664</v>
      </c>
    </row>
    <row r="2688" spans="1:3" ht="12.75">
      <c r="A2688" s="5">
        <v>43644.96875</v>
      </c>
      <c r="B2688" s="6">
        <v>4588.0283203125</v>
      </c>
      <c r="C2688" s="6">
        <v>-129.561508178711</v>
      </c>
    </row>
    <row r="2689" spans="1:3" ht="12.75">
      <c r="A2689" s="5">
        <v>43644.979166666664</v>
      </c>
      <c r="B2689" s="6">
        <v>4605.52392578125</v>
      </c>
      <c r="C2689" s="6">
        <v>-92.5574340820313</v>
      </c>
    </row>
    <row r="2690" spans="1:3" ht="12.75">
      <c r="A2690" s="5">
        <v>43644.98958333333</v>
      </c>
      <c r="B2690" s="6">
        <v>4495.251953125</v>
      </c>
      <c r="C2690" s="6">
        <v>-107.292289733887</v>
      </c>
    </row>
    <row r="2691" spans="1:3" ht="12.75">
      <c r="A2691" s="5">
        <v>43645</v>
      </c>
      <c r="B2691" s="6">
        <v>4070.23046875</v>
      </c>
      <c r="C2691" s="6">
        <v>-81.8027877807617</v>
      </c>
    </row>
    <row r="2692" spans="1:3" ht="12.75">
      <c r="A2692" s="5">
        <v>43645.010416666664</v>
      </c>
      <c r="B2692" s="6">
        <v>2974.48291015625</v>
      </c>
      <c r="C2692" s="6">
        <v>-181.002349853516</v>
      </c>
    </row>
    <row r="2693" spans="1:3" ht="12.75">
      <c r="A2693" s="5">
        <v>43645.02083333333</v>
      </c>
      <c r="B2693" s="6">
        <v>2671.267578125</v>
      </c>
      <c r="C2693" s="6">
        <v>-75.1569061279297</v>
      </c>
    </row>
    <row r="2694" spans="1:3" ht="12.75">
      <c r="A2694" s="5">
        <v>43645.03125</v>
      </c>
      <c r="B2694" s="6">
        <v>2672.02587890625</v>
      </c>
      <c r="C2694" s="6">
        <v>-190.874938964844</v>
      </c>
    </row>
    <row r="2695" spans="1:3" ht="12.75">
      <c r="A2695" s="5">
        <v>43645.041666666664</v>
      </c>
      <c r="B2695" s="6">
        <v>2609.62451171875</v>
      </c>
      <c r="C2695" s="6">
        <v>-327.419219970703</v>
      </c>
    </row>
    <row r="2696" spans="1:3" ht="12.75">
      <c r="A2696" s="5">
        <v>43645.05208333333</v>
      </c>
      <c r="B2696" s="6">
        <v>2519.2646484375</v>
      </c>
      <c r="C2696" s="6">
        <v>-360.885589599609</v>
      </c>
    </row>
    <row r="2697" spans="1:3" ht="12.75">
      <c r="A2697" s="5">
        <v>43645.0625</v>
      </c>
      <c r="B2697" s="6">
        <v>2450.46069335938</v>
      </c>
      <c r="C2697" s="6">
        <v>-296.622222900391</v>
      </c>
    </row>
    <row r="2698" spans="1:3" ht="12.75">
      <c r="A2698" s="5">
        <v>43645.072916666664</v>
      </c>
      <c r="B2698" s="6">
        <v>2432.47924804688</v>
      </c>
      <c r="C2698" s="6">
        <v>-275.744964599609</v>
      </c>
    </row>
    <row r="2699" spans="1:3" ht="12.75">
      <c r="A2699" s="5">
        <v>43645.08333333333</v>
      </c>
      <c r="B2699" s="6">
        <v>2345.90625</v>
      </c>
      <c r="C2699" s="6">
        <v>-158.894332885742</v>
      </c>
    </row>
    <row r="2700" spans="1:3" ht="12.75">
      <c r="A2700" s="5">
        <v>43645.09375</v>
      </c>
      <c r="B2700" s="6">
        <v>2410.72436523438</v>
      </c>
      <c r="C2700" s="6">
        <v>-181.605178833008</v>
      </c>
    </row>
    <row r="2701" spans="1:3" ht="12.75">
      <c r="A2701" s="5">
        <v>43645.104166666664</v>
      </c>
      <c r="B2701" s="6">
        <v>2364.4921875</v>
      </c>
      <c r="C2701" s="6">
        <v>-190.293853759766</v>
      </c>
    </row>
    <row r="2702" spans="1:3" ht="12.75">
      <c r="A2702" s="5">
        <v>43645.11458333333</v>
      </c>
      <c r="B2702" s="6">
        <v>2318.3828125</v>
      </c>
      <c r="C2702" s="6">
        <v>-259.331481933594</v>
      </c>
    </row>
    <row r="2703" spans="1:3" ht="12.75">
      <c r="A2703" s="5">
        <v>43645.125</v>
      </c>
      <c r="B2703" s="6">
        <v>2248.53955078125</v>
      </c>
      <c r="C2703" s="6">
        <v>-211.718963623047</v>
      </c>
    </row>
    <row r="2704" spans="1:3" ht="12.75">
      <c r="A2704" s="5">
        <v>43645.135416666664</v>
      </c>
      <c r="B2704" s="6">
        <v>2009.72094726563</v>
      </c>
      <c r="C2704" s="6">
        <v>-99.0721588134766</v>
      </c>
    </row>
    <row r="2705" spans="1:3" ht="12.75">
      <c r="A2705" s="5">
        <v>43645.14583333333</v>
      </c>
      <c r="B2705" s="6">
        <v>1959.80810546875</v>
      </c>
      <c r="C2705" s="6">
        <v>-81.9115676879883</v>
      </c>
    </row>
    <row r="2706" spans="1:3" ht="12.75">
      <c r="A2706" s="5">
        <v>43645.15625</v>
      </c>
      <c r="B2706" s="6">
        <v>1906.20446777344</v>
      </c>
      <c r="C2706" s="6">
        <v>-148.621353149414</v>
      </c>
    </row>
    <row r="2707" spans="1:3" ht="12.75">
      <c r="A2707" s="5">
        <v>43645.166666666664</v>
      </c>
      <c r="B2707" s="6">
        <v>1874.55053710938</v>
      </c>
      <c r="C2707" s="6">
        <v>-207.393676757813</v>
      </c>
    </row>
    <row r="2708" spans="1:3" ht="12.75">
      <c r="A2708" s="5">
        <v>43645.17708333333</v>
      </c>
      <c r="B2708" s="6">
        <v>1799.56225585938</v>
      </c>
      <c r="C2708" s="6">
        <v>-299.540161132813</v>
      </c>
    </row>
    <row r="2709" spans="1:3" ht="12.75">
      <c r="A2709" s="5">
        <v>43645.1875</v>
      </c>
      <c r="B2709" s="6">
        <v>1759.73132324219</v>
      </c>
      <c r="C2709" s="6">
        <v>-338.151000976563</v>
      </c>
    </row>
    <row r="2710" spans="1:3" ht="12.75">
      <c r="A2710" s="5">
        <v>43645.197916666664</v>
      </c>
      <c r="B2710" s="6">
        <v>1730.26013183594</v>
      </c>
      <c r="C2710" s="6">
        <v>-265.429718017578</v>
      </c>
    </row>
    <row r="2711" spans="1:3" ht="12.75">
      <c r="A2711" s="5">
        <v>43645.20833333333</v>
      </c>
      <c r="B2711" s="6">
        <v>1816.42846679688</v>
      </c>
      <c r="C2711" s="6">
        <v>-353.429077148438</v>
      </c>
    </row>
    <row r="2712" spans="1:3" ht="12.75">
      <c r="A2712" s="5">
        <v>43645.21875</v>
      </c>
      <c r="B2712" s="6">
        <v>1976.52758789063</v>
      </c>
      <c r="C2712" s="6">
        <v>-356.975189208984</v>
      </c>
    </row>
    <row r="2713" spans="1:3" ht="12.75">
      <c r="A2713" s="5">
        <v>43645.229166666664</v>
      </c>
      <c r="B2713" s="6">
        <v>2085.44384765625</v>
      </c>
      <c r="C2713" s="6">
        <v>-341.983520507813</v>
      </c>
    </row>
    <row r="2714" spans="1:3" ht="12.75">
      <c r="A2714" s="5">
        <v>43645.23958333333</v>
      </c>
      <c r="B2714" s="6">
        <v>2029.03051757813</v>
      </c>
      <c r="C2714" s="6">
        <v>-380.905395507813</v>
      </c>
    </row>
    <row r="2715" spans="1:3" ht="12.75">
      <c r="A2715" s="5">
        <v>43645.25</v>
      </c>
      <c r="B2715" s="6">
        <v>2003.140625</v>
      </c>
      <c r="C2715" s="6">
        <v>-326.396575927734</v>
      </c>
    </row>
    <row r="2716" spans="1:3" ht="12.75">
      <c r="A2716" s="5">
        <v>43645.260416666664</v>
      </c>
      <c r="B2716" s="6">
        <v>2299.474609375</v>
      </c>
      <c r="C2716" s="6">
        <v>-76.2115097045898</v>
      </c>
    </row>
    <row r="2717" spans="1:3" ht="12.75">
      <c r="A2717" s="5">
        <v>43645.27083333333</v>
      </c>
      <c r="B2717" s="6">
        <v>2206.12817382813</v>
      </c>
      <c r="C2717" s="6">
        <v>-76.524528503418</v>
      </c>
    </row>
    <row r="2718" spans="1:3" ht="12.75">
      <c r="A2718" s="5">
        <v>43645.28125</v>
      </c>
      <c r="B2718" s="6">
        <v>1991.11535644531</v>
      </c>
      <c r="C2718" s="6">
        <v>-32.9692153930664</v>
      </c>
    </row>
    <row r="2719" spans="1:3" ht="12.75">
      <c r="A2719" s="5">
        <v>43645.291666666664</v>
      </c>
      <c r="B2719" s="6">
        <v>1864.39392089844</v>
      </c>
      <c r="C2719" s="6">
        <v>-92.9146957397461</v>
      </c>
    </row>
    <row r="2720" spans="1:3" ht="12.75">
      <c r="A2720" s="5">
        <v>43645.30208333333</v>
      </c>
      <c r="B2720" s="6">
        <v>1857.41357421875</v>
      </c>
      <c r="C2720" s="6">
        <v>-222.800994873047</v>
      </c>
    </row>
    <row r="2721" spans="1:3" ht="12.75">
      <c r="A2721" s="5">
        <v>43645.3125</v>
      </c>
      <c r="B2721" s="6">
        <v>1751.98754882813</v>
      </c>
      <c r="C2721" s="6">
        <v>-360.131927490234</v>
      </c>
    </row>
    <row r="2722" spans="1:3" ht="12.75">
      <c r="A2722" s="5">
        <v>43645.322916666664</v>
      </c>
      <c r="B2722" s="6">
        <v>1611.12329101563</v>
      </c>
      <c r="C2722" s="6">
        <v>-373.361267089844</v>
      </c>
    </row>
    <row r="2723" spans="1:3" ht="12.75">
      <c r="A2723" s="5">
        <v>43645.33333333333</v>
      </c>
      <c r="B2723" s="6">
        <v>1490.89331054688</v>
      </c>
      <c r="C2723" s="6">
        <v>-408.587219238281</v>
      </c>
    </row>
    <row r="2724" spans="1:3" ht="12.75">
      <c r="A2724" s="5">
        <v>43645.34375</v>
      </c>
      <c r="B2724" s="6">
        <v>1486.75158691406</v>
      </c>
      <c r="C2724" s="6">
        <v>-170.382751464844</v>
      </c>
    </row>
    <row r="2725" spans="1:3" ht="12.75">
      <c r="A2725" s="5">
        <v>43645.354166666664</v>
      </c>
      <c r="B2725" s="6">
        <v>1281.75891113281</v>
      </c>
      <c r="C2725" s="6">
        <v>-180.944854736328</v>
      </c>
    </row>
    <row r="2726" spans="1:3" ht="12.75">
      <c r="A2726" s="5">
        <v>43645.36458333333</v>
      </c>
      <c r="B2726" s="6">
        <v>1146.88549804688</v>
      </c>
      <c r="C2726" s="6">
        <v>66.5438003540039</v>
      </c>
    </row>
    <row r="2727" spans="1:3" ht="12.75">
      <c r="A2727" s="5">
        <v>43645.375</v>
      </c>
      <c r="B2727" s="6">
        <v>1118.63696289063</v>
      </c>
      <c r="C2727" s="6">
        <v>-5.72577905654907</v>
      </c>
    </row>
    <row r="2728" spans="1:3" ht="12.75">
      <c r="A2728" s="5">
        <v>43645.385416666664</v>
      </c>
      <c r="B2728" s="6">
        <v>1298.2666015625</v>
      </c>
      <c r="C2728" s="6">
        <v>-234.913421630859</v>
      </c>
    </row>
    <row r="2729" spans="1:3" ht="12.75">
      <c r="A2729" s="5">
        <v>43645.39583333333</v>
      </c>
      <c r="B2729" s="6">
        <v>1379.32189941406</v>
      </c>
      <c r="C2729" s="6">
        <v>-163.472244262695</v>
      </c>
    </row>
    <row r="2730" spans="1:3" ht="12.75">
      <c r="A2730" s="5">
        <v>43645.40625</v>
      </c>
      <c r="B2730" s="6">
        <v>1325.39440917969</v>
      </c>
      <c r="C2730" s="6">
        <v>-167.622909545898</v>
      </c>
    </row>
    <row r="2731" spans="1:3" ht="12.75">
      <c r="A2731" s="5">
        <v>43645.416666666664</v>
      </c>
      <c r="B2731" s="6">
        <v>1382.58581542969</v>
      </c>
      <c r="C2731" s="6">
        <v>-26.5252304077148</v>
      </c>
    </row>
    <row r="2732" spans="1:3" ht="12.75">
      <c r="A2732" s="5">
        <v>43645.42708333333</v>
      </c>
      <c r="B2732" s="6">
        <v>1452.99963378906</v>
      </c>
      <c r="C2732" s="6">
        <v>-106.208358764648</v>
      </c>
    </row>
    <row r="2733" spans="1:3" ht="12.75">
      <c r="A2733" s="5">
        <v>43645.4375</v>
      </c>
      <c r="B2733" s="6">
        <v>1366.87670898438</v>
      </c>
      <c r="C2733" s="6">
        <v>-100.770965576172</v>
      </c>
    </row>
    <row r="2734" spans="1:3" ht="12.75">
      <c r="A2734" s="5">
        <v>43645.447916666664</v>
      </c>
      <c r="B2734" s="6">
        <v>1165.78698730469</v>
      </c>
      <c r="C2734" s="6">
        <v>-95.8172760009766</v>
      </c>
    </row>
    <row r="2735" spans="1:3" ht="12.75">
      <c r="A2735" s="5">
        <v>43645.45833333333</v>
      </c>
      <c r="B2735" s="6">
        <v>1146.78234863281</v>
      </c>
      <c r="C2735" s="6">
        <v>-240.455322265625</v>
      </c>
    </row>
    <row r="2736" spans="1:3" ht="12.75">
      <c r="A2736" s="5">
        <v>43645.46875</v>
      </c>
      <c r="B2736" s="6">
        <v>1339.70593261719</v>
      </c>
      <c r="C2736" s="6">
        <v>-310.102844238281</v>
      </c>
    </row>
    <row r="2737" spans="1:3" ht="12.75">
      <c r="A2737" s="5">
        <v>43645.479166666664</v>
      </c>
      <c r="B2737" s="6">
        <v>1425.86437988281</v>
      </c>
      <c r="C2737" s="6">
        <v>-286.499420166016</v>
      </c>
    </row>
    <row r="2738" spans="1:3" ht="12.75">
      <c r="A2738" s="5">
        <v>43645.48958333333</v>
      </c>
      <c r="B2738" s="6">
        <v>1420.36267089844</v>
      </c>
      <c r="C2738" s="6">
        <v>-293.245330810547</v>
      </c>
    </row>
    <row r="2739" spans="1:3" ht="12.75">
      <c r="A2739" s="5">
        <v>43645.5</v>
      </c>
      <c r="B2739" s="6">
        <v>1581.43737792969</v>
      </c>
      <c r="C2739" s="6">
        <v>-153.549133300781</v>
      </c>
    </row>
    <row r="2740" spans="1:3" ht="12.75">
      <c r="A2740" s="5">
        <v>43645.510416666664</v>
      </c>
      <c r="B2740" s="6">
        <v>1510.18078613281</v>
      </c>
      <c r="C2740" s="6">
        <v>-326.178314208984</v>
      </c>
    </row>
    <row r="2741" spans="1:3" ht="12.75">
      <c r="A2741" s="5">
        <v>43645.52083333333</v>
      </c>
      <c r="B2741" s="6">
        <v>1700.71630859375</v>
      </c>
      <c r="C2741" s="6">
        <v>-192.63703918457</v>
      </c>
    </row>
    <row r="2742" spans="1:3" ht="12.75">
      <c r="A2742" s="5">
        <v>43645.53125</v>
      </c>
      <c r="B2742" s="6">
        <v>1829.82788085938</v>
      </c>
      <c r="C2742" s="6">
        <v>-142.099670410156</v>
      </c>
    </row>
    <row r="2743" spans="1:3" ht="12.75">
      <c r="A2743" s="5">
        <v>43645.541666666664</v>
      </c>
      <c r="B2743" s="6">
        <v>1927.61254882813</v>
      </c>
      <c r="C2743" s="6">
        <v>-35.1269683837891</v>
      </c>
    </row>
    <row r="2744" spans="1:3" ht="12.75">
      <c r="A2744" s="5">
        <v>43645.55208333333</v>
      </c>
      <c r="B2744" s="6">
        <v>1886.77270507813</v>
      </c>
      <c r="C2744" s="6">
        <v>-97.2987213134766</v>
      </c>
    </row>
    <row r="2745" spans="1:3" ht="12.75">
      <c r="A2745" s="5">
        <v>43645.5625</v>
      </c>
      <c r="B2745" s="6">
        <v>1974.59875488281</v>
      </c>
      <c r="C2745" s="6">
        <v>63.3273811340332</v>
      </c>
    </row>
    <row r="2746" spans="1:3" ht="12.75">
      <c r="A2746" s="5">
        <v>43645.572916666664</v>
      </c>
      <c r="B2746" s="6">
        <v>1948.04638671875</v>
      </c>
      <c r="C2746" s="6">
        <v>27.4845962524414</v>
      </c>
    </row>
    <row r="2747" spans="1:3" ht="12.75">
      <c r="A2747" s="5">
        <v>43645.58333333333</v>
      </c>
      <c r="B2747" s="6">
        <v>1948.3623046875</v>
      </c>
      <c r="C2747" s="6">
        <v>46.0313301086426</v>
      </c>
    </row>
    <row r="2748" spans="1:3" ht="12.75">
      <c r="A2748" s="5">
        <v>43645.59375</v>
      </c>
      <c r="B2748" s="6">
        <v>2006.50402832031</v>
      </c>
      <c r="C2748" s="6">
        <v>169.896377563477</v>
      </c>
    </row>
    <row r="2749" spans="1:3" ht="12.75">
      <c r="A2749" s="5">
        <v>43645.604166666664</v>
      </c>
      <c r="B2749" s="6">
        <v>2052.2265625</v>
      </c>
      <c r="C2749" s="6">
        <v>63.314525604248</v>
      </c>
    </row>
    <row r="2750" spans="1:3" ht="12.75">
      <c r="A2750" s="5">
        <v>43645.61458333333</v>
      </c>
      <c r="B2750" s="6">
        <v>2186.72485351563</v>
      </c>
      <c r="C2750" s="6">
        <v>32.5408363342285</v>
      </c>
    </row>
    <row r="2751" spans="1:3" ht="12.75">
      <c r="A2751" s="5">
        <v>43645.625</v>
      </c>
      <c r="B2751" s="6">
        <v>2355.03735351563</v>
      </c>
      <c r="C2751" s="6">
        <v>-9.40629386901855</v>
      </c>
    </row>
    <row r="2752" spans="1:3" ht="12.75">
      <c r="A2752" s="5">
        <v>43645.635416666664</v>
      </c>
      <c r="B2752" s="6">
        <v>2506.71801757813</v>
      </c>
      <c r="C2752" s="6">
        <v>167.096435546875</v>
      </c>
    </row>
    <row r="2753" spans="1:3" ht="12.75">
      <c r="A2753" s="5">
        <v>43645.64583333333</v>
      </c>
      <c r="B2753" s="6">
        <v>2719.63842773438</v>
      </c>
      <c r="C2753" s="6">
        <v>230.679061889648</v>
      </c>
    </row>
    <row r="2754" spans="1:3" ht="12.75">
      <c r="A2754" s="5">
        <v>43645.65625</v>
      </c>
      <c r="B2754" s="6">
        <v>2760.6259765625</v>
      </c>
      <c r="C2754" s="6">
        <v>169.171905517578</v>
      </c>
    </row>
    <row r="2755" spans="1:3" ht="12.75">
      <c r="A2755" s="5">
        <v>43645.666666666664</v>
      </c>
      <c r="B2755" s="6">
        <v>2793.23681640625</v>
      </c>
      <c r="C2755" s="6">
        <v>233.935668945313</v>
      </c>
    </row>
    <row r="2756" spans="1:3" ht="12.75">
      <c r="A2756" s="5">
        <v>43645.67708333333</v>
      </c>
      <c r="B2756" s="6">
        <v>2701.302734375</v>
      </c>
      <c r="C2756" s="6">
        <v>384.200286865234</v>
      </c>
    </row>
    <row r="2757" spans="1:3" ht="12.75">
      <c r="A2757" s="5">
        <v>43645.6875</v>
      </c>
      <c r="B2757" s="6">
        <v>2941.60986328125</v>
      </c>
      <c r="C2757" s="6">
        <v>515.018188476563</v>
      </c>
    </row>
    <row r="2758" spans="1:3" ht="12.75">
      <c r="A2758" s="5">
        <v>43645.697916666664</v>
      </c>
      <c r="B2758" s="6">
        <v>3076.9208984375</v>
      </c>
      <c r="C2758" s="6">
        <v>324.126739501953</v>
      </c>
    </row>
    <row r="2759" spans="1:3" ht="12.75">
      <c r="A2759" s="5">
        <v>43645.70833333333</v>
      </c>
      <c r="B2759" s="6">
        <v>3089.06811523438</v>
      </c>
      <c r="C2759" s="6">
        <v>210.969863891602</v>
      </c>
    </row>
    <row r="2760" spans="1:3" ht="12.75">
      <c r="A2760" s="5">
        <v>43645.71875</v>
      </c>
      <c r="B2760" s="6">
        <v>2993.6669921875</v>
      </c>
      <c r="C2760" s="6">
        <v>438.630676269531</v>
      </c>
    </row>
    <row r="2761" spans="1:3" ht="12.75">
      <c r="A2761" s="5">
        <v>43645.729166666664</v>
      </c>
      <c r="B2761" s="6">
        <v>3021.40209960938</v>
      </c>
      <c r="C2761" s="6">
        <v>556.74560546875</v>
      </c>
    </row>
    <row r="2762" spans="1:3" ht="12.75">
      <c r="A2762" s="5">
        <v>43645.73958333333</v>
      </c>
      <c r="B2762" s="6">
        <v>3257.94213867188</v>
      </c>
      <c r="C2762" s="6">
        <v>397.26123046875</v>
      </c>
    </row>
    <row r="2763" spans="1:3" ht="12.75">
      <c r="A2763" s="5">
        <v>43645.75</v>
      </c>
      <c r="B2763" s="6">
        <v>3170.97509765625</v>
      </c>
      <c r="C2763" s="6">
        <v>238.149063110352</v>
      </c>
    </row>
    <row r="2764" spans="1:3" ht="12.75">
      <c r="A2764" s="5">
        <v>43645.760416666664</v>
      </c>
      <c r="B2764" s="6">
        <v>3248.52221679688</v>
      </c>
      <c r="C2764" s="6">
        <v>25.8776569366455</v>
      </c>
    </row>
    <row r="2765" spans="1:3" ht="12.75">
      <c r="A2765" s="5">
        <v>43645.77083333333</v>
      </c>
      <c r="B2765" s="6">
        <v>3451.0322265625</v>
      </c>
      <c r="C2765" s="6">
        <v>120.478996276855</v>
      </c>
    </row>
    <row r="2766" spans="1:3" ht="12.75">
      <c r="A2766" s="5">
        <v>43645.78125</v>
      </c>
      <c r="B2766" s="6">
        <v>3408.99633789063</v>
      </c>
      <c r="C2766" s="6">
        <v>77.0742416381836</v>
      </c>
    </row>
    <row r="2767" spans="1:3" ht="12.75">
      <c r="A2767" s="5">
        <v>43645.791666666664</v>
      </c>
      <c r="B2767" s="6">
        <v>3493.73779296875</v>
      </c>
      <c r="C2767" s="6">
        <v>-212.031372070313</v>
      </c>
    </row>
    <row r="2768" spans="1:3" ht="12.75">
      <c r="A2768" s="5">
        <v>43645.80208333333</v>
      </c>
      <c r="B2768" s="6">
        <v>3559.7783203125</v>
      </c>
      <c r="C2768" s="6">
        <v>-126.610122680664</v>
      </c>
    </row>
    <row r="2769" spans="1:3" ht="12.75">
      <c r="A2769" s="5">
        <v>43645.8125</v>
      </c>
      <c r="B2769" s="6">
        <v>3684.13403320313</v>
      </c>
      <c r="C2769" s="6">
        <v>0.00931365508586168</v>
      </c>
    </row>
    <row r="2770" spans="1:3" ht="12.75">
      <c r="A2770" s="5">
        <v>43645.822916666664</v>
      </c>
      <c r="B2770" s="6">
        <v>3599.46313476563</v>
      </c>
      <c r="C2770" s="6">
        <v>-62.2183685302734</v>
      </c>
    </row>
    <row r="2771" spans="1:3" ht="12.75">
      <c r="A2771" s="5">
        <v>43645.83333333333</v>
      </c>
      <c r="B2771" s="6">
        <v>3635.59326171875</v>
      </c>
      <c r="C2771" s="6">
        <v>-73.4118423461914</v>
      </c>
    </row>
    <row r="2772" spans="1:3" ht="12.75">
      <c r="A2772" s="5">
        <v>43645.84375</v>
      </c>
      <c r="B2772" s="6">
        <v>3634.92260742188</v>
      </c>
      <c r="C2772" s="6">
        <v>-91.0737380981445</v>
      </c>
    </row>
    <row r="2773" spans="1:3" ht="12.75">
      <c r="A2773" s="5">
        <v>43645.854166666664</v>
      </c>
      <c r="B2773" s="6">
        <v>3602.6806640625</v>
      </c>
      <c r="C2773" s="6">
        <v>-148.737243652344</v>
      </c>
    </row>
    <row r="2774" spans="1:3" ht="12.75">
      <c r="A2774" s="5">
        <v>43645.86458333333</v>
      </c>
      <c r="B2774" s="6">
        <v>3580.92504882813</v>
      </c>
      <c r="C2774" s="6">
        <v>-156.447265625</v>
      </c>
    </row>
    <row r="2775" spans="1:3" ht="12.75">
      <c r="A2775" s="5">
        <v>43645.875</v>
      </c>
      <c r="B2775" s="6">
        <v>3466.59399414063</v>
      </c>
      <c r="C2775" s="6">
        <v>-136.770721435547</v>
      </c>
    </row>
    <row r="2776" spans="1:3" ht="12.75">
      <c r="A2776" s="5">
        <v>43645.885416666664</v>
      </c>
      <c r="B2776" s="6">
        <v>3246.03466796875</v>
      </c>
      <c r="C2776" s="6">
        <v>-163.841720581055</v>
      </c>
    </row>
    <row r="2777" spans="1:3" ht="12.75">
      <c r="A2777" s="5">
        <v>43645.89583333333</v>
      </c>
      <c r="B2777" s="6">
        <v>3153.1513671875</v>
      </c>
      <c r="C2777" s="6">
        <v>-145.21565246582</v>
      </c>
    </row>
    <row r="2778" spans="1:3" ht="12.75">
      <c r="A2778" s="5">
        <v>43645.90625</v>
      </c>
      <c r="B2778" s="6">
        <v>3163.4248046875</v>
      </c>
      <c r="C2778" s="6">
        <v>-89.6451721191406</v>
      </c>
    </row>
    <row r="2779" spans="1:3" ht="12.75">
      <c r="A2779" s="5">
        <v>43645.916666666664</v>
      </c>
      <c r="B2779" s="6">
        <v>3087.060546875</v>
      </c>
      <c r="C2779" s="6">
        <v>19.4061794281006</v>
      </c>
    </row>
    <row r="2780" spans="1:3" ht="12.75">
      <c r="A2780" s="5">
        <v>43645.92708333333</v>
      </c>
      <c r="B2780" s="6">
        <v>2875.15966796875</v>
      </c>
      <c r="C2780" s="6">
        <v>27.4816627502441</v>
      </c>
    </row>
    <row r="2781" spans="1:3" ht="12.75">
      <c r="A2781" s="5">
        <v>43645.9375</v>
      </c>
      <c r="B2781" s="6">
        <v>2800.45043945313</v>
      </c>
      <c r="C2781" s="6">
        <v>-134.424194335938</v>
      </c>
    </row>
    <row r="2782" spans="1:3" ht="12.75">
      <c r="A2782" s="5">
        <v>43645.947916666664</v>
      </c>
      <c r="B2782" s="6">
        <v>2866.24145507813</v>
      </c>
      <c r="C2782" s="6">
        <v>-5.2168664932251</v>
      </c>
    </row>
    <row r="2783" spans="1:3" ht="12.75">
      <c r="A2783" s="5">
        <v>43645.95833333333</v>
      </c>
      <c r="B2783" s="6">
        <v>2662.955078125</v>
      </c>
      <c r="C2783" s="6">
        <v>-111.149421691895</v>
      </c>
    </row>
    <row r="2784" spans="1:3" ht="12.75">
      <c r="A2784" s="5">
        <v>43645.96875</v>
      </c>
      <c r="B2784" s="6">
        <v>2862.64819335938</v>
      </c>
      <c r="C2784" s="6">
        <v>-90.2267074584961</v>
      </c>
    </row>
    <row r="2785" spans="1:3" ht="12.75">
      <c r="A2785" s="5">
        <v>43645.979166666664</v>
      </c>
      <c r="B2785" s="6">
        <v>2788.14282226563</v>
      </c>
      <c r="C2785" s="6">
        <v>-201.117004394531</v>
      </c>
    </row>
    <row r="2786" spans="1:3" ht="12.75">
      <c r="A2786" s="5">
        <v>43645.98958333333</v>
      </c>
      <c r="B2786" s="6">
        <v>2680.41430664063</v>
      </c>
      <c r="C2786" s="6">
        <v>-259.352813720703</v>
      </c>
    </row>
    <row r="2787" spans="1:3" ht="12.75">
      <c r="A2787" s="5">
        <v>43646</v>
      </c>
      <c r="B2787" s="6">
        <v>2406.31005859375</v>
      </c>
      <c r="C2787" s="6">
        <v>-314.048004150391</v>
      </c>
    </row>
    <row r="2788" spans="1:3" ht="12.75">
      <c r="A2788" s="5">
        <v>43646.010416666664</v>
      </c>
      <c r="B2788" s="6">
        <v>2370.9580078125</v>
      </c>
      <c r="C2788" s="6">
        <v>-526.996826171875</v>
      </c>
    </row>
    <row r="2789" spans="1:3" ht="12.75">
      <c r="A2789" s="5">
        <v>43646.02083333333</v>
      </c>
      <c r="B2789" s="6">
        <v>2406.30249023438</v>
      </c>
      <c r="C2789" s="6">
        <v>-449.005950927734</v>
      </c>
    </row>
    <row r="2790" spans="1:3" ht="12.75">
      <c r="A2790" s="5">
        <v>43646.03125</v>
      </c>
      <c r="B2790" s="6">
        <v>2385.00463867188</v>
      </c>
      <c r="C2790" s="6">
        <v>-486.067260742188</v>
      </c>
    </row>
    <row r="2791" spans="1:3" ht="12.75">
      <c r="A2791" s="5">
        <v>43646.041666666664</v>
      </c>
      <c r="B2791" s="6">
        <v>2495.216796875</v>
      </c>
      <c r="C2791" s="6">
        <v>-252.794860839844</v>
      </c>
    </row>
    <row r="2792" spans="1:3" ht="12.75">
      <c r="A2792" s="5">
        <v>43646.05208333333</v>
      </c>
      <c r="B2792" s="6">
        <v>2507.71533203125</v>
      </c>
      <c r="C2792" s="6">
        <v>-212.803527832031</v>
      </c>
    </row>
    <row r="2793" spans="1:3" ht="12.75">
      <c r="A2793" s="5">
        <v>43646.0625</v>
      </c>
      <c r="B2793" s="6">
        <v>2507.79956054688</v>
      </c>
      <c r="C2793" s="6">
        <v>-244.058929443359</v>
      </c>
    </row>
    <row r="2794" spans="1:3" ht="12.75">
      <c r="A2794" s="5">
        <v>43646.072916666664</v>
      </c>
      <c r="B2794" s="6">
        <v>2519.53393554688</v>
      </c>
      <c r="C2794" s="6">
        <v>-441.668823242188</v>
      </c>
    </row>
    <row r="2795" spans="1:3" ht="12.75">
      <c r="A2795" s="5">
        <v>43646.08333333333</v>
      </c>
      <c r="B2795" s="6">
        <v>2465.05322265625</v>
      </c>
      <c r="C2795" s="6">
        <v>-504.801147460938</v>
      </c>
    </row>
    <row r="2796" spans="1:3" ht="12.75">
      <c r="A2796" s="5">
        <v>43646.09375</v>
      </c>
      <c r="B2796" s="6">
        <v>2283.81567382813</v>
      </c>
      <c r="C2796" s="6">
        <v>-462.964569091797</v>
      </c>
    </row>
    <row r="2797" spans="1:3" ht="12.75">
      <c r="A2797" s="5">
        <v>43646.104166666664</v>
      </c>
      <c r="B2797" s="6">
        <v>2272.87646484375</v>
      </c>
      <c r="C2797" s="6">
        <v>-420.856628417969</v>
      </c>
    </row>
    <row r="2798" spans="1:3" ht="12.75">
      <c r="A2798" s="5">
        <v>43646.11458333333</v>
      </c>
      <c r="B2798" s="6">
        <v>2192.3671875</v>
      </c>
      <c r="C2798" s="6">
        <v>-357.828918457031</v>
      </c>
    </row>
    <row r="2799" spans="1:3" ht="12.75">
      <c r="A2799" s="5">
        <v>43646.125</v>
      </c>
      <c r="B2799" s="6">
        <v>2158.169921875</v>
      </c>
      <c r="C2799" s="6">
        <v>-278.333618164063</v>
      </c>
    </row>
    <row r="2800" spans="1:3" ht="12.75">
      <c r="A2800" s="5">
        <v>43646.135416666664</v>
      </c>
      <c r="B2800" s="6">
        <v>2111.921875</v>
      </c>
      <c r="C2800" s="6">
        <v>-241.912734985352</v>
      </c>
    </row>
    <row r="2801" spans="1:3" ht="12.75">
      <c r="A2801" s="5">
        <v>43646.14583333333</v>
      </c>
      <c r="B2801" s="6">
        <v>2192.52368164063</v>
      </c>
      <c r="C2801" s="6">
        <v>-151.594329833984</v>
      </c>
    </row>
    <row r="2802" spans="1:3" ht="12.75">
      <c r="A2802" s="5">
        <v>43646.15625</v>
      </c>
      <c r="B2802" s="6">
        <v>2231.55346679688</v>
      </c>
      <c r="C2802" s="6">
        <v>-309.431793212891</v>
      </c>
    </row>
    <row r="2803" spans="1:3" ht="12.75">
      <c r="A2803" s="5">
        <v>43646.166666666664</v>
      </c>
      <c r="B2803" s="6">
        <v>2154.16455078125</v>
      </c>
      <c r="C2803" s="6">
        <v>-413.7841796875</v>
      </c>
    </row>
    <row r="2804" spans="1:3" ht="12.75">
      <c r="A2804" s="5">
        <v>43646.17708333333</v>
      </c>
      <c r="B2804" s="6">
        <v>2072.5625</v>
      </c>
      <c r="C2804" s="6">
        <v>-491.558990478516</v>
      </c>
    </row>
    <row r="2805" spans="1:3" ht="12.75">
      <c r="A2805" s="5">
        <v>43646.1875</v>
      </c>
      <c r="B2805" s="6">
        <v>2102.91357421875</v>
      </c>
      <c r="C2805" s="6">
        <v>-449.174743652344</v>
      </c>
    </row>
    <row r="2806" spans="1:3" ht="12.75">
      <c r="A2806" s="5">
        <v>43646.197916666664</v>
      </c>
      <c r="B2806" s="6">
        <v>2128.455078125</v>
      </c>
      <c r="C2806" s="6">
        <v>-446.799987792969</v>
      </c>
    </row>
    <row r="2807" spans="1:3" ht="12.75">
      <c r="A2807" s="5">
        <v>43646.20833333333</v>
      </c>
      <c r="B2807" s="6">
        <v>2077.87890625</v>
      </c>
      <c r="C2807" s="6">
        <v>-368.681304931641</v>
      </c>
    </row>
    <row r="2808" spans="1:3" ht="12.75">
      <c r="A2808" s="5">
        <v>43646.21875</v>
      </c>
      <c r="B2808" s="6">
        <v>1933.37316894531</v>
      </c>
      <c r="C2808" s="6">
        <v>-333.399810791016</v>
      </c>
    </row>
    <row r="2809" spans="1:3" ht="12.75">
      <c r="A2809" s="5">
        <v>43646.229166666664</v>
      </c>
      <c r="B2809" s="6">
        <v>1851.87365722656</v>
      </c>
      <c r="C2809" s="6">
        <v>-317.317657470703</v>
      </c>
    </row>
    <row r="2810" spans="1:3" ht="12.75">
      <c r="A2810" s="5">
        <v>43646.23958333333</v>
      </c>
      <c r="B2810" s="6">
        <v>1765.80639648438</v>
      </c>
      <c r="C2810" s="6">
        <v>-315.877746582031</v>
      </c>
    </row>
    <row r="2811" spans="1:3" ht="12.75">
      <c r="A2811" s="5">
        <v>43646.25</v>
      </c>
      <c r="B2811" s="6">
        <v>1681.18212890625</v>
      </c>
      <c r="C2811" s="6">
        <v>-292.215515136719</v>
      </c>
    </row>
    <row r="2812" spans="1:3" ht="12.75">
      <c r="A2812" s="5">
        <v>43646.260416666664</v>
      </c>
      <c r="B2812" s="6">
        <v>1928.54907226563</v>
      </c>
      <c r="C2812" s="6">
        <v>-281.769073486328</v>
      </c>
    </row>
    <row r="2813" spans="1:3" ht="12.75">
      <c r="A2813" s="5">
        <v>43646.27083333333</v>
      </c>
      <c r="B2813" s="6">
        <v>1846.84375</v>
      </c>
      <c r="C2813" s="6">
        <v>-209.13508605957</v>
      </c>
    </row>
    <row r="2814" spans="1:3" ht="12.75">
      <c r="A2814" s="5">
        <v>43646.28125</v>
      </c>
      <c r="B2814" s="6">
        <v>1696.70227050781</v>
      </c>
      <c r="C2814" s="6">
        <v>-164.505355834961</v>
      </c>
    </row>
    <row r="2815" spans="1:3" ht="12.75">
      <c r="A2815" s="5">
        <v>43646.291666666664</v>
      </c>
      <c r="B2815" s="6">
        <v>1445.53686523438</v>
      </c>
      <c r="C2815" s="6">
        <v>-239.918106079102</v>
      </c>
    </row>
    <row r="2816" spans="1:3" ht="12.75">
      <c r="A2816" s="5">
        <v>43646.30208333333</v>
      </c>
      <c r="B2816" s="6">
        <v>1499.99169921875</v>
      </c>
      <c r="C2816" s="6">
        <v>-235.141006469727</v>
      </c>
    </row>
    <row r="2817" spans="1:3" ht="12.75">
      <c r="A2817" s="5">
        <v>43646.3125</v>
      </c>
      <c r="B2817" s="6">
        <v>1400.05139160156</v>
      </c>
      <c r="C2817" s="6">
        <v>-248.044845581055</v>
      </c>
    </row>
    <row r="2818" spans="1:3" ht="12.75">
      <c r="A2818" s="5">
        <v>43646.322916666664</v>
      </c>
      <c r="B2818" s="6">
        <v>1093.53649902344</v>
      </c>
      <c r="C2818" s="6">
        <v>-347.8408203125</v>
      </c>
    </row>
    <row r="2819" spans="1:3" ht="12.75">
      <c r="A2819" s="5">
        <v>43646.33333333333</v>
      </c>
      <c r="B2819" s="6">
        <v>805.954895019531</v>
      </c>
      <c r="C2819" s="6">
        <v>-387.227447509766</v>
      </c>
    </row>
    <row r="2820" spans="1:3" ht="12.75">
      <c r="A2820" s="5">
        <v>43646.34375</v>
      </c>
      <c r="B2820" s="6">
        <v>683.851135253906</v>
      </c>
      <c r="C2820" s="6">
        <v>-384.834686279297</v>
      </c>
    </row>
    <row r="2821" spans="1:3" ht="12.75">
      <c r="A2821" s="5">
        <v>43646.354166666664</v>
      </c>
      <c r="B2821" s="6">
        <v>563.40234375</v>
      </c>
      <c r="C2821" s="6">
        <v>-543.213439941406</v>
      </c>
    </row>
    <row r="2822" spans="1:3" ht="12.75">
      <c r="A2822" s="5">
        <v>43646.36458333333</v>
      </c>
      <c r="B2822" s="6">
        <v>487.749053955078</v>
      </c>
      <c r="C2822" s="6">
        <v>-438.553619384766</v>
      </c>
    </row>
    <row r="2823" spans="1:3" ht="12.75">
      <c r="A2823" s="5">
        <v>43646.375</v>
      </c>
      <c r="B2823" s="6">
        <v>405.513671875</v>
      </c>
      <c r="C2823" s="6">
        <v>-250.411682128906</v>
      </c>
    </row>
    <row r="2824" spans="1:3" ht="12.75">
      <c r="A2824" s="5">
        <v>43646.385416666664</v>
      </c>
      <c r="B2824" s="6">
        <v>465.810882568359</v>
      </c>
      <c r="C2824" s="6">
        <v>-218.032043457031</v>
      </c>
    </row>
    <row r="2825" spans="1:3" ht="12.75">
      <c r="A2825" s="5">
        <v>43646.39583333333</v>
      </c>
      <c r="B2825" s="6">
        <v>448.055694580078</v>
      </c>
      <c r="C2825" s="6">
        <v>-293.554168701172</v>
      </c>
    </row>
    <row r="2826" spans="1:3" ht="12.75">
      <c r="A2826" s="5">
        <v>43646.40625</v>
      </c>
      <c r="B2826" s="6">
        <v>399.202423095703</v>
      </c>
      <c r="C2826" s="6">
        <v>-311.84619140625</v>
      </c>
    </row>
    <row r="2827" spans="1:3" ht="12.75">
      <c r="A2827" s="5">
        <v>43646.416666666664</v>
      </c>
      <c r="B2827" s="6">
        <v>301.516052246094</v>
      </c>
      <c r="C2827" s="6">
        <v>-134.437530517578</v>
      </c>
    </row>
    <row r="2828" spans="1:3" ht="12.75">
      <c r="A2828" s="5">
        <v>43646.42708333333</v>
      </c>
      <c r="B2828" s="6">
        <v>140.251815795898</v>
      </c>
      <c r="C2828" s="6">
        <v>-49.3510894775391</v>
      </c>
    </row>
    <row r="2829" spans="1:3" ht="12.75">
      <c r="A2829" s="5">
        <v>43646.4375</v>
      </c>
      <c r="B2829" s="6">
        <v>-33.5234870910645</v>
      </c>
      <c r="C2829" s="6">
        <v>-207.008483886719</v>
      </c>
    </row>
    <row r="2830" spans="1:3" ht="12.75">
      <c r="A2830" s="5">
        <v>43646.447916666664</v>
      </c>
      <c r="B2830" s="6">
        <v>-31.4573669433594</v>
      </c>
      <c r="C2830" s="6">
        <v>-241.063247680664</v>
      </c>
    </row>
    <row r="2831" spans="1:3" ht="12.75">
      <c r="A2831" s="5">
        <v>43646.45833333333</v>
      </c>
      <c r="B2831" s="6">
        <v>-6.27066278457642</v>
      </c>
      <c r="C2831" s="6">
        <v>-239.415390014648</v>
      </c>
    </row>
    <row r="2832" spans="1:3" ht="12.75">
      <c r="A2832" s="5">
        <v>43646.46875</v>
      </c>
      <c r="B2832" s="6">
        <v>61.0763053894043</v>
      </c>
      <c r="C2832" s="6">
        <v>-334.627532958984</v>
      </c>
    </row>
    <row r="2833" spans="1:3" ht="12.75">
      <c r="A2833" s="5">
        <v>43646.479166666664</v>
      </c>
      <c r="B2833" s="6">
        <v>156.851608276367</v>
      </c>
      <c r="C2833" s="6">
        <v>-218.994293212891</v>
      </c>
    </row>
    <row r="2834" spans="1:3" ht="12.75">
      <c r="A2834" s="5">
        <v>43646.48958333333</v>
      </c>
      <c r="B2834" s="6">
        <v>207.958374023438</v>
      </c>
      <c r="C2834" s="6">
        <v>-276.687194824219</v>
      </c>
    </row>
    <row r="2835" spans="1:3" ht="12.75">
      <c r="A2835" s="5">
        <v>43646.5</v>
      </c>
      <c r="B2835" s="6">
        <v>329.933380126953</v>
      </c>
      <c r="C2835" s="6">
        <v>-243.487670898438</v>
      </c>
    </row>
    <row r="2836" spans="1:3" ht="12.75">
      <c r="A2836" s="5">
        <v>43646.510416666664</v>
      </c>
      <c r="B2836" s="6">
        <v>431.690673828125</v>
      </c>
      <c r="C2836" s="6">
        <v>-348.187438964844</v>
      </c>
    </row>
    <row r="2837" spans="1:3" ht="12.75">
      <c r="A2837" s="5">
        <v>43646.52083333333</v>
      </c>
      <c r="B2837" s="6">
        <v>612.519958496094</v>
      </c>
      <c r="C2837" s="6">
        <v>-257.869964599609</v>
      </c>
    </row>
    <row r="2838" spans="1:3" ht="12.75">
      <c r="A2838" s="5">
        <v>43646.53125</v>
      </c>
      <c r="B2838" s="6">
        <v>534.771911621094</v>
      </c>
      <c r="C2838" s="6">
        <v>-347.884216308594</v>
      </c>
    </row>
    <row r="2839" spans="1:3" ht="12.75">
      <c r="A2839" s="5">
        <v>43646.541666666664</v>
      </c>
      <c r="B2839" s="6">
        <v>573.4072265625</v>
      </c>
      <c r="C2839" s="6">
        <v>-415.708801269531</v>
      </c>
    </row>
    <row r="2840" spans="1:3" ht="12.75">
      <c r="A2840" s="5">
        <v>43646.55208333333</v>
      </c>
      <c r="B2840" s="6">
        <v>657.000183105469</v>
      </c>
      <c r="C2840" s="6">
        <v>-343.277862548828</v>
      </c>
    </row>
    <row r="2841" spans="1:3" ht="12.75">
      <c r="A2841" s="5">
        <v>43646.5625</v>
      </c>
      <c r="B2841" s="6">
        <v>619.015686035156</v>
      </c>
      <c r="C2841" s="6">
        <v>-416.165924072266</v>
      </c>
    </row>
    <row r="2842" spans="1:3" ht="12.75">
      <c r="A2842" s="5">
        <v>43646.572916666664</v>
      </c>
      <c r="B2842" s="6">
        <v>706.098876953125</v>
      </c>
      <c r="C2842" s="6">
        <v>-482.707061767578</v>
      </c>
    </row>
    <row r="2843" spans="1:3" ht="12.75">
      <c r="A2843" s="5">
        <v>43646.58333333333</v>
      </c>
      <c r="B2843" s="6">
        <v>791.052307128906</v>
      </c>
      <c r="C2843" s="6">
        <v>-501.426635742188</v>
      </c>
    </row>
    <row r="2844" spans="1:3" ht="12.75">
      <c r="A2844" s="5">
        <v>43646.59375</v>
      </c>
      <c r="B2844" s="6">
        <v>664.062622070313</v>
      </c>
      <c r="C2844" s="6">
        <v>-352.934967041016</v>
      </c>
    </row>
    <row r="2845" spans="1:3" ht="12.75">
      <c r="A2845" s="5">
        <v>43646.604166666664</v>
      </c>
      <c r="B2845" s="6">
        <v>653.671020507813</v>
      </c>
      <c r="C2845" s="6">
        <v>-255.358367919922</v>
      </c>
    </row>
    <row r="2846" spans="1:3" ht="12.75">
      <c r="A2846" s="5">
        <v>43646.61458333333</v>
      </c>
      <c r="B2846" s="6">
        <v>806.550231933594</v>
      </c>
      <c r="C2846" s="6">
        <v>-514.792907714844</v>
      </c>
    </row>
    <row r="2847" spans="1:3" ht="12.75">
      <c r="A2847" s="5">
        <v>43646.625</v>
      </c>
      <c r="B2847" s="6">
        <v>1047.84692382813</v>
      </c>
      <c r="C2847" s="6">
        <v>-314.893951416016</v>
      </c>
    </row>
    <row r="2848" spans="1:3" ht="12.75">
      <c r="A2848" s="5">
        <v>43646.635416666664</v>
      </c>
      <c r="B2848" s="6">
        <v>1143.46020507813</v>
      </c>
      <c r="C2848" s="6">
        <v>-80.4159774780273</v>
      </c>
    </row>
    <row r="2849" spans="1:3" ht="12.75">
      <c r="A2849" s="5">
        <v>43646.64583333333</v>
      </c>
      <c r="B2849" s="6">
        <v>1412.47778320313</v>
      </c>
      <c r="C2849" s="6">
        <v>-188.79736328125</v>
      </c>
    </row>
    <row r="2850" spans="1:3" ht="12.75">
      <c r="A2850" s="5">
        <v>43646.65625</v>
      </c>
      <c r="B2850" s="6">
        <v>1478.72985839844</v>
      </c>
      <c r="C2850" s="6">
        <v>-345.120483398438</v>
      </c>
    </row>
    <row r="2851" spans="1:3" ht="12.75">
      <c r="A2851" s="5">
        <v>43646.666666666664</v>
      </c>
      <c r="B2851" s="6">
        <v>1528.40417480469</v>
      </c>
      <c r="C2851" s="6">
        <v>-485.990936279297</v>
      </c>
    </row>
    <row r="2852" spans="1:3" ht="12.75">
      <c r="A2852" s="5">
        <v>43646.67708333333</v>
      </c>
      <c r="B2852" s="6">
        <v>1483.45703125</v>
      </c>
      <c r="C2852" s="6">
        <v>-309.153564453125</v>
      </c>
    </row>
    <row r="2853" spans="1:3" ht="12.75">
      <c r="A2853" s="5">
        <v>43646.6875</v>
      </c>
      <c r="B2853" s="6">
        <v>1491.24768066406</v>
      </c>
      <c r="C2853" s="6">
        <v>-317.779907226563</v>
      </c>
    </row>
    <row r="2854" spans="1:3" ht="12.75">
      <c r="A2854" s="5">
        <v>43646.697916666664</v>
      </c>
      <c r="B2854" s="6">
        <v>1578.32189941406</v>
      </c>
      <c r="C2854" s="6">
        <v>-275.564849853516</v>
      </c>
    </row>
    <row r="2855" spans="1:3" ht="12.75">
      <c r="A2855" s="5">
        <v>43646.70833333333</v>
      </c>
      <c r="B2855" s="6">
        <v>1718.48205566406</v>
      </c>
      <c r="C2855" s="6">
        <v>-349.785125732422</v>
      </c>
    </row>
    <row r="2856" spans="1:3" ht="12.75">
      <c r="A2856" s="5">
        <v>43646.71875</v>
      </c>
      <c r="B2856" s="6">
        <v>1572.58544921875</v>
      </c>
      <c r="C2856" s="6">
        <v>-571.390563964844</v>
      </c>
    </row>
    <row r="2857" spans="1:3" ht="12.75">
      <c r="A2857" s="5">
        <v>43646.729166666664</v>
      </c>
      <c r="B2857" s="6">
        <v>1736.98681640625</v>
      </c>
      <c r="C2857" s="6">
        <v>-482.239196777344</v>
      </c>
    </row>
    <row r="2858" spans="1:3" ht="12.75">
      <c r="A2858" s="5">
        <v>43646.73958333333</v>
      </c>
      <c r="B2858" s="6">
        <v>1953.88171386719</v>
      </c>
      <c r="C2858" s="6">
        <v>-511.991577148438</v>
      </c>
    </row>
    <row r="2859" spans="1:3" ht="12.75">
      <c r="A2859" s="5">
        <v>43646.75</v>
      </c>
      <c r="B2859" s="6">
        <v>2229.37646484375</v>
      </c>
      <c r="C2859" s="6">
        <v>-367.956787109375</v>
      </c>
    </row>
    <row r="2860" spans="1:3" ht="12.75">
      <c r="A2860" s="5">
        <v>43646.760416666664</v>
      </c>
      <c r="B2860" s="6">
        <v>2441.37451171875</v>
      </c>
      <c r="C2860" s="6">
        <v>-405.829376220703</v>
      </c>
    </row>
    <row r="2861" spans="1:3" ht="12.75">
      <c r="A2861" s="5">
        <v>43646.77083333333</v>
      </c>
      <c r="B2861" s="6">
        <v>2725.75170898438</v>
      </c>
      <c r="C2861" s="6">
        <v>-235.783752441406</v>
      </c>
    </row>
    <row r="2862" spans="1:3" ht="12.75">
      <c r="A2862" s="5">
        <v>43646.78125</v>
      </c>
      <c r="B2862" s="6">
        <v>2901.06958007813</v>
      </c>
      <c r="C2862" s="6">
        <v>-262.774353027344</v>
      </c>
    </row>
    <row r="2863" spans="1:3" ht="12.75">
      <c r="A2863" s="5">
        <v>43646.791666666664</v>
      </c>
      <c r="B2863" s="6">
        <v>3104.70288085938</v>
      </c>
      <c r="C2863" s="6">
        <v>-332.855834960938</v>
      </c>
    </row>
    <row r="2864" spans="1:3" ht="12.75">
      <c r="A2864" s="5">
        <v>43646.80208333333</v>
      </c>
      <c r="B2864" s="6">
        <v>3070.52270507813</v>
      </c>
      <c r="C2864" s="6">
        <v>-362.066955566406</v>
      </c>
    </row>
    <row r="2865" spans="1:3" ht="12.75">
      <c r="A2865" s="5">
        <v>43646.8125</v>
      </c>
      <c r="B2865" s="6"/>
      <c r="C2865" s="6">
        <v>-148.016876220703</v>
      </c>
    </row>
    <row r="2866" spans="1:3" ht="12.75">
      <c r="A2866" s="5">
        <v>43646.822916666664</v>
      </c>
      <c r="B2866" s="6"/>
      <c r="C2866" s="6">
        <v>-347.697326660156</v>
      </c>
    </row>
    <row r="2867" spans="1:3" ht="12.75">
      <c r="A2867" s="5">
        <v>43646.83333333333</v>
      </c>
      <c r="B2867" s="6"/>
      <c r="C2867" s="6">
        <v>-381.504302978516</v>
      </c>
    </row>
    <row r="2868" spans="1:3" ht="12.75">
      <c r="A2868" s="5">
        <v>43646.84375</v>
      </c>
      <c r="B2868" s="6"/>
      <c r="C2868" s="6">
        <v>-263.695343017578</v>
      </c>
    </row>
    <row r="2869" spans="1:3" ht="12.75">
      <c r="A2869" s="5">
        <v>43646.854166666664</v>
      </c>
      <c r="B2869" s="6"/>
      <c r="C2869" s="6">
        <v>-287.047760009766</v>
      </c>
    </row>
    <row r="2870" spans="1:3" ht="12.75">
      <c r="A2870" s="5">
        <v>43646.86458333333</v>
      </c>
      <c r="B2870" s="6"/>
      <c r="C2870" s="6">
        <v>-594.595764160156</v>
      </c>
    </row>
    <row r="2871" spans="1:3" ht="12.75">
      <c r="A2871" s="5">
        <v>43646.875</v>
      </c>
      <c r="B2871" s="6">
        <v>3393.08251953125</v>
      </c>
      <c r="C2871" s="6">
        <v>-597.253356933594</v>
      </c>
    </row>
    <row r="2872" spans="1:3" ht="12.75">
      <c r="A2872" s="5">
        <v>43646.885416666664</v>
      </c>
      <c r="B2872" s="6">
        <v>3723.27661132813</v>
      </c>
      <c r="C2872" s="6">
        <v>-379.782196044922</v>
      </c>
    </row>
    <row r="2873" spans="1:3" ht="12.75">
      <c r="A2873" s="5">
        <v>43646.89583333333</v>
      </c>
      <c r="B2873" s="6">
        <v>3727.27661132813</v>
      </c>
      <c r="C2873" s="6">
        <v>-358.109008789063</v>
      </c>
    </row>
    <row r="2874" spans="1:3" ht="12.75">
      <c r="A2874" s="5">
        <v>43646.90625</v>
      </c>
      <c r="B2874" s="6">
        <v>3631.70556640625</v>
      </c>
      <c r="C2874" s="6">
        <v>-358.204559326172</v>
      </c>
    </row>
    <row r="2875" spans="1:3" ht="12.75">
      <c r="A2875" s="5">
        <v>43646.916666666664</v>
      </c>
      <c r="B2875" s="6">
        <v>3551.9609375</v>
      </c>
      <c r="C2875" s="6">
        <v>-374.499725341797</v>
      </c>
    </row>
    <row r="2876" spans="1:3" ht="12.75">
      <c r="A2876" s="5">
        <v>43646.92708333333</v>
      </c>
      <c r="B2876" s="6">
        <v>3063.69262695313</v>
      </c>
      <c r="C2876" s="6">
        <v>-112.107368469238</v>
      </c>
    </row>
    <row r="2877" spans="1:3" ht="12.75">
      <c r="A2877" s="5">
        <v>43646.9375</v>
      </c>
      <c r="B2877" s="6">
        <v>2801.08935546875</v>
      </c>
      <c r="C2877" s="6">
        <v>-219.717056274414</v>
      </c>
    </row>
    <row r="2878" spans="1:3" ht="12.75">
      <c r="A2878" s="5">
        <v>43646.947916666664</v>
      </c>
      <c r="B2878" s="6">
        <v>2781.62377929688</v>
      </c>
      <c r="C2878" s="6">
        <v>-150.538024902344</v>
      </c>
    </row>
    <row r="2879" spans="1:3" ht="12.75">
      <c r="A2879" s="5">
        <v>43646.95833333333</v>
      </c>
      <c r="B2879" s="6">
        <v>2942.58740234375</v>
      </c>
      <c r="C2879" s="6">
        <v>-139.868347167969</v>
      </c>
    </row>
    <row r="2880" spans="1:3" ht="12.75">
      <c r="A2880" s="5">
        <v>43646.96875</v>
      </c>
      <c r="B2880" s="6">
        <v>2982.41870117188</v>
      </c>
      <c r="C2880" s="6">
        <v>-269.656341552734</v>
      </c>
    </row>
    <row r="2881" spans="1:3" ht="12.75">
      <c r="A2881" s="5">
        <v>43646.979166666664</v>
      </c>
      <c r="B2881" s="6">
        <v>2955.65625</v>
      </c>
      <c r="C2881" s="6">
        <v>-330.382476806641</v>
      </c>
    </row>
    <row r="2882" spans="1:3" ht="12.75">
      <c r="A2882" s="5">
        <v>43646.98958333333</v>
      </c>
      <c r="B2882" s="6">
        <v>2948.90795898438</v>
      </c>
      <c r="C2882" s="6">
        <v>-340.138153076172</v>
      </c>
    </row>
    <row r="2883" spans="1:3" ht="12.75">
      <c r="A2883" s="5">
        <v>43647</v>
      </c>
      <c r="B2883" s="6">
        <v>3064.32446289063</v>
      </c>
      <c r="C2883" s="6">
        <v>-290.373077392578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