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<sst xmlns="http://schemas.openxmlformats.org/spreadsheetml/2006/main" count="20" uniqueCount="13">
  <si>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</si>
  <si>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</si>
  <si>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</si>
  <si>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</si>
  <si>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</si>
  <si>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</si>
  <si>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</si>
  <si>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</si>
  <si>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</si>
  <si>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</si>
  <si>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</si>
  <si>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1270. Heavy Hours only: 1297. Light Hours Only: 1232.</t>
  </si>
  <si>
    <t>BPA Technical Operations/TOT-OpInfo@bpa.gov/Nov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</si>
</sst>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7360562"/>
        <c:axId val="66245059"/>
      </c:lineChart>
      <c:catAx>
        <c:axId val="73605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245059"/>
        <c:crosses val="autoZero"/>
        <c:auto val="0"/>
        <c:lblOffset val="100"/>
        <c:tickLblSkip val="192"/>
        <c:tickMarkSkip val="96"/>
        <c:noMultiLvlLbl val="0"/>
      </c:catAx>
      <c:valAx>
        <c:axId val="662450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6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1297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1232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43739.010416666664</v>
      </c>
      <c r="B4" s="6">
        <v>1044.04797363281</v>
      </c>
      <c r="C4" s="6">
        <v>-341.312225341797</v>
      </c>
    </row>
    <row r="5" spans="1:3" ht="12.75">
      <c r="A5" s="5">
        <v>43739.02083333333</v>
      </c>
      <c r="B5" s="6">
        <v>1020.41253662109</v>
      </c>
      <c r="C5" s="6">
        <v>-244.020126342773</v>
      </c>
    </row>
    <row r="6" spans="1:3" ht="12.75">
      <c r="A6" s="5">
        <v>43739.03125</v>
      </c>
      <c r="B6" s="6">
        <v>1033.48034667969</v>
      </c>
      <c r="C6" s="6">
        <v>-183.116180419922</v>
      </c>
    </row>
    <row r="7" spans="1:3" ht="12.75">
      <c r="A7" s="5">
        <v>43739.041666666664</v>
      </c>
      <c r="B7" s="6">
        <v>977.269592285156</v>
      </c>
      <c r="C7" s="6">
        <v>-132.562362670898</v>
      </c>
    </row>
    <row r="8" spans="1:3" ht="12.75">
      <c r="A8" s="5">
        <v>43739.05208333333</v>
      </c>
      <c r="B8" s="6">
        <v>928.570129394531</v>
      </c>
      <c r="C8" s="6">
        <v>-135.700393676758</v>
      </c>
    </row>
    <row r="9" spans="1:3" ht="12.75">
      <c r="A9" s="5">
        <v>43739.0625</v>
      </c>
      <c r="B9" s="6">
        <v>977.372985839844</v>
      </c>
      <c r="C9" s="6">
        <v>-26.2955017089844</v>
      </c>
    </row>
    <row r="10" spans="1:3" ht="12.75">
      <c r="A10" s="5">
        <v>43739.072916666664</v>
      </c>
      <c r="B10" s="6">
        <v>954.578918457031</v>
      </c>
      <c r="C10" s="6">
        <v>-22.5283088684082</v>
      </c>
    </row>
    <row r="11" spans="1:3" ht="12.75">
      <c r="A11" s="5">
        <v>43739.08333333333</v>
      </c>
      <c r="B11" s="6">
        <v>1000.48760986328</v>
      </c>
      <c r="C11" s="6">
        <v>14.3171529769897</v>
      </c>
    </row>
    <row r="12" spans="1:3" ht="12.75">
      <c r="A12" s="5">
        <v>43739.09375</v>
      </c>
      <c r="B12" s="6">
        <v>893.628601074219</v>
      </c>
      <c r="C12" s="6">
        <v>-80.3682632446289</v>
      </c>
    </row>
    <row r="13" spans="1:3" ht="12.75">
      <c r="A13" s="5">
        <v>43739.104166666664</v>
      </c>
      <c r="B13" s="6">
        <v>819.69677734375</v>
      </c>
      <c r="C13" s="6">
        <v>-188.556228637695</v>
      </c>
    </row>
    <row r="14" spans="1:3" ht="12.75">
      <c r="A14" s="5">
        <v>43739.11458333333</v>
      </c>
      <c r="B14" s="6">
        <v>821.733459472656</v>
      </c>
      <c r="C14" s="6">
        <v>-169.333984375</v>
      </c>
    </row>
    <row r="15" spans="1:3" ht="12.75">
      <c r="A15" s="5">
        <v>43739.125</v>
      </c>
      <c r="B15" s="6">
        <v>802.006225585938</v>
      </c>
      <c r="C15" s="6">
        <v>-176.015365600586</v>
      </c>
    </row>
    <row r="16" spans="1:3" ht="12.75">
      <c r="A16" s="5">
        <v>43739.135416666664</v>
      </c>
      <c r="B16" s="6">
        <v>809.503601074219</v>
      </c>
      <c r="C16" s="6">
        <v>-165.578948974609</v>
      </c>
    </row>
    <row r="17" spans="1:3" ht="12.75">
      <c r="A17" s="5">
        <v>43739.14583333333</v>
      </c>
      <c r="B17" s="6">
        <v>768.755615234375</v>
      </c>
      <c r="C17" s="6">
        <v>-211.240600585938</v>
      </c>
    </row>
    <row r="18" spans="1:3" ht="12.75">
      <c r="A18" s="5">
        <v>43739.15625</v>
      </c>
      <c r="B18" s="6">
        <v>751.927612304688</v>
      </c>
      <c r="C18" s="6">
        <v>-300.983489990234</v>
      </c>
    </row>
    <row r="19" spans="1:3" ht="12.75">
      <c r="A19" s="5">
        <v>43739.166666666664</v>
      </c>
      <c r="B19" s="6">
        <v>792.453491210938</v>
      </c>
      <c r="C19" s="6">
        <v>-288.825775146484</v>
      </c>
    </row>
    <row r="20" spans="1:3" ht="12.75">
      <c r="A20" s="5">
        <v>43739.17708333333</v>
      </c>
      <c r="B20" s="6">
        <v>803.759826660156</v>
      </c>
      <c r="C20" s="6">
        <v>-310.052490234375</v>
      </c>
    </row>
    <row r="21" spans="1:3" ht="12.75">
      <c r="A21" s="5">
        <v>43739.1875</v>
      </c>
      <c r="B21" s="6">
        <v>763.4638671875</v>
      </c>
      <c r="C21" s="6">
        <v>-324.92236328125</v>
      </c>
    </row>
    <row r="22" spans="1:3" ht="12.75">
      <c r="A22" s="5">
        <v>43739.197916666664</v>
      </c>
      <c r="B22" s="6">
        <v>765.040588378906</v>
      </c>
      <c r="C22" s="6">
        <v>-343.140502929688</v>
      </c>
    </row>
    <row r="23" spans="1:3" ht="12.75">
      <c r="A23" s="5">
        <v>43739.20833333333</v>
      </c>
      <c r="B23" s="6">
        <v>778.837463378906</v>
      </c>
      <c r="C23" s="6">
        <v>-402.974273681641</v>
      </c>
    </row>
    <row r="24" spans="1:3" ht="12.75">
      <c r="A24" s="5">
        <v>43739.21875</v>
      </c>
      <c r="B24" s="6">
        <v>983.34326171875</v>
      </c>
      <c r="C24" s="6">
        <v>-359.693481445313</v>
      </c>
    </row>
    <row r="25" spans="1:3" ht="12.75">
      <c r="A25" s="5">
        <v>43739.229166666664</v>
      </c>
      <c r="B25" s="6">
        <v>911.194213867188</v>
      </c>
      <c r="C25" s="6">
        <v>-507.692535400391</v>
      </c>
    </row>
    <row r="26" spans="1:3" ht="12.75">
      <c r="A26" s="5">
        <v>43739.23958333333</v>
      </c>
      <c r="B26" s="6">
        <v>865.119995117188</v>
      </c>
      <c r="C26" s="6">
        <v>-643.768859863281</v>
      </c>
    </row>
    <row r="27" spans="1:3" ht="12.75">
      <c r="A27" s="5">
        <v>43739.25</v>
      </c>
      <c r="B27" s="6">
        <v>822.478515625</v>
      </c>
      <c r="C27" s="6">
        <v>-658.990783691406</v>
      </c>
    </row>
    <row r="28" spans="1:3" ht="12.75">
      <c r="A28" s="5">
        <v>43739.260416666664</v>
      </c>
      <c r="B28" s="6">
        <v>1245.60375976563</v>
      </c>
      <c r="C28" s="6">
        <v>-712.687377929688</v>
      </c>
    </row>
    <row r="29" spans="1:3" ht="12.75">
      <c r="A29" s="5">
        <v>43739.27083333333</v>
      </c>
      <c r="B29" s="6">
        <v>1289.46154785156</v>
      </c>
      <c r="C29" s="6">
        <v>-737.887451171875</v>
      </c>
    </row>
    <row r="30" spans="1:3" ht="12.75">
      <c r="A30" s="5">
        <v>43739.28125</v>
      </c>
      <c r="B30" s="6">
        <v>1318.96313476563</v>
      </c>
      <c r="C30" s="6">
        <v>-828.131591796875</v>
      </c>
    </row>
    <row r="31" spans="1:3" ht="12.75">
      <c r="A31" s="5">
        <v>43739.291666666664</v>
      </c>
      <c r="B31" s="6">
        <v>1290.05236816406</v>
      </c>
      <c r="C31" s="6">
        <v>-782.2626953125</v>
      </c>
    </row>
    <row r="32" spans="1:3" ht="12.75">
      <c r="A32" s="5">
        <v>43739.30208333333</v>
      </c>
      <c r="B32" s="6">
        <v>1326.5703125</v>
      </c>
      <c r="C32" s="6">
        <v>-420.658935546875</v>
      </c>
    </row>
    <row r="33" spans="1:3" ht="12.75">
      <c r="A33" s="5">
        <v>43739.3125</v>
      </c>
      <c r="B33" s="6">
        <v>990.881103515625</v>
      </c>
      <c r="C33" s="6">
        <v>-447.917388916016</v>
      </c>
    </row>
    <row r="34" spans="1:3" ht="12.75">
      <c r="A34" s="5">
        <v>43739.322916666664</v>
      </c>
      <c r="B34" s="6">
        <v>650.463439941406</v>
      </c>
      <c r="C34" s="6">
        <v>-419.917938232422</v>
      </c>
    </row>
    <row r="35" spans="1:3" ht="12.75">
      <c r="A35" s="5">
        <v>43739.33333333333</v>
      </c>
      <c r="B35" s="6">
        <v>529.961853027344</v>
      </c>
      <c r="C35" s="6">
        <v>-469.774627685547</v>
      </c>
    </row>
    <row r="36" spans="1:3" ht="12.75">
      <c r="A36" s="5">
        <v>43739.34375</v>
      </c>
      <c r="B36" s="6">
        <v>813.536315917969</v>
      </c>
      <c r="C36" s="6">
        <v>-22.2167072296143</v>
      </c>
    </row>
    <row r="37" spans="1:3" ht="12.75">
      <c r="A37" s="5">
        <v>43739.354166666664</v>
      </c>
      <c r="B37" s="6">
        <v>486.186065673828</v>
      </c>
      <c r="C37" s="6">
        <v>-5.80393409729004</v>
      </c>
    </row>
    <row r="38" spans="1:3" ht="12.75">
      <c r="A38" s="5">
        <v>43739.36458333333</v>
      </c>
      <c r="B38" s="6">
        <v>598.817626953125</v>
      </c>
      <c r="C38" s="6">
        <v>26.1621189117432</v>
      </c>
    </row>
    <row r="39" spans="1:3" ht="12.75">
      <c r="A39" s="5">
        <v>43739.375</v>
      </c>
      <c r="B39" s="6">
        <v>581.1982421875</v>
      </c>
      <c r="C39" s="6">
        <v>84.173957824707</v>
      </c>
    </row>
    <row r="40" spans="1:3" ht="12.75">
      <c r="A40" s="5">
        <v>43739.385416666664</v>
      </c>
      <c r="B40" s="6">
        <v>529.998229980469</v>
      </c>
      <c r="C40" s="6">
        <v>66.3317031860352</v>
      </c>
    </row>
    <row r="41" spans="1:3" ht="12.75">
      <c r="A41" s="5">
        <v>43739.39583333333</v>
      </c>
      <c r="B41" s="6">
        <v>482.206573486328</v>
      </c>
      <c r="C41" s="6">
        <v>20.6495018005371</v>
      </c>
    </row>
    <row r="42" spans="1:3" ht="12.75">
      <c r="A42" s="5">
        <v>43739.40625</v>
      </c>
      <c r="B42" s="6">
        <v>640.733642578125</v>
      </c>
      <c r="C42" s="6">
        <v>173.669143676758</v>
      </c>
    </row>
    <row r="43" spans="1:3" ht="12.75">
      <c r="A43" s="5">
        <v>43739.416666666664</v>
      </c>
      <c r="B43" s="6">
        <v>698.189086914063</v>
      </c>
      <c r="C43" s="6">
        <v>81.3669815063477</v>
      </c>
    </row>
    <row r="44" spans="1:3" ht="12.75">
      <c r="A44" s="5">
        <v>43739.42708333333</v>
      </c>
      <c r="B44" s="6">
        <v>664.34619140625</v>
      </c>
      <c r="C44" s="6">
        <v>-118.750885009766</v>
      </c>
    </row>
    <row r="45" spans="1:3" ht="12.75">
      <c r="A45" s="5">
        <v>43739.4375</v>
      </c>
      <c r="B45" s="6">
        <v>696.24658203125</v>
      </c>
      <c r="C45" s="6">
        <v>-31.6845149993896</v>
      </c>
    </row>
    <row r="46" spans="1:3" ht="12.75">
      <c r="A46" s="5">
        <v>43739.447916666664</v>
      </c>
      <c r="B46" s="6">
        <v>708.042175292969</v>
      </c>
      <c r="C46" s="6">
        <v>-13.1354160308838</v>
      </c>
    </row>
    <row r="47" spans="1:3" ht="12.75">
      <c r="A47" s="5">
        <v>43739.45833333333</v>
      </c>
      <c r="B47" s="6">
        <v>702.568969726563</v>
      </c>
      <c r="C47" s="6">
        <v>3.39416003227234</v>
      </c>
    </row>
    <row r="48" spans="1:3" ht="12.75">
      <c r="A48" s="5">
        <v>43739.46875</v>
      </c>
      <c r="B48" s="6">
        <v>496.673400878906</v>
      </c>
      <c r="C48" s="6">
        <v>-144.972839355469</v>
      </c>
    </row>
    <row r="49" spans="1:3" ht="12.75">
      <c r="A49" s="5">
        <v>43739.479166666664</v>
      </c>
      <c r="B49" s="6">
        <v>452.569549560547</v>
      </c>
      <c r="C49" s="6">
        <v>-165.861923217773</v>
      </c>
    </row>
    <row r="50" spans="1:3" ht="12.75">
      <c r="A50" s="5">
        <v>43739.48958333333</v>
      </c>
      <c r="B50" s="6">
        <v>444.975646972656</v>
      </c>
      <c r="C50" s="6">
        <v>-158.904769897461</v>
      </c>
    </row>
    <row r="51" spans="1:3" ht="12.75">
      <c r="A51" s="5">
        <v>43739.5</v>
      </c>
      <c r="B51" s="6">
        <v>396.169250488281</v>
      </c>
      <c r="C51" s="6">
        <v>-142.647079467773</v>
      </c>
    </row>
    <row r="52" spans="1:3" ht="12.75">
      <c r="A52" s="5">
        <v>43739.510416666664</v>
      </c>
      <c r="B52" s="6">
        <v>363.787628173828</v>
      </c>
      <c r="C52" s="6">
        <v>23.5201320648193</v>
      </c>
    </row>
    <row r="53" spans="1:3" ht="12.75">
      <c r="A53" s="5">
        <v>43739.52083333333</v>
      </c>
      <c r="B53" s="6">
        <v>318.723083496094</v>
      </c>
      <c r="C53" s="6">
        <v>10.0434846878052</v>
      </c>
    </row>
    <row r="54" spans="1:3" ht="12.75">
      <c r="A54" s="5">
        <v>43739.53125</v>
      </c>
      <c r="B54" s="6">
        <v>341.341186523438</v>
      </c>
      <c r="C54" s="6">
        <v>23.9915027618408</v>
      </c>
    </row>
    <row r="55" spans="1:3" ht="12.75">
      <c r="A55" s="5">
        <v>43739.541666666664</v>
      </c>
      <c r="B55" s="6">
        <v>525.465576171875</v>
      </c>
      <c r="C55" s="6">
        <v>-19.0955905914307</v>
      </c>
    </row>
    <row r="56" spans="1:3" ht="12.75">
      <c r="A56" s="5">
        <v>43739.55208333333</v>
      </c>
      <c r="B56" s="6">
        <v>689.3564453125</v>
      </c>
      <c r="C56" s="6">
        <v>-116.224075317383</v>
      </c>
    </row>
    <row r="57" spans="1:3" ht="12.75">
      <c r="A57" s="5">
        <v>43739.5625</v>
      </c>
      <c r="B57" s="6">
        <v>726.433776855469</v>
      </c>
      <c r="C57" s="6">
        <v>-104.327255249023</v>
      </c>
    </row>
    <row r="58" spans="1:3" ht="12.75">
      <c r="A58" s="5">
        <v>43739.572916666664</v>
      </c>
      <c r="B58" s="6">
        <v>859.923889160156</v>
      </c>
      <c r="C58" s="6">
        <v>34.3070449829102</v>
      </c>
    </row>
    <row r="59" spans="1:3" ht="12.75">
      <c r="A59" s="5">
        <v>43739.58333333333</v>
      </c>
      <c r="B59" s="6">
        <v>763.781555175781</v>
      </c>
      <c r="C59" s="6">
        <v>-10.9563617706299</v>
      </c>
    </row>
    <row r="60" spans="1:3" ht="12.75">
      <c r="A60" s="5">
        <v>43739.59375</v>
      </c>
      <c r="B60" s="6">
        <v>522.720275878906</v>
      </c>
      <c r="C60" s="6">
        <v>-2.74621105194092</v>
      </c>
    </row>
    <row r="61" spans="1:3" ht="12.75">
      <c r="A61" s="5">
        <v>43739.604166666664</v>
      </c>
      <c r="B61" s="6">
        <v>370.312591552734</v>
      </c>
      <c r="C61" s="6">
        <v>-53.9445877075195</v>
      </c>
    </row>
    <row r="62" spans="1:3" ht="12.75">
      <c r="A62" s="5">
        <v>43739.61458333333</v>
      </c>
      <c r="B62" s="6">
        <v>498.649505615234</v>
      </c>
      <c r="C62" s="6">
        <v>-36.9555892944336</v>
      </c>
    </row>
    <row r="63" spans="1:3" ht="12.75">
      <c r="A63" s="5">
        <v>43739.625</v>
      </c>
      <c r="B63" s="6">
        <v>569.637756347656</v>
      </c>
      <c r="C63" s="6">
        <v>42.756721496582</v>
      </c>
    </row>
    <row r="64" spans="1:3" ht="12.75">
      <c r="A64" s="5">
        <v>43739.635416666664</v>
      </c>
      <c r="B64" s="6">
        <v>531.268310546875</v>
      </c>
      <c r="C64" s="6">
        <v>-22.8819561004639</v>
      </c>
    </row>
    <row r="65" spans="1:3" ht="12.75">
      <c r="A65" s="5">
        <v>43739.64583333333</v>
      </c>
      <c r="B65" s="6">
        <v>456.529724121094</v>
      </c>
      <c r="C65" s="6">
        <v>-79.0087814331055</v>
      </c>
    </row>
    <row r="66" spans="1:3" ht="12.75">
      <c r="A66" s="5">
        <v>43739.65625</v>
      </c>
      <c r="B66" s="6">
        <v>457.938720703125</v>
      </c>
      <c r="C66" s="6">
        <v>-77.6483993530273</v>
      </c>
    </row>
    <row r="67" spans="1:3" ht="12.75">
      <c r="A67" s="5">
        <v>43739.666666666664</v>
      </c>
      <c r="B67" s="6">
        <v>498.504791259766</v>
      </c>
      <c r="C67" s="6">
        <v>-96.5616989135742</v>
      </c>
    </row>
    <row r="68" spans="1:3" ht="12.75">
      <c r="A68" s="5">
        <v>43739.67708333333</v>
      </c>
      <c r="B68" s="6">
        <v>540.294494628906</v>
      </c>
      <c r="C68" s="6">
        <v>81.2999496459961</v>
      </c>
    </row>
    <row r="69" spans="1:3" ht="12.75">
      <c r="A69" s="5">
        <v>43739.6875</v>
      </c>
      <c r="B69" s="6">
        <v>681.585266113281</v>
      </c>
      <c r="C69" s="6">
        <v>277.566925048828</v>
      </c>
    </row>
    <row r="70" spans="1:3" ht="12.75">
      <c r="A70" s="5">
        <v>43739.697916666664</v>
      </c>
      <c r="B70" s="6">
        <v>799.582458496094</v>
      </c>
      <c r="C70" s="6">
        <v>284.500335693359</v>
      </c>
    </row>
    <row r="71" spans="1:3" ht="12.75">
      <c r="A71" s="5">
        <v>43739.70833333333</v>
      </c>
      <c r="B71" s="6">
        <v>834.267211914063</v>
      </c>
      <c r="C71" s="6">
        <v>268.507965087891</v>
      </c>
    </row>
    <row r="72" spans="1:3" ht="12.75">
      <c r="A72" s="5">
        <v>43739.71875</v>
      </c>
      <c r="B72" s="6">
        <v>814.9169921875</v>
      </c>
      <c r="C72" s="6">
        <v>208.634292602539</v>
      </c>
    </row>
    <row r="73" spans="1:3" ht="12.75">
      <c r="A73" s="5">
        <v>43739.729166666664</v>
      </c>
      <c r="B73" s="6">
        <v>1012.95776367188</v>
      </c>
      <c r="C73" s="6">
        <v>262.423034667969</v>
      </c>
    </row>
    <row r="74" spans="1:3" ht="12.75">
      <c r="A74" s="5">
        <v>43739.73958333333</v>
      </c>
      <c r="B74" s="6">
        <v>1265.75085449219</v>
      </c>
      <c r="C74" s="6">
        <v>231.929138183594</v>
      </c>
    </row>
    <row r="75" spans="1:3" ht="12.75">
      <c r="A75" s="5">
        <v>43739.75</v>
      </c>
      <c r="B75" s="6">
        <v>1557.67517089844</v>
      </c>
      <c r="C75" s="6">
        <v>117.73412322998</v>
      </c>
    </row>
    <row r="76" spans="1:3" ht="12.75">
      <c r="A76" s="5">
        <v>43739.760416666664</v>
      </c>
      <c r="B76" s="6">
        <v>2035.16381835938</v>
      </c>
      <c r="C76" s="6">
        <v>-10.692042350769</v>
      </c>
    </row>
    <row r="77" spans="1:3" ht="12.75">
      <c r="A77" s="5">
        <v>43739.77083333333</v>
      </c>
      <c r="B77" s="6">
        <v>2236.06103515625</v>
      </c>
      <c r="C77" s="6">
        <v>-31.5714874267578</v>
      </c>
    </row>
    <row r="78" spans="1:3" ht="12.75">
      <c r="A78" s="5">
        <v>43739.78125</v>
      </c>
      <c r="B78" s="6">
        <v>2347.84912109375</v>
      </c>
      <c r="C78" s="6">
        <v>-180.856201171875</v>
      </c>
    </row>
    <row r="79" spans="1:3" ht="12.75">
      <c r="A79" s="5">
        <v>43739.791666666664</v>
      </c>
      <c r="B79" s="6">
        <v>2361.93115234375</v>
      </c>
      <c r="C79" s="6">
        <v>-164.583160400391</v>
      </c>
    </row>
    <row r="80" spans="1:3" ht="12.75">
      <c r="A80" s="5">
        <v>43739.80208333333</v>
      </c>
      <c r="B80" s="6">
        <v>2503.90600585938</v>
      </c>
      <c r="C80" s="6">
        <v>-161.188430786133</v>
      </c>
    </row>
    <row r="81" spans="1:3" ht="12.75">
      <c r="A81" s="5">
        <v>43739.8125</v>
      </c>
      <c r="B81" s="6">
        <v>2526.31884765625</v>
      </c>
      <c r="C81" s="6">
        <v>-213.670120239258</v>
      </c>
    </row>
    <row r="82" spans="1:3" ht="12.75">
      <c r="A82" s="5">
        <v>43739.822916666664</v>
      </c>
      <c r="B82" s="6">
        <v>2521.02124023438</v>
      </c>
      <c r="C82" s="6">
        <v>-216.297607421875</v>
      </c>
    </row>
    <row r="83" spans="1:3" ht="12.75">
      <c r="A83" s="5">
        <v>43739.83333333333</v>
      </c>
      <c r="B83" s="6">
        <v>2424.4658203125</v>
      </c>
      <c r="C83" s="6">
        <v>-167.696197509766</v>
      </c>
    </row>
    <row r="84" spans="1:3" ht="12.75">
      <c r="A84" s="5">
        <v>43739.84375</v>
      </c>
      <c r="B84" s="6">
        <v>2231.74584960938</v>
      </c>
      <c r="C84" s="6">
        <v>-150.149642944336</v>
      </c>
    </row>
    <row r="85" spans="1:3" ht="12.75">
      <c r="A85" s="5">
        <v>43739.854166666664</v>
      </c>
      <c r="B85" s="6">
        <v>2144.1875</v>
      </c>
      <c r="C85" s="6">
        <v>-10.8740921020508</v>
      </c>
    </row>
    <row r="86" spans="1:3" ht="12.75">
      <c r="A86" s="5">
        <v>43739.86458333333</v>
      </c>
      <c r="B86" s="6">
        <v>2224.8828125</v>
      </c>
      <c r="C86" s="6">
        <v>120.580863952637</v>
      </c>
    </row>
    <row r="87" spans="1:3" ht="12.75">
      <c r="A87" s="5">
        <v>43739.875</v>
      </c>
      <c r="B87" s="6">
        <v>1995.86987304688</v>
      </c>
      <c r="C87" s="6">
        <v>-14.150408744812</v>
      </c>
    </row>
    <row r="88" spans="1:3" ht="12.75">
      <c r="A88" s="5">
        <v>43739.885416666664</v>
      </c>
      <c r="B88" s="6">
        <v>1861.35705566406</v>
      </c>
      <c r="C88" s="6">
        <v>-83.7105102539063</v>
      </c>
    </row>
    <row r="89" spans="1:3" ht="12.75">
      <c r="A89" s="5">
        <v>43739.89583333333</v>
      </c>
      <c r="B89" s="6">
        <v>1795.00012207031</v>
      </c>
      <c r="C89" s="6">
        <v>-161.414367675781</v>
      </c>
    </row>
    <row r="90" spans="1:3" ht="12.75">
      <c r="A90" s="5">
        <v>43739.90625</v>
      </c>
      <c r="B90" s="6">
        <v>1687.97351074219</v>
      </c>
      <c r="C90" s="6">
        <v>-74.3761596679688</v>
      </c>
    </row>
    <row r="91" spans="1:3" ht="12.75">
      <c r="A91" s="5">
        <v>43739.916666666664</v>
      </c>
      <c r="B91" s="6">
        <v>1619.62426757813</v>
      </c>
      <c r="C91" s="6">
        <v>69.5298385620117</v>
      </c>
    </row>
    <row r="92" spans="1:3" ht="12.75">
      <c r="A92" s="5">
        <v>43739.92708333333</v>
      </c>
      <c r="B92" s="6">
        <v>1479.49206542969</v>
      </c>
      <c r="C92" s="6">
        <v>63.1553001403809</v>
      </c>
    </row>
    <row r="93" spans="1:3" ht="12.75">
      <c r="A93" s="5">
        <v>43739.9375</v>
      </c>
      <c r="B93" s="6">
        <v>1421.48400878906</v>
      </c>
      <c r="C93" s="6">
        <v>188.667541503906</v>
      </c>
    </row>
    <row r="94" spans="1:3" ht="12.75">
      <c r="A94" s="5">
        <v>43739.947916666664</v>
      </c>
      <c r="B94" s="6">
        <v>1296.56469726563</v>
      </c>
      <c r="C94" s="6">
        <v>207.4130859375</v>
      </c>
    </row>
    <row r="95" spans="1:3" ht="12.75">
      <c r="A95" s="5">
        <v>43739.95833333333</v>
      </c>
      <c r="B95" s="6">
        <v>1263.5263671875</v>
      </c>
      <c r="C95" s="6">
        <v>293.048919677734</v>
      </c>
    </row>
    <row r="96" spans="1:3" ht="12.75">
      <c r="A96" s="5">
        <v>43739.96875</v>
      </c>
      <c r="B96" s="6">
        <v>1159.88610839844</v>
      </c>
      <c r="C96" s="6">
        <v>272.801574707031</v>
      </c>
    </row>
    <row r="97" spans="1:3" ht="12.75">
      <c r="A97" s="5">
        <v>43739.979166666664</v>
      </c>
      <c r="B97" s="6">
        <v>1083.39453125</v>
      </c>
      <c r="C97" s="6">
        <v>295.840637207031</v>
      </c>
    </row>
    <row r="98" spans="1:3" ht="12.75">
      <c r="A98" s="5">
        <v>43739.98958333333</v>
      </c>
      <c r="B98" s="6">
        <v>1045.70471191406</v>
      </c>
      <c r="C98" s="6">
        <v>293.359008789063</v>
      </c>
    </row>
    <row r="99" spans="1:3" ht="12.75">
      <c r="A99" s="5">
        <v>43740</v>
      </c>
      <c r="B99" s="6">
        <v>903.302673339844</v>
      </c>
      <c r="C99" s="6">
        <v>192.508056640625</v>
      </c>
    </row>
    <row r="100" spans="1:3" ht="12.75">
      <c r="A100" s="5">
        <v>43740.010416666664</v>
      </c>
      <c r="B100" s="6">
        <v>986.659423828125</v>
      </c>
      <c r="C100" s="6">
        <v>265.913177490234</v>
      </c>
    </row>
    <row r="101" spans="1:3" ht="12.75">
      <c r="A101" s="5">
        <v>43740.02083333333</v>
      </c>
      <c r="B101" s="6">
        <v>1110.04772949219</v>
      </c>
      <c r="C101" s="6">
        <v>327.192596435547</v>
      </c>
    </row>
    <row r="102" spans="1:3" ht="12.75">
      <c r="A102" s="5">
        <v>43740.03125</v>
      </c>
      <c r="B102" s="6">
        <v>1336.298828125</v>
      </c>
      <c r="C102" s="6">
        <v>561.149169921875</v>
      </c>
    </row>
    <row r="103" spans="1:3" ht="12.75">
      <c r="A103" s="5">
        <v>43740.041666666664</v>
      </c>
      <c r="B103" s="6">
        <v>1304.99719238281</v>
      </c>
      <c r="C103" s="6">
        <v>533.261840820313</v>
      </c>
    </row>
    <row r="104" spans="1:3" ht="12.75">
      <c r="A104" s="5">
        <v>43740.05208333333</v>
      </c>
      <c r="B104" s="6">
        <v>1312.634765625</v>
      </c>
      <c r="C104" s="6">
        <v>543.349548339844</v>
      </c>
    </row>
    <row r="105" spans="1:3" ht="12.75">
      <c r="A105" s="5">
        <v>43740.0625</v>
      </c>
      <c r="B105" s="6">
        <v>1413.26733398438</v>
      </c>
      <c r="C105" s="6">
        <v>658.188293457031</v>
      </c>
    </row>
    <row r="106" spans="1:3" ht="12.75">
      <c r="A106" s="5">
        <v>43740.072916666664</v>
      </c>
      <c r="B106" s="6">
        <v>1415.50463867188</v>
      </c>
      <c r="C106" s="6">
        <v>664.90673828125</v>
      </c>
    </row>
    <row r="107" spans="1:3" ht="12.75">
      <c r="A107" s="5">
        <v>43740.08333333333</v>
      </c>
      <c r="B107" s="6">
        <v>1365.23999023438</v>
      </c>
      <c r="C107" s="6">
        <v>625.639892578125</v>
      </c>
    </row>
    <row r="108" spans="1:3" ht="12.75">
      <c r="A108" s="5">
        <v>43740.09375</v>
      </c>
      <c r="B108" s="6">
        <v>1428.59790039063</v>
      </c>
      <c r="C108" s="6">
        <v>728.894165039063</v>
      </c>
    </row>
    <row r="109" spans="1:3" ht="12.75">
      <c r="A109" s="5">
        <v>43740.104166666664</v>
      </c>
      <c r="B109" s="6">
        <v>1182.40063476563</v>
      </c>
      <c r="C109" s="6">
        <v>511.505920410156</v>
      </c>
    </row>
    <row r="110" spans="1:3" ht="12.75">
      <c r="A110" s="5">
        <v>43740.11458333333</v>
      </c>
      <c r="B110" s="6">
        <v>1088.46667480469</v>
      </c>
      <c r="C110" s="6">
        <v>447.761596679688</v>
      </c>
    </row>
    <row r="111" spans="1:3" ht="12.75">
      <c r="A111" s="5">
        <v>43740.125</v>
      </c>
      <c r="B111" s="6">
        <v>980.880493164063</v>
      </c>
      <c r="C111" s="6">
        <v>333.294677734375</v>
      </c>
    </row>
    <row r="112" spans="1:3" ht="12.75">
      <c r="A112" s="5">
        <v>43740.135416666664</v>
      </c>
      <c r="B112" s="6">
        <v>907.233154296875</v>
      </c>
      <c r="C112" s="6">
        <v>287.389709472656</v>
      </c>
    </row>
    <row r="113" spans="1:3" ht="12.75">
      <c r="A113" s="5">
        <v>43740.14583333333</v>
      </c>
      <c r="B113" s="6">
        <v>958.804870605469</v>
      </c>
      <c r="C113" s="6">
        <v>355.698883056641</v>
      </c>
    </row>
    <row r="114" spans="1:3" ht="12.75">
      <c r="A114" s="5">
        <v>43740.15625</v>
      </c>
      <c r="B114" s="6">
        <v>870.587341308594</v>
      </c>
      <c r="C114" s="6">
        <v>261.810363769531</v>
      </c>
    </row>
    <row r="115" spans="1:3" ht="12.75">
      <c r="A115" s="5">
        <v>43740.166666666664</v>
      </c>
      <c r="B115" s="6">
        <v>855.769470214844</v>
      </c>
      <c r="C115" s="6">
        <v>270.647827148438</v>
      </c>
    </row>
    <row r="116" spans="1:3" ht="12.75">
      <c r="A116" s="5">
        <v>43740.17708333333</v>
      </c>
      <c r="B116" s="6">
        <v>826.233093261719</v>
      </c>
      <c r="C116" s="6">
        <v>140.722702026367</v>
      </c>
    </row>
    <row r="117" spans="1:3" ht="12.75">
      <c r="A117" s="5">
        <v>43740.1875</v>
      </c>
      <c r="B117" s="6">
        <v>1045.45886230469</v>
      </c>
      <c r="C117" s="6">
        <v>352.569580078125</v>
      </c>
    </row>
    <row r="118" spans="1:3" ht="12.75">
      <c r="A118" s="5">
        <v>43740.197916666664</v>
      </c>
      <c r="B118" s="6">
        <v>912.784545898438</v>
      </c>
      <c r="C118" s="6">
        <v>215.572280883789</v>
      </c>
    </row>
    <row r="119" spans="1:3" ht="12.75">
      <c r="A119" s="5">
        <v>43740.20833333333</v>
      </c>
      <c r="B119" s="6">
        <v>826.272338867188</v>
      </c>
      <c r="C119" s="6">
        <v>35.8466148376465</v>
      </c>
    </row>
    <row r="120" spans="1:3" ht="12.75">
      <c r="A120" s="5">
        <v>43740.21875</v>
      </c>
      <c r="B120" s="6">
        <v>871.001525878906</v>
      </c>
      <c r="C120" s="6">
        <v>39.3214569091797</v>
      </c>
    </row>
    <row r="121" spans="1:3" ht="12.75">
      <c r="A121" s="5">
        <v>43740.229166666664</v>
      </c>
      <c r="B121" s="6">
        <v>897.276489257813</v>
      </c>
      <c r="C121" s="6">
        <v>-53.3406181335449</v>
      </c>
    </row>
    <row r="122" spans="1:3" ht="12.75">
      <c r="A122" s="5">
        <v>43740.23958333333</v>
      </c>
      <c r="B122" s="6">
        <v>940.654907226563</v>
      </c>
      <c r="C122" s="6">
        <v>-43.2177467346191</v>
      </c>
    </row>
    <row r="123" spans="1:3" ht="12.75">
      <c r="A123" s="5">
        <v>43740.25</v>
      </c>
      <c r="B123" s="6">
        <v>1186.08203125</v>
      </c>
      <c r="C123" s="6">
        <v>-279.927490234375</v>
      </c>
    </row>
    <row r="124" spans="1:3" ht="12.75">
      <c r="A124" s="5">
        <v>43740.260416666664</v>
      </c>
      <c r="B124" s="6">
        <v>1483.83129882813</v>
      </c>
      <c r="C124" s="6">
        <v>-257.084381103516</v>
      </c>
    </row>
    <row r="125" spans="1:3" ht="12.75">
      <c r="A125" s="5">
        <v>43740.27083333333</v>
      </c>
      <c r="B125" s="6">
        <v>1808.4541015625</v>
      </c>
      <c r="C125" s="6">
        <v>-106.01350402832</v>
      </c>
    </row>
    <row r="126" spans="1:3" ht="12.75">
      <c r="A126" s="5">
        <v>43740.28125</v>
      </c>
      <c r="B126" s="6">
        <v>1803.68139648438</v>
      </c>
      <c r="C126" s="6">
        <v>-102.656745910645</v>
      </c>
    </row>
    <row r="127" spans="1:3" ht="12.75">
      <c r="A127" s="5">
        <v>43740.291666666664</v>
      </c>
      <c r="B127" s="6">
        <v>1628.41467285156</v>
      </c>
      <c r="C127" s="6">
        <v>-246.914993286133</v>
      </c>
    </row>
    <row r="128" spans="1:3" ht="12.75">
      <c r="A128" s="5">
        <v>43740.30208333333</v>
      </c>
      <c r="B128" s="6">
        <v>1314.20532226563</v>
      </c>
      <c r="C128" s="6">
        <v>-250.65739440918</v>
      </c>
    </row>
    <row r="129" spans="1:3" ht="12.75">
      <c r="A129" s="5">
        <v>43740.3125</v>
      </c>
      <c r="B129" s="6">
        <v>942.032836914063</v>
      </c>
      <c r="C129" s="6">
        <v>-264.732574462891</v>
      </c>
    </row>
    <row r="130" spans="1:3" ht="12.75">
      <c r="A130" s="5">
        <v>43740.322916666664</v>
      </c>
      <c r="B130" s="6">
        <v>643.453674316406</v>
      </c>
      <c r="C130" s="6">
        <v>-168.99836730957</v>
      </c>
    </row>
    <row r="131" spans="1:3" ht="12.75">
      <c r="A131" s="5">
        <v>43740.33333333333</v>
      </c>
      <c r="B131" s="6">
        <v>528.574462890625</v>
      </c>
      <c r="C131" s="6">
        <v>57.285213470459</v>
      </c>
    </row>
    <row r="132" spans="1:3" ht="12.75">
      <c r="A132" s="5">
        <v>43740.34375</v>
      </c>
      <c r="B132" s="6">
        <v>484.829467773438</v>
      </c>
      <c r="C132" s="6">
        <v>217.333099365234</v>
      </c>
    </row>
    <row r="133" spans="1:3" ht="12.75">
      <c r="A133" s="5">
        <v>43740.354166666664</v>
      </c>
      <c r="B133" s="6">
        <v>335.261657714844</v>
      </c>
      <c r="C133" s="6">
        <v>297.877502441406</v>
      </c>
    </row>
    <row r="134" spans="1:3" ht="12.75">
      <c r="A134" s="5">
        <v>43740.36458333333</v>
      </c>
      <c r="B134" s="6">
        <v>331.666625976563</v>
      </c>
      <c r="C134" s="6">
        <v>291.629669189453</v>
      </c>
    </row>
    <row r="135" spans="1:3" ht="12.75">
      <c r="A135" s="5">
        <v>43740.375</v>
      </c>
      <c r="B135" s="6">
        <v>218.207992553711</v>
      </c>
      <c r="C135" s="6">
        <v>248.375305175781</v>
      </c>
    </row>
    <row r="136" spans="1:3" ht="12.75">
      <c r="A136" s="5">
        <v>43740.385416666664</v>
      </c>
      <c r="B136" s="6">
        <v>258.496307373047</v>
      </c>
      <c r="C136" s="6">
        <v>210.239440917969</v>
      </c>
    </row>
    <row r="137" spans="1:3" ht="12.75">
      <c r="A137" s="5">
        <v>43740.39583333333</v>
      </c>
      <c r="B137" s="6">
        <v>357.999969482422</v>
      </c>
      <c r="C137" s="6">
        <v>276.912567138672</v>
      </c>
    </row>
    <row r="138" spans="1:3" ht="12.75">
      <c r="A138" s="5">
        <v>43740.40625</v>
      </c>
      <c r="B138" s="6">
        <v>447.735900878906</v>
      </c>
      <c r="C138" s="6">
        <v>325.018707275391</v>
      </c>
    </row>
    <row r="139" spans="1:3" ht="12.75">
      <c r="A139" s="5">
        <v>43740.416666666664</v>
      </c>
      <c r="B139" s="6">
        <v>536.935729980469</v>
      </c>
      <c r="C139" s="6">
        <v>261.279388427734</v>
      </c>
    </row>
    <row r="140" spans="1:3" ht="12.75">
      <c r="A140" s="5">
        <v>43740.42708333333</v>
      </c>
      <c r="B140" s="6">
        <v>573.800415039063</v>
      </c>
      <c r="C140" s="6">
        <v>47.853084564209</v>
      </c>
    </row>
    <row r="141" spans="1:3" ht="12.75">
      <c r="A141" s="5">
        <v>43740.4375</v>
      </c>
      <c r="B141" s="6">
        <v>740.179504394531</v>
      </c>
      <c r="C141" s="6">
        <v>170.042236328125</v>
      </c>
    </row>
    <row r="142" spans="1:3" ht="12.75">
      <c r="A142" s="5">
        <v>43740.447916666664</v>
      </c>
      <c r="B142" s="6">
        <v>736.086242675781</v>
      </c>
      <c r="C142" s="6">
        <v>169.395156860352</v>
      </c>
    </row>
    <row r="143" spans="1:3" ht="12.75">
      <c r="A143" s="5">
        <v>43740.45833333333</v>
      </c>
      <c r="B143" s="6">
        <v>733.552795410156</v>
      </c>
      <c r="C143" s="6">
        <v>152.440780639648</v>
      </c>
    </row>
    <row r="144" spans="1:3" ht="12.75">
      <c r="A144" s="5">
        <v>43740.46875</v>
      </c>
      <c r="B144" s="6">
        <v>834.940734863281</v>
      </c>
      <c r="C144" s="6">
        <v>123.753128051758</v>
      </c>
    </row>
    <row r="145" spans="1:3" ht="12.75">
      <c r="A145" s="5">
        <v>43740.479166666664</v>
      </c>
      <c r="B145" s="6">
        <v>781.852844238281</v>
      </c>
      <c r="C145" s="6">
        <v>151.196670532227</v>
      </c>
    </row>
    <row r="146" spans="1:3" ht="12.75">
      <c r="A146" s="5">
        <v>43740.48958333333</v>
      </c>
      <c r="B146" s="6">
        <v>778.520263671875</v>
      </c>
      <c r="C146" s="6">
        <v>195.582229614258</v>
      </c>
    </row>
    <row r="147" spans="1:3" ht="12.75">
      <c r="A147" s="5">
        <v>43740.5</v>
      </c>
      <c r="B147" s="6">
        <v>746.887084960938</v>
      </c>
      <c r="C147" s="6">
        <v>252.092056274414</v>
      </c>
    </row>
    <row r="148" spans="1:3" ht="12.75">
      <c r="A148" s="5">
        <v>43740.510416666664</v>
      </c>
      <c r="B148" s="6">
        <v>384.855010986328</v>
      </c>
      <c r="C148" s="6">
        <v>299.215118408203</v>
      </c>
    </row>
    <row r="149" spans="1:3" ht="12.75">
      <c r="A149" s="5">
        <v>43740.52083333333</v>
      </c>
      <c r="B149" s="6">
        <v>396.580932617188</v>
      </c>
      <c r="C149" s="6">
        <v>364.431335449219</v>
      </c>
    </row>
    <row r="150" spans="1:3" ht="12.75">
      <c r="A150" s="5">
        <v>43740.53125</v>
      </c>
      <c r="B150" s="6">
        <v>391.447387695313</v>
      </c>
      <c r="C150" s="6">
        <v>328.451843261719</v>
      </c>
    </row>
    <row r="151" spans="1:3" ht="12.75">
      <c r="A151" s="5">
        <v>43740.541666666664</v>
      </c>
      <c r="B151" s="6">
        <v>447.242065429688</v>
      </c>
      <c r="C151" s="6">
        <v>438.515594482422</v>
      </c>
    </row>
    <row r="152" spans="1:3" ht="12.75">
      <c r="A152" s="5">
        <v>43740.55208333333</v>
      </c>
      <c r="B152" s="6">
        <v>432.416168212891</v>
      </c>
      <c r="C152" s="6">
        <v>446.514801025391</v>
      </c>
    </row>
    <row r="153" spans="1:3" ht="12.75">
      <c r="A153" s="5">
        <v>43740.5625</v>
      </c>
      <c r="B153" s="6">
        <v>518.775695800781</v>
      </c>
      <c r="C153" s="6">
        <v>478.973297119141</v>
      </c>
    </row>
    <row r="154" spans="1:3" ht="12.75">
      <c r="A154" s="5">
        <v>43740.572916666664</v>
      </c>
      <c r="B154" s="6">
        <v>609.413146972656</v>
      </c>
      <c r="C154" s="6">
        <v>644.550964355469</v>
      </c>
    </row>
    <row r="155" spans="1:3" ht="12.75">
      <c r="A155" s="5">
        <v>43740.58333333333</v>
      </c>
      <c r="B155" s="6">
        <v>560.92626953125</v>
      </c>
      <c r="C155" s="6">
        <v>504.908203125</v>
      </c>
    </row>
    <row r="156" spans="1:3" ht="12.75">
      <c r="A156" s="5">
        <v>43740.59375</v>
      </c>
      <c r="B156" s="6">
        <v>408.84716796875</v>
      </c>
      <c r="C156" s="6">
        <v>528.779357910156</v>
      </c>
    </row>
    <row r="157" spans="1:3" ht="12.75">
      <c r="A157" s="5">
        <v>43740.604166666664</v>
      </c>
      <c r="B157" s="6">
        <v>386.455993652344</v>
      </c>
      <c r="C157" s="6">
        <v>529.477600097656</v>
      </c>
    </row>
    <row r="158" spans="1:3" ht="12.75">
      <c r="A158" s="5">
        <v>43740.61458333333</v>
      </c>
      <c r="B158" s="6">
        <v>443.424682617188</v>
      </c>
      <c r="C158" s="6">
        <v>531.9765625</v>
      </c>
    </row>
    <row r="159" spans="1:3" ht="12.75">
      <c r="A159" s="5">
        <v>43740.625</v>
      </c>
      <c r="B159" s="6">
        <v>523.774291992188</v>
      </c>
      <c r="C159" s="6">
        <v>586.243469238281</v>
      </c>
    </row>
    <row r="160" spans="1:3" ht="12.75">
      <c r="A160" s="5">
        <v>43740.635416666664</v>
      </c>
      <c r="B160" s="6">
        <v>562.004028320313</v>
      </c>
      <c r="C160" s="6">
        <v>551.426391601563</v>
      </c>
    </row>
    <row r="161" spans="1:3" ht="12.75">
      <c r="A161" s="5">
        <v>43740.64583333333</v>
      </c>
      <c r="B161" s="6">
        <v>604.941589355469</v>
      </c>
      <c r="C161" s="6">
        <v>593.4560546875</v>
      </c>
    </row>
    <row r="162" spans="1:3" ht="12.75">
      <c r="A162" s="5">
        <v>43740.65625</v>
      </c>
      <c r="B162" s="6">
        <v>533.803649902344</v>
      </c>
      <c r="C162" s="6">
        <v>501.118255615234</v>
      </c>
    </row>
    <row r="163" spans="1:3" ht="12.75">
      <c r="A163" s="5">
        <v>43740.666666666664</v>
      </c>
      <c r="B163" s="6">
        <v>681.195556640625</v>
      </c>
      <c r="C163" s="6">
        <v>592.797485351563</v>
      </c>
    </row>
    <row r="164" spans="1:3" ht="12.75">
      <c r="A164" s="5">
        <v>43740.67708333333</v>
      </c>
      <c r="B164" s="6">
        <v>697.077026367188</v>
      </c>
      <c r="C164" s="6">
        <v>512.668884277344</v>
      </c>
    </row>
    <row r="165" spans="1:3" ht="12.75">
      <c r="A165" s="5">
        <v>43740.6875</v>
      </c>
      <c r="B165" s="6">
        <v>651.012634277344</v>
      </c>
      <c r="C165" s="6">
        <v>563.864135742188</v>
      </c>
    </row>
    <row r="166" spans="1:3" ht="12.75">
      <c r="A166" s="5">
        <v>43740.697916666664</v>
      </c>
      <c r="B166" s="6">
        <v>741.190368652344</v>
      </c>
      <c r="C166" s="6">
        <v>622.670166015625</v>
      </c>
    </row>
    <row r="167" spans="1:3" ht="12.75">
      <c r="A167" s="5">
        <v>43740.70833333333</v>
      </c>
      <c r="B167" s="6">
        <v>1037.39587402344</v>
      </c>
      <c r="C167" s="6">
        <v>603.658386230469</v>
      </c>
    </row>
    <row r="168" spans="1:3" ht="12.75">
      <c r="A168" s="5">
        <v>43740.71875</v>
      </c>
      <c r="B168" s="6">
        <v>1595.576171875</v>
      </c>
      <c r="C168" s="6">
        <v>424.819061279297</v>
      </c>
    </row>
    <row r="169" spans="1:3" ht="12.75">
      <c r="A169" s="5">
        <v>43740.729166666664</v>
      </c>
      <c r="B169" s="6">
        <v>1884.05627441406</v>
      </c>
      <c r="C169" s="6">
        <v>406.351135253906</v>
      </c>
    </row>
    <row r="170" spans="1:3" ht="12.75">
      <c r="A170" s="5">
        <v>43740.73958333333</v>
      </c>
      <c r="B170" s="6">
        <v>2088.53369140625</v>
      </c>
      <c r="C170" s="6">
        <v>174.485458374023</v>
      </c>
    </row>
    <row r="171" spans="1:3" ht="12.75">
      <c r="A171" s="5">
        <v>43740.75</v>
      </c>
      <c r="B171" s="6">
        <v>2415.63989257813</v>
      </c>
      <c r="C171" s="6">
        <v>97.1367034912109</v>
      </c>
    </row>
    <row r="172" spans="1:3" ht="12.75">
      <c r="A172" s="5">
        <v>43740.760416666664</v>
      </c>
      <c r="B172" s="6">
        <v>2500.50366210938</v>
      </c>
      <c r="C172" s="6">
        <v>-44.4539642333984</v>
      </c>
    </row>
    <row r="173" spans="1:3" ht="12.75">
      <c r="A173" s="5">
        <v>43740.77083333333</v>
      </c>
      <c r="B173" s="6">
        <v>2555.0126953125</v>
      </c>
      <c r="C173" s="6">
        <v>-178.873413085938</v>
      </c>
    </row>
    <row r="174" spans="1:3" ht="12.75">
      <c r="A174" s="5">
        <v>43740.78125</v>
      </c>
      <c r="B174" s="6">
        <v>2651.40942382813</v>
      </c>
      <c r="C174" s="6">
        <v>-234.409774780273</v>
      </c>
    </row>
    <row r="175" spans="1:3" ht="12.75">
      <c r="A175" s="5">
        <v>43740.791666666664</v>
      </c>
      <c r="B175" s="6">
        <v>2674.44189453125</v>
      </c>
      <c r="C175" s="6">
        <v>-244.983642578125</v>
      </c>
    </row>
    <row r="176" spans="1:3" ht="12.75">
      <c r="A176" s="5">
        <v>43740.80208333333</v>
      </c>
      <c r="B176" s="6">
        <v>3079.65209960938</v>
      </c>
      <c r="C176" s="6">
        <v>-232.597381591797</v>
      </c>
    </row>
    <row r="177" spans="1:3" ht="12.75">
      <c r="A177" s="5">
        <v>43740.8125</v>
      </c>
      <c r="B177" s="6">
        <v>3055.69555664063</v>
      </c>
      <c r="C177" s="6">
        <v>-266.356353759766</v>
      </c>
    </row>
    <row r="178" spans="1:3" ht="12.75">
      <c r="A178" s="5">
        <v>43740.822916666664</v>
      </c>
      <c r="B178" s="6">
        <v>3067.28662109375</v>
      </c>
      <c r="C178" s="6">
        <v>-279.172088623047</v>
      </c>
    </row>
    <row r="179" spans="1:3" ht="12.75">
      <c r="A179" s="5">
        <v>43740.83333333333</v>
      </c>
      <c r="B179" s="6">
        <v>3003.96411132813</v>
      </c>
      <c r="C179" s="6">
        <v>-174.652496337891</v>
      </c>
    </row>
    <row r="180" spans="1:3" ht="12.75">
      <c r="A180" s="5">
        <v>43740.84375</v>
      </c>
      <c r="B180" s="6">
        <v>3037.59423828125</v>
      </c>
      <c r="C180" s="6">
        <v>-105.30899810791</v>
      </c>
    </row>
    <row r="181" spans="1:3" ht="12.75">
      <c r="A181" s="5">
        <v>43740.854166666664</v>
      </c>
      <c r="B181" s="6">
        <v>2984.599609375</v>
      </c>
      <c r="C181" s="6">
        <v>-99.1777954101563</v>
      </c>
    </row>
    <row r="182" spans="1:3" ht="12.75">
      <c r="A182" s="5">
        <v>43740.86458333333</v>
      </c>
      <c r="B182" s="6">
        <v>2909.9052734375</v>
      </c>
      <c r="C182" s="6">
        <v>-93.8309326171875</v>
      </c>
    </row>
    <row r="183" spans="1:3" ht="12.75">
      <c r="A183" s="5">
        <v>43740.875</v>
      </c>
      <c r="B183" s="6">
        <v>2843.310546875</v>
      </c>
      <c r="C183" s="6">
        <v>26.6085968017578</v>
      </c>
    </row>
    <row r="184" spans="1:3" ht="12.75">
      <c r="A184" s="5">
        <v>43740.885416666664</v>
      </c>
      <c r="B184" s="6">
        <v>2691.86938476563</v>
      </c>
      <c r="C184" s="6">
        <v>67.2371978759766</v>
      </c>
    </row>
    <row r="185" spans="1:3" ht="12.75">
      <c r="A185" s="5">
        <v>43740.89583333333</v>
      </c>
      <c r="B185" s="6">
        <v>2562.6669921875</v>
      </c>
      <c r="C185" s="6">
        <v>149.874221801758</v>
      </c>
    </row>
    <row r="186" spans="1:3" ht="12.75">
      <c r="A186" s="5">
        <v>43740.90625</v>
      </c>
      <c r="B186" s="6">
        <v>2536.556640625</v>
      </c>
      <c r="C186" s="6">
        <v>223.847808837891</v>
      </c>
    </row>
    <row r="187" spans="1:3" ht="12.75">
      <c r="A187" s="5">
        <v>43740.916666666664</v>
      </c>
      <c r="B187" s="6">
        <v>2210.99267578125</v>
      </c>
      <c r="C187" s="6">
        <v>269.409576416016</v>
      </c>
    </row>
    <row r="188" spans="1:3" ht="12.75">
      <c r="A188" s="5">
        <v>43740.92708333333</v>
      </c>
      <c r="B188" s="6">
        <v>1779.12634277344</v>
      </c>
      <c r="C188" s="6">
        <v>222.421371459961</v>
      </c>
    </row>
    <row r="189" spans="1:3" ht="12.75">
      <c r="A189" s="5">
        <v>43740.9375</v>
      </c>
      <c r="B189" s="6">
        <v>1587.07287597656</v>
      </c>
      <c r="C189" s="6">
        <v>281.574951171875</v>
      </c>
    </row>
    <row r="190" spans="1:3" ht="12.75">
      <c r="A190" s="5">
        <v>43740.947916666664</v>
      </c>
      <c r="B190" s="6">
        <v>1569.14587402344</v>
      </c>
      <c r="C190" s="6">
        <v>323.420501708984</v>
      </c>
    </row>
    <row r="191" spans="1:3" ht="12.75">
      <c r="A191" s="5">
        <v>43740.95833333333</v>
      </c>
      <c r="B191" s="6">
        <v>1540.07165527344</v>
      </c>
      <c r="C191" s="6">
        <v>303.661102294922</v>
      </c>
    </row>
    <row r="192" spans="1:3" ht="12.75">
      <c r="A192" s="5">
        <v>43740.96875</v>
      </c>
      <c r="B192" s="6">
        <v>1492.45861816406</v>
      </c>
      <c r="C192" s="6">
        <v>217.547836303711</v>
      </c>
    </row>
    <row r="193" spans="1:3" ht="12.75">
      <c r="A193" s="5">
        <v>43740.979166666664</v>
      </c>
      <c r="B193" s="6">
        <v>1168.43664550781</v>
      </c>
      <c r="C193" s="6">
        <v>100.552696228027</v>
      </c>
    </row>
    <row r="194" spans="1:3" ht="12.75">
      <c r="A194" s="5">
        <v>43740.98958333333</v>
      </c>
      <c r="B194" s="6">
        <v>1138.32678222656</v>
      </c>
      <c r="C194" s="6">
        <v>99.138427734375</v>
      </c>
    </row>
    <row r="195" spans="1:3" ht="12.75">
      <c r="A195" s="5">
        <v>43741</v>
      </c>
      <c r="B195" s="6">
        <v>1143.68359375</v>
      </c>
      <c r="C195" s="6">
        <v>50.8795738220215</v>
      </c>
    </row>
    <row r="196" spans="1:3" ht="12.75">
      <c r="A196" s="5">
        <v>43741.010416666664</v>
      </c>
      <c r="B196" s="6">
        <v>1226.84313964844</v>
      </c>
      <c r="C196" s="6">
        <v>-49.2594184875488</v>
      </c>
    </row>
    <row r="197" spans="1:3" ht="12.75">
      <c r="A197" s="5">
        <v>43741.02083333333</v>
      </c>
      <c r="B197" s="6">
        <v>1186.13403320313</v>
      </c>
      <c r="C197" s="6">
        <v>-27.0920467376709</v>
      </c>
    </row>
    <row r="198" spans="1:3" ht="12.75">
      <c r="A198" s="5">
        <v>43741.03125</v>
      </c>
      <c r="B198" s="6">
        <v>1106.64904785156</v>
      </c>
      <c r="C198" s="6">
        <v>-9.35027408599854</v>
      </c>
    </row>
    <row r="199" spans="1:3" ht="12.75">
      <c r="A199" s="5">
        <v>43741.041666666664</v>
      </c>
      <c r="B199" s="6">
        <v>1120.42016601563</v>
      </c>
      <c r="C199" s="6">
        <v>14.4542055130005</v>
      </c>
    </row>
    <row r="200" spans="1:3" ht="12.75">
      <c r="A200" s="5">
        <v>43741.05208333333</v>
      </c>
      <c r="B200" s="6">
        <v>1059.16857910156</v>
      </c>
      <c r="C200" s="6">
        <v>65.4858932495117</v>
      </c>
    </row>
    <row r="201" spans="1:3" ht="12.75">
      <c r="A201" s="5">
        <v>43741.0625</v>
      </c>
      <c r="B201" s="6">
        <v>1035.06848144531</v>
      </c>
      <c r="C201" s="6">
        <v>74.0853042602539</v>
      </c>
    </row>
    <row r="202" spans="1:3" ht="12.75">
      <c r="A202" s="5">
        <v>43741.072916666664</v>
      </c>
      <c r="B202" s="6">
        <v>1017.84729003906</v>
      </c>
      <c r="C202" s="6">
        <v>52.2375679016113</v>
      </c>
    </row>
    <row r="203" spans="1:3" ht="12.75">
      <c r="A203" s="5">
        <v>43741.08333333333</v>
      </c>
      <c r="B203" s="6">
        <v>1081.36657714844</v>
      </c>
      <c r="C203" s="6">
        <v>136.620086669922</v>
      </c>
    </row>
    <row r="204" spans="1:3" ht="12.75">
      <c r="A204" s="5">
        <v>43741.09375</v>
      </c>
      <c r="B204" s="6">
        <v>1114.90197753906</v>
      </c>
      <c r="C204" s="6">
        <v>227.819046020508</v>
      </c>
    </row>
    <row r="205" spans="1:3" ht="12.75">
      <c r="A205" s="5">
        <v>43741.104166666664</v>
      </c>
      <c r="B205" s="6">
        <v>1038.5419921875</v>
      </c>
      <c r="C205" s="6">
        <v>150.996032714844</v>
      </c>
    </row>
    <row r="206" spans="1:3" ht="12.75">
      <c r="A206" s="5">
        <v>43741.11458333333</v>
      </c>
      <c r="B206" s="6">
        <v>1045.89929199219</v>
      </c>
      <c r="C206" s="6">
        <v>153.970001220703</v>
      </c>
    </row>
    <row r="207" spans="1:3" ht="12.75">
      <c r="A207" s="5">
        <v>43741.125</v>
      </c>
      <c r="B207" s="6">
        <v>1038.52490234375</v>
      </c>
      <c r="C207" s="6">
        <v>149.629058837891</v>
      </c>
    </row>
    <row r="208" spans="1:3" ht="12.75">
      <c r="A208" s="5">
        <v>43741.135416666664</v>
      </c>
      <c r="B208" s="6">
        <v>1058.93054199219</v>
      </c>
      <c r="C208" s="6">
        <v>159.307312011719</v>
      </c>
    </row>
    <row r="209" spans="1:3" ht="12.75">
      <c r="A209" s="5">
        <v>43741.14583333333</v>
      </c>
      <c r="B209" s="6">
        <v>1071.83569335938</v>
      </c>
      <c r="C209" s="6">
        <v>184.156875610352</v>
      </c>
    </row>
    <row r="210" spans="1:3" ht="12.75">
      <c r="A210" s="5">
        <v>43741.15625</v>
      </c>
      <c r="B210" s="6">
        <v>1030.29724121094</v>
      </c>
      <c r="C210" s="6">
        <v>143.144317626953</v>
      </c>
    </row>
    <row r="211" spans="1:3" ht="12.75">
      <c r="A211" s="5">
        <v>43741.166666666664</v>
      </c>
      <c r="B211" s="6">
        <v>967.3740234375</v>
      </c>
      <c r="C211" s="6">
        <v>69.3021850585938</v>
      </c>
    </row>
    <row r="212" spans="1:3" ht="12.75">
      <c r="A212" s="5">
        <v>43741.17708333333</v>
      </c>
      <c r="B212" s="6">
        <v>1122.72302246094</v>
      </c>
      <c r="C212" s="6">
        <v>172.144515991211</v>
      </c>
    </row>
    <row r="213" spans="1:3" ht="12.75">
      <c r="A213" s="5">
        <v>43741.1875</v>
      </c>
      <c r="B213" s="6">
        <v>1106.63916015625</v>
      </c>
      <c r="C213" s="6">
        <v>121.839736938477</v>
      </c>
    </row>
    <row r="214" spans="1:3" ht="12.75">
      <c r="A214" s="5">
        <v>43741.197916666664</v>
      </c>
      <c r="B214" s="6">
        <v>1140.3525390625</v>
      </c>
      <c r="C214" s="6">
        <v>1.61566531658173</v>
      </c>
    </row>
    <row r="215" spans="1:3" ht="12.75">
      <c r="A215" s="5">
        <v>43741.20833333333</v>
      </c>
      <c r="B215" s="6">
        <v>1200.88720703125</v>
      </c>
      <c r="C215" s="6">
        <v>-24.0132007598877</v>
      </c>
    </row>
    <row r="216" spans="1:3" ht="12.75">
      <c r="A216" s="5">
        <v>43741.21875</v>
      </c>
      <c r="B216" s="6">
        <v>1520.01477050781</v>
      </c>
      <c r="C216" s="6">
        <v>120.217391967773</v>
      </c>
    </row>
    <row r="217" spans="1:3" ht="12.75">
      <c r="A217" s="5">
        <v>43741.229166666664</v>
      </c>
      <c r="B217" s="6">
        <v>1711.51977539063</v>
      </c>
      <c r="C217" s="6">
        <v>72.4328918457031</v>
      </c>
    </row>
    <row r="218" spans="1:3" ht="12.75">
      <c r="A218" s="5">
        <v>43741.23958333333</v>
      </c>
      <c r="B218" s="6">
        <v>1726.123046875</v>
      </c>
      <c r="C218" s="6">
        <v>-90.2481384277344</v>
      </c>
    </row>
    <row r="219" spans="1:3" ht="12.75">
      <c r="A219" s="5">
        <v>43741.25</v>
      </c>
      <c r="B219" s="6">
        <v>1874.51977539063</v>
      </c>
      <c r="C219" s="6">
        <v>-218.377456665039</v>
      </c>
    </row>
    <row r="220" spans="1:3" ht="12.75">
      <c r="A220" s="5">
        <v>43741.260416666664</v>
      </c>
      <c r="B220" s="6">
        <v>2425.921875</v>
      </c>
      <c r="C220" s="6">
        <v>-113.184646606445</v>
      </c>
    </row>
    <row r="221" spans="1:3" ht="12.75">
      <c r="A221" s="5">
        <v>43741.27083333333</v>
      </c>
      <c r="B221" s="6">
        <v>2553.6328125</v>
      </c>
      <c r="C221" s="6">
        <v>-85.1176986694336</v>
      </c>
    </row>
    <row r="222" spans="1:3" ht="12.75">
      <c r="A222" s="5">
        <v>43741.28125</v>
      </c>
      <c r="B222" s="6">
        <v>2531.88427734375</v>
      </c>
      <c r="C222" s="6">
        <v>-94.2337951660156</v>
      </c>
    </row>
    <row r="223" spans="1:3" ht="12.75">
      <c r="A223" s="5">
        <v>43741.291666666664</v>
      </c>
      <c r="B223" s="6">
        <v>2329.41772460938</v>
      </c>
      <c r="C223" s="6">
        <v>-194.239547729492</v>
      </c>
    </row>
    <row r="224" spans="1:3" ht="12.75">
      <c r="A224" s="5">
        <v>43741.30208333333</v>
      </c>
      <c r="B224" s="6">
        <v>1945.00048828125</v>
      </c>
      <c r="C224" s="6">
        <v>-151.1494140625</v>
      </c>
    </row>
    <row r="225" spans="1:3" ht="12.75">
      <c r="A225" s="5">
        <v>43741.3125</v>
      </c>
      <c r="B225" s="6"/>
      <c r="C225" s="6">
        <v>-196.936614990234</v>
      </c>
    </row>
    <row r="226" spans="1:3" ht="12.75">
      <c r="A226" s="5">
        <v>43741.322916666664</v>
      </c>
      <c r="B226" s="6"/>
      <c r="C226" s="6">
        <v>64.7146453857422</v>
      </c>
    </row>
    <row r="227" spans="1:3" ht="12.75">
      <c r="A227" s="5">
        <v>43741.33333333333</v>
      </c>
      <c r="B227" s="6"/>
      <c r="C227" s="6">
        <v>65.9116058349609</v>
      </c>
    </row>
    <row r="228" spans="1:3" ht="12.75">
      <c r="A228" s="5">
        <v>43741.34375</v>
      </c>
      <c r="B228" s="6"/>
      <c r="C228" s="6">
        <v>182.872970581055</v>
      </c>
    </row>
    <row r="229" spans="1:3" ht="12.75">
      <c r="A229" s="5">
        <v>43741.354166666664</v>
      </c>
      <c r="B229" s="6"/>
      <c r="C229" s="6">
        <v>311.327758789063</v>
      </c>
    </row>
    <row r="230" spans="1:3" ht="12.75">
      <c r="A230" s="5">
        <v>43741.36458333333</v>
      </c>
      <c r="B230" s="6">
        <v>1009.44262695313</v>
      </c>
      <c r="C230" s="6">
        <v>464.623107910156</v>
      </c>
    </row>
    <row r="231" spans="1:3" ht="12.75">
      <c r="A231" s="5">
        <v>43741.375</v>
      </c>
      <c r="B231" s="6">
        <v>862.06298828125</v>
      </c>
      <c r="C231" s="6">
        <v>487.292236328125</v>
      </c>
    </row>
    <row r="232" spans="1:3" ht="12.75">
      <c r="A232" s="5">
        <v>43741.385416666664</v>
      </c>
      <c r="B232" s="6">
        <v>775.164245605469</v>
      </c>
      <c r="C232" s="6">
        <v>470.309112548828</v>
      </c>
    </row>
    <row r="233" spans="1:3" ht="12.75">
      <c r="A233" s="5">
        <v>43741.39583333333</v>
      </c>
      <c r="B233" s="6">
        <v>766.815246582031</v>
      </c>
      <c r="C233" s="6">
        <v>368.44287109375</v>
      </c>
    </row>
    <row r="234" spans="1:3" ht="12.75">
      <c r="A234" s="5">
        <v>43741.40625</v>
      </c>
      <c r="B234" s="6">
        <v>749.68212890625</v>
      </c>
      <c r="C234" s="6">
        <v>432.629577636719</v>
      </c>
    </row>
    <row r="235" spans="1:3" ht="12.75">
      <c r="A235" s="5">
        <v>43741.416666666664</v>
      </c>
      <c r="B235" s="6">
        <v>636.113708496094</v>
      </c>
      <c r="C235" s="6">
        <v>472.722290039063</v>
      </c>
    </row>
    <row r="236" spans="1:3" ht="12.75">
      <c r="A236" s="5">
        <v>43741.42708333333</v>
      </c>
      <c r="B236" s="6">
        <v>621.008544921875</v>
      </c>
      <c r="C236" s="6">
        <v>563.929870605469</v>
      </c>
    </row>
    <row r="237" spans="1:3" ht="12.75">
      <c r="A237" s="5">
        <v>43741.4375</v>
      </c>
      <c r="B237" s="6">
        <v>617.786315917969</v>
      </c>
      <c r="C237" s="6">
        <v>588.613952636719</v>
      </c>
    </row>
    <row r="238" spans="1:3" ht="12.75">
      <c r="A238" s="5">
        <v>43741.447916666664</v>
      </c>
      <c r="B238" s="6">
        <v>676.865234375</v>
      </c>
      <c r="C238" s="6">
        <v>531.095275878906</v>
      </c>
    </row>
    <row r="239" spans="1:3" ht="12.75">
      <c r="A239" s="5">
        <v>43741.45833333333</v>
      </c>
      <c r="B239" s="6">
        <v>717.339904785156</v>
      </c>
      <c r="C239" s="6">
        <v>556.741760253906</v>
      </c>
    </row>
    <row r="240" spans="1:3" ht="12.75">
      <c r="A240" s="5">
        <v>43741.46875</v>
      </c>
      <c r="B240" s="6">
        <v>700.691833496094</v>
      </c>
      <c r="C240" s="6">
        <v>481.848571777344</v>
      </c>
    </row>
    <row r="241" spans="1:3" ht="12.75">
      <c r="A241" s="5">
        <v>43741.479166666664</v>
      </c>
      <c r="B241" s="6">
        <v>764.493469238281</v>
      </c>
      <c r="C241" s="6">
        <v>531.237487792969</v>
      </c>
    </row>
    <row r="242" spans="1:3" ht="12.75">
      <c r="A242" s="5">
        <v>43741.48958333333</v>
      </c>
      <c r="B242" s="6">
        <v>793.293395996094</v>
      </c>
      <c r="C242" s="6">
        <v>608.666076660156</v>
      </c>
    </row>
    <row r="243" spans="1:3" ht="12.75">
      <c r="A243" s="5">
        <v>43741.5</v>
      </c>
      <c r="B243" s="6">
        <v>738.093994140625</v>
      </c>
      <c r="C243" s="6">
        <v>527.784057617188</v>
      </c>
    </row>
    <row r="244" spans="1:3" ht="12.75">
      <c r="A244" s="5">
        <v>43741.510416666664</v>
      </c>
      <c r="B244" s="6">
        <v>726.193969726563</v>
      </c>
      <c r="C244" s="6">
        <v>481.413269042969</v>
      </c>
    </row>
    <row r="245" spans="1:3" ht="12.75">
      <c r="A245" s="5">
        <v>43741.52083333333</v>
      </c>
      <c r="B245" s="6">
        <v>720.686889648438</v>
      </c>
      <c r="C245" s="6">
        <v>447.465942382813</v>
      </c>
    </row>
    <row r="246" spans="1:3" ht="12.75">
      <c r="A246" s="5">
        <v>43741.53125</v>
      </c>
      <c r="B246" s="6">
        <v>778.6337890625</v>
      </c>
      <c r="C246" s="6">
        <v>484.036407470703</v>
      </c>
    </row>
    <row r="247" spans="1:3" ht="12.75">
      <c r="A247" s="5">
        <v>43741.541666666664</v>
      </c>
      <c r="B247" s="6">
        <v>750.874572753906</v>
      </c>
      <c r="C247" s="6">
        <v>435.524993896484</v>
      </c>
    </row>
    <row r="248" spans="1:3" ht="12.75">
      <c r="A248" s="5">
        <v>43741.55208333333</v>
      </c>
      <c r="B248" s="6">
        <v>754.344665527344</v>
      </c>
      <c r="C248" s="6">
        <v>360.929382324219</v>
      </c>
    </row>
    <row r="249" spans="1:3" ht="12.75">
      <c r="A249" s="5">
        <v>43741.5625</v>
      </c>
      <c r="B249" s="6">
        <v>613.422790527344</v>
      </c>
      <c r="C249" s="6">
        <v>267.073364257813</v>
      </c>
    </row>
    <row r="250" spans="1:3" ht="12.75">
      <c r="A250" s="5">
        <v>43741.572916666664</v>
      </c>
      <c r="B250" s="6">
        <v>594.016845703125</v>
      </c>
      <c r="C250" s="6">
        <v>280.785705566406</v>
      </c>
    </row>
    <row r="251" spans="1:3" ht="12.75">
      <c r="A251" s="5">
        <v>43741.58333333333</v>
      </c>
      <c r="B251" s="6">
        <v>567.000610351563</v>
      </c>
      <c r="C251" s="6">
        <v>251.435302734375</v>
      </c>
    </row>
    <row r="252" spans="1:3" ht="12.75">
      <c r="A252" s="5">
        <v>43741.59375</v>
      </c>
      <c r="B252" s="6">
        <v>547.221557617188</v>
      </c>
      <c r="C252" s="6">
        <v>119.252639770508</v>
      </c>
    </row>
    <row r="253" spans="1:3" ht="12.75">
      <c r="A253" s="5">
        <v>43741.604166666664</v>
      </c>
      <c r="B253" s="6">
        <v>521.941284179688</v>
      </c>
      <c r="C253" s="6">
        <v>134.632919311523</v>
      </c>
    </row>
    <row r="254" spans="1:3" ht="12.75">
      <c r="A254" s="5">
        <v>43741.61458333333</v>
      </c>
      <c r="B254" s="6">
        <v>593.162719726563</v>
      </c>
      <c r="C254" s="6">
        <v>169.103271484375</v>
      </c>
    </row>
    <row r="255" spans="1:3" ht="12.75">
      <c r="A255" s="5">
        <v>43741.625</v>
      </c>
      <c r="B255" s="6">
        <v>639.309814453125</v>
      </c>
      <c r="C255" s="6">
        <v>197.787063598633</v>
      </c>
    </row>
    <row r="256" spans="1:3" ht="12.75">
      <c r="A256" s="5">
        <v>43741.635416666664</v>
      </c>
      <c r="B256" s="6">
        <v>666.974182128906</v>
      </c>
      <c r="C256" s="6">
        <v>315.013305664063</v>
      </c>
    </row>
    <row r="257" spans="1:3" ht="12.75">
      <c r="A257" s="5">
        <v>43741.64583333333</v>
      </c>
      <c r="B257" s="6">
        <v>701.234252929688</v>
      </c>
      <c r="C257" s="6">
        <v>251.217926025391</v>
      </c>
    </row>
    <row r="258" spans="1:3" ht="12.75">
      <c r="A258" s="5">
        <v>43741.65625</v>
      </c>
      <c r="B258" s="6">
        <v>704.220520019531</v>
      </c>
      <c r="C258" s="6">
        <v>252.057861328125</v>
      </c>
    </row>
    <row r="259" spans="1:3" ht="12.75">
      <c r="A259" s="5">
        <v>43741.666666666664</v>
      </c>
      <c r="B259" s="6">
        <v>694.18017578125</v>
      </c>
      <c r="C259" s="6">
        <v>242.619567871094</v>
      </c>
    </row>
    <row r="260" spans="1:3" ht="12.75">
      <c r="A260" s="5">
        <v>43741.67708333333</v>
      </c>
      <c r="B260" s="6">
        <v>728.227966308594</v>
      </c>
      <c r="C260" s="6">
        <v>153.460845947266</v>
      </c>
    </row>
    <row r="261" spans="1:3" ht="12.75">
      <c r="A261" s="5">
        <v>43741.6875</v>
      </c>
      <c r="B261" s="6">
        <v>945.619995117188</v>
      </c>
      <c r="C261" s="6">
        <v>277.462432861328</v>
      </c>
    </row>
    <row r="262" spans="1:3" ht="12.75">
      <c r="A262" s="5">
        <v>43741.697916666664</v>
      </c>
      <c r="B262" s="6">
        <v>984.429992675781</v>
      </c>
      <c r="C262" s="6">
        <v>206.629150390625</v>
      </c>
    </row>
    <row r="263" spans="1:3" ht="12.75">
      <c r="A263" s="5">
        <v>43741.70833333333</v>
      </c>
      <c r="B263" s="6">
        <v>1235.72570800781</v>
      </c>
      <c r="C263" s="6">
        <v>390.511596679688</v>
      </c>
    </row>
    <row r="264" spans="1:3" ht="12.75">
      <c r="A264" s="5">
        <v>43741.71875</v>
      </c>
      <c r="B264" s="6">
        <v>1427.71704101563</v>
      </c>
      <c r="C264" s="6">
        <v>249.457183837891</v>
      </c>
    </row>
    <row r="265" spans="1:3" ht="12.75">
      <c r="A265" s="5">
        <v>43741.729166666664</v>
      </c>
      <c r="B265" s="6">
        <v>1712.08032226563</v>
      </c>
      <c r="C265" s="6">
        <v>255.200424194336</v>
      </c>
    </row>
    <row r="266" spans="1:3" ht="12.75">
      <c r="A266" s="5">
        <v>43741.73958333333</v>
      </c>
      <c r="B266" s="6">
        <v>1967.83508300781</v>
      </c>
      <c r="C266" s="6">
        <v>182.06282043457</v>
      </c>
    </row>
    <row r="267" spans="1:3" ht="12.75">
      <c r="A267" s="5">
        <v>43741.75</v>
      </c>
      <c r="B267" s="6">
        <v>2405.904296875</v>
      </c>
      <c r="C267" s="6">
        <v>182.016342163086</v>
      </c>
    </row>
    <row r="268" spans="1:3" ht="12.75">
      <c r="A268" s="5">
        <v>43741.760416666664</v>
      </c>
      <c r="B268" s="6">
        <v>2377.58227539063</v>
      </c>
      <c r="C268" s="6">
        <v>-247.323577880859</v>
      </c>
    </row>
    <row r="269" spans="1:3" ht="12.75">
      <c r="A269" s="5">
        <v>43741.77083333333</v>
      </c>
      <c r="B269" s="6">
        <v>2575.09448242188</v>
      </c>
      <c r="C269" s="6">
        <v>-243.210678100586</v>
      </c>
    </row>
    <row r="270" spans="1:3" ht="12.75">
      <c r="A270" s="5">
        <v>43741.78125</v>
      </c>
      <c r="B270" s="6">
        <v>2555.6767578125</v>
      </c>
      <c r="C270" s="6">
        <v>-331.236022949219</v>
      </c>
    </row>
    <row r="271" spans="1:3" ht="12.75">
      <c r="A271" s="5">
        <v>43741.791666666664</v>
      </c>
      <c r="B271" s="6">
        <v>2634.70532226563</v>
      </c>
      <c r="C271" s="6">
        <v>-262.232696533203</v>
      </c>
    </row>
    <row r="272" spans="1:3" ht="12.75">
      <c r="A272" s="5">
        <v>43741.80208333333</v>
      </c>
      <c r="B272" s="6">
        <v>2671.1845703125</v>
      </c>
      <c r="C272" s="6">
        <v>-196.554885864258</v>
      </c>
    </row>
    <row r="273" spans="1:3" ht="12.75">
      <c r="A273" s="5">
        <v>43741.8125</v>
      </c>
      <c r="B273" s="6">
        <v>2657.49096679688</v>
      </c>
      <c r="C273" s="6">
        <v>-19.9480648040771</v>
      </c>
    </row>
    <row r="274" spans="1:3" ht="12.75">
      <c r="A274" s="5">
        <v>43741.822916666664</v>
      </c>
      <c r="B274" s="6">
        <v>2635.62963867188</v>
      </c>
      <c r="C274" s="6">
        <v>-217.967559814453</v>
      </c>
    </row>
    <row r="275" spans="1:3" ht="12.75">
      <c r="A275" s="5">
        <v>43741.83333333333</v>
      </c>
      <c r="B275" s="6">
        <v>2683.591796875</v>
      </c>
      <c r="C275" s="6">
        <v>-110.429718017578</v>
      </c>
    </row>
    <row r="276" spans="1:3" ht="12.75">
      <c r="A276" s="5">
        <v>43741.84375</v>
      </c>
      <c r="B276" s="6">
        <v>2609.216796875</v>
      </c>
      <c r="C276" s="6">
        <v>-91.0441207885742</v>
      </c>
    </row>
    <row r="277" spans="1:3" ht="12.75">
      <c r="A277" s="5">
        <v>43741.854166666664</v>
      </c>
      <c r="B277" s="6">
        <v>2535.82104492188</v>
      </c>
      <c r="C277" s="6">
        <v>-65.0154876708984</v>
      </c>
    </row>
    <row r="278" spans="1:3" ht="12.75">
      <c r="A278" s="5">
        <v>43741.86458333333</v>
      </c>
      <c r="B278" s="6">
        <v>2436.81982421875</v>
      </c>
      <c r="C278" s="6">
        <v>-26.6842231750488</v>
      </c>
    </row>
    <row r="279" spans="1:3" ht="12.75">
      <c r="A279" s="5">
        <v>43741.875</v>
      </c>
      <c r="B279" s="6">
        <v>2290.9189453125</v>
      </c>
      <c r="C279" s="6">
        <v>59.0552368164063</v>
      </c>
    </row>
    <row r="280" spans="1:3" ht="12.75">
      <c r="A280" s="5">
        <v>43741.885416666664</v>
      </c>
      <c r="B280" s="6">
        <v>2036.33410644531</v>
      </c>
      <c r="C280" s="6">
        <v>51.5591468811035</v>
      </c>
    </row>
    <row r="281" spans="1:3" ht="12.75">
      <c r="A281" s="5">
        <v>43741.89583333333</v>
      </c>
      <c r="B281" s="6">
        <v>1861.1455078125</v>
      </c>
      <c r="C281" s="6">
        <v>-90.1885070800781</v>
      </c>
    </row>
    <row r="282" spans="1:3" ht="12.75">
      <c r="A282" s="5">
        <v>43741.90625</v>
      </c>
      <c r="B282" s="6">
        <v>1882.54541015625</v>
      </c>
      <c r="C282" s="6">
        <v>28.1165065765381</v>
      </c>
    </row>
    <row r="283" spans="1:3" ht="12.75">
      <c r="A283" s="5">
        <v>43741.916666666664</v>
      </c>
      <c r="B283" s="6">
        <v>1891.79028320313</v>
      </c>
      <c r="C283" s="6">
        <v>179.675186157227</v>
      </c>
    </row>
    <row r="284" spans="1:3" ht="12.75">
      <c r="A284" s="5">
        <v>43741.92708333333</v>
      </c>
      <c r="B284" s="6">
        <v>1755.03747558594</v>
      </c>
      <c r="C284" s="6">
        <v>137.802520751953</v>
      </c>
    </row>
    <row r="285" spans="1:3" ht="12.75">
      <c r="A285" s="5">
        <v>43741.9375</v>
      </c>
      <c r="B285" s="6">
        <v>1518.66333007813</v>
      </c>
      <c r="C285" s="6">
        <v>79.7712936401367</v>
      </c>
    </row>
    <row r="286" spans="1:3" ht="12.75">
      <c r="A286" s="5">
        <v>43741.947916666664</v>
      </c>
      <c r="B286" s="6">
        <v>1734.91564941406</v>
      </c>
      <c r="C286" s="6">
        <v>316.595336914063</v>
      </c>
    </row>
    <row r="287" spans="1:3" ht="12.75">
      <c r="A287" s="5">
        <v>43741.95833333333</v>
      </c>
      <c r="B287" s="6">
        <v>1785.05932617188</v>
      </c>
      <c r="C287" s="6">
        <v>346.603912353516</v>
      </c>
    </row>
    <row r="288" spans="1:3" ht="12.75">
      <c r="A288" s="5">
        <v>43741.96875</v>
      </c>
      <c r="B288" s="6">
        <v>1806.83642578125</v>
      </c>
      <c r="C288" s="6">
        <v>316.335723876953</v>
      </c>
    </row>
    <row r="289" spans="1:3" ht="12.75">
      <c r="A289" s="5">
        <v>43741.979166666664</v>
      </c>
      <c r="B289" s="6">
        <v>1737.16320800781</v>
      </c>
      <c r="C289" s="6">
        <v>189.28108215332</v>
      </c>
    </row>
    <row r="290" spans="1:3" ht="12.75">
      <c r="A290" s="5">
        <v>43741.98958333333</v>
      </c>
      <c r="B290" s="6">
        <v>1840.59130859375</v>
      </c>
      <c r="C290" s="6">
        <v>255.786041259766</v>
      </c>
    </row>
    <row r="291" spans="1:3" ht="12.75">
      <c r="A291" s="5">
        <v>43742</v>
      </c>
      <c r="B291" s="6">
        <v>1799.79333496094</v>
      </c>
      <c r="C291" s="6">
        <v>259.793975830078</v>
      </c>
    </row>
    <row r="292" spans="1:3" ht="12.75">
      <c r="A292" s="5">
        <v>43742.010416666664</v>
      </c>
      <c r="B292" s="6">
        <v>1801.43518066406</v>
      </c>
      <c r="C292" s="6">
        <v>411.894165039063</v>
      </c>
    </row>
    <row r="293" spans="1:3" ht="12.75">
      <c r="A293" s="5">
        <v>43742.02083333333</v>
      </c>
      <c r="B293" s="6">
        <v>1679.78918457031</v>
      </c>
      <c r="C293" s="6">
        <v>312.860290527344</v>
      </c>
    </row>
    <row r="294" spans="1:3" ht="12.75">
      <c r="A294" s="5">
        <v>43742.03125</v>
      </c>
      <c r="B294" s="6">
        <v>1640.7841796875</v>
      </c>
      <c r="C294" s="6">
        <v>386.797302246094</v>
      </c>
    </row>
    <row r="295" spans="1:3" ht="12.75">
      <c r="A295" s="5">
        <v>43742.041666666664</v>
      </c>
      <c r="B295" s="6">
        <v>1698.52075195313</v>
      </c>
      <c r="C295" s="6">
        <v>607.163146972656</v>
      </c>
    </row>
    <row r="296" spans="1:3" ht="12.75">
      <c r="A296" s="5">
        <v>43742.05208333333</v>
      </c>
      <c r="B296" s="6">
        <v>1697.04382324219</v>
      </c>
      <c r="C296" s="6">
        <v>513.640197753906</v>
      </c>
    </row>
    <row r="297" spans="1:3" ht="12.75">
      <c r="A297" s="5">
        <v>43742.0625</v>
      </c>
      <c r="B297" s="6">
        <v>1688.61010742188</v>
      </c>
      <c r="C297" s="6">
        <v>482.375793457031</v>
      </c>
    </row>
    <row r="298" spans="1:3" ht="12.75">
      <c r="A298" s="5">
        <v>43742.072916666664</v>
      </c>
      <c r="B298" s="6">
        <v>1701.47644042969</v>
      </c>
      <c r="C298" s="6">
        <v>432.835571289063</v>
      </c>
    </row>
    <row r="299" spans="1:3" ht="12.75">
      <c r="A299" s="5">
        <v>43742.08333333333</v>
      </c>
      <c r="B299" s="6">
        <v>1674.18359375</v>
      </c>
      <c r="C299" s="6">
        <v>361.643005371094</v>
      </c>
    </row>
    <row r="300" spans="1:3" ht="12.75">
      <c r="A300" s="5">
        <v>43742.09375</v>
      </c>
      <c r="B300" s="6">
        <v>1812.79467773438</v>
      </c>
      <c r="C300" s="6">
        <v>317.906372070313</v>
      </c>
    </row>
    <row r="301" spans="1:3" ht="12.75">
      <c r="A301" s="5">
        <v>43742.104166666664</v>
      </c>
      <c r="B301" s="6">
        <v>1914.90417480469</v>
      </c>
      <c r="C301" s="6">
        <v>416.759307861328</v>
      </c>
    </row>
    <row r="302" spans="1:3" ht="12.75">
      <c r="A302" s="5">
        <v>43742.11458333333</v>
      </c>
      <c r="B302" s="6">
        <v>1882.99633789063</v>
      </c>
      <c r="C302" s="6">
        <v>403.029022216797</v>
      </c>
    </row>
    <row r="303" spans="1:3" ht="12.75">
      <c r="A303" s="5">
        <v>43742.125</v>
      </c>
      <c r="B303" s="6">
        <v>1887.99987792969</v>
      </c>
      <c r="C303" s="6">
        <v>447.696655273438</v>
      </c>
    </row>
    <row r="304" spans="1:3" ht="12.75">
      <c r="A304" s="5">
        <v>43742.135416666664</v>
      </c>
      <c r="B304" s="6">
        <v>2013.7685546875</v>
      </c>
      <c r="C304" s="6">
        <v>414.374481201172</v>
      </c>
    </row>
    <row r="305" spans="1:3" ht="12.75">
      <c r="A305" s="5">
        <v>43742.14583333333</v>
      </c>
      <c r="B305" s="6">
        <v>2009.92260742188</v>
      </c>
      <c r="C305" s="6">
        <v>369.530517578125</v>
      </c>
    </row>
    <row r="306" spans="1:3" ht="12.75">
      <c r="A306" s="5">
        <v>43742.15625</v>
      </c>
      <c r="B306" s="6">
        <v>1986.38818359375</v>
      </c>
      <c r="C306" s="6">
        <v>322.001281738281</v>
      </c>
    </row>
    <row r="307" spans="1:3" ht="12.75">
      <c r="A307" s="5">
        <v>43742.166666666664</v>
      </c>
      <c r="B307" s="6">
        <v>2004.8955078125</v>
      </c>
      <c r="C307" s="6">
        <v>324.32666015625</v>
      </c>
    </row>
    <row r="308" spans="1:3" ht="12.75">
      <c r="A308" s="5">
        <v>43742.17708333333</v>
      </c>
      <c r="B308" s="6">
        <v>1976.84851074219</v>
      </c>
      <c r="C308" s="6">
        <v>290.908843994141</v>
      </c>
    </row>
    <row r="309" spans="1:3" ht="12.75">
      <c r="A309" s="5">
        <v>43742.1875</v>
      </c>
      <c r="B309" s="6">
        <v>2068.47631835938</v>
      </c>
      <c r="C309" s="6">
        <v>294.301818847656</v>
      </c>
    </row>
    <row r="310" spans="1:3" ht="12.75">
      <c r="A310" s="5">
        <v>43742.197916666664</v>
      </c>
      <c r="B310" s="6">
        <v>2096.0107421875</v>
      </c>
      <c r="C310" s="6">
        <v>340.090087890625</v>
      </c>
    </row>
    <row r="311" spans="1:3" ht="12.75">
      <c r="A311" s="5">
        <v>43742.20833333333</v>
      </c>
      <c r="B311" s="6">
        <v>2192.77197265625</v>
      </c>
      <c r="C311" s="6">
        <v>364.687622070313</v>
      </c>
    </row>
    <row r="312" spans="1:3" ht="12.75">
      <c r="A312" s="5">
        <v>43742.21875</v>
      </c>
      <c r="B312" s="6">
        <v>2461.64892578125</v>
      </c>
      <c r="C312" s="6">
        <v>283.99169921875</v>
      </c>
    </row>
    <row r="313" spans="1:3" ht="12.75">
      <c r="A313" s="5">
        <v>43742.229166666664</v>
      </c>
      <c r="B313" s="6">
        <v>2490.35668945313</v>
      </c>
      <c r="C313" s="6">
        <v>175.784652709961</v>
      </c>
    </row>
    <row r="314" spans="1:3" ht="12.75">
      <c r="A314" s="5">
        <v>43742.23958333333</v>
      </c>
      <c r="B314" s="6">
        <v>2546.6181640625</v>
      </c>
      <c r="C314" s="6">
        <v>250.692764282227</v>
      </c>
    </row>
    <row r="315" spans="1:3" ht="12.75">
      <c r="A315" s="5">
        <v>43742.25</v>
      </c>
      <c r="B315" s="6">
        <v>2498.16943359375</v>
      </c>
      <c r="C315" s="6">
        <v>120.622787475586</v>
      </c>
    </row>
    <row r="316" spans="1:3" ht="12.75">
      <c r="A316" s="5">
        <v>43742.260416666664</v>
      </c>
      <c r="B316" s="6">
        <v>2857.25170898438</v>
      </c>
      <c r="C316" s="6">
        <v>136.494476318359</v>
      </c>
    </row>
    <row r="317" spans="1:3" ht="12.75">
      <c r="A317" s="5">
        <v>43742.27083333333</v>
      </c>
      <c r="B317" s="6">
        <v>2894.26245117188</v>
      </c>
      <c r="C317" s="6">
        <v>235.496734619141</v>
      </c>
    </row>
    <row r="318" spans="1:3" ht="12.75">
      <c r="A318" s="5">
        <v>43742.28125</v>
      </c>
      <c r="B318" s="6">
        <v>2831.076171875</v>
      </c>
      <c r="C318" s="6">
        <v>158.87419128418</v>
      </c>
    </row>
    <row r="319" spans="1:3" ht="12.75">
      <c r="A319" s="5">
        <v>43742.291666666664</v>
      </c>
      <c r="B319" s="6">
        <v>2896.44506835938</v>
      </c>
      <c r="C319" s="6">
        <v>232.715621948242</v>
      </c>
    </row>
    <row r="320" spans="1:3" ht="12.75">
      <c r="A320" s="5">
        <v>43742.30208333333</v>
      </c>
      <c r="B320" s="6">
        <v>2595.6630859375</v>
      </c>
      <c r="C320" s="6">
        <v>255.866134643555</v>
      </c>
    </row>
    <row r="321" spans="1:3" ht="12.75">
      <c r="A321" s="5">
        <v>43742.3125</v>
      </c>
      <c r="B321" s="6">
        <v>2325.26440429688</v>
      </c>
      <c r="C321" s="6">
        <v>145.477874755859</v>
      </c>
    </row>
    <row r="322" spans="1:3" ht="12.75">
      <c r="A322" s="5">
        <v>43742.322916666664</v>
      </c>
      <c r="B322" s="6">
        <v>2056.04809570313</v>
      </c>
      <c r="C322" s="6">
        <v>219.408645629883</v>
      </c>
    </row>
    <row r="323" spans="1:3" ht="12.75">
      <c r="A323" s="5">
        <v>43742.33333333333</v>
      </c>
      <c r="B323" s="6">
        <v>1712.31628417969</v>
      </c>
      <c r="C323" s="6">
        <v>221.470825195313</v>
      </c>
    </row>
    <row r="324" spans="1:3" ht="12.75">
      <c r="A324" s="5">
        <v>43742.34375</v>
      </c>
      <c r="B324" s="6">
        <v>1690.46496582031</v>
      </c>
      <c r="C324" s="6">
        <v>275.75390625</v>
      </c>
    </row>
    <row r="325" spans="1:3" ht="12.75">
      <c r="A325" s="5">
        <v>43742.354166666664</v>
      </c>
      <c r="B325" s="6">
        <v>1619.48876953125</v>
      </c>
      <c r="C325" s="6">
        <v>354.955963134766</v>
      </c>
    </row>
    <row r="326" spans="1:3" ht="12.75">
      <c r="A326" s="5">
        <v>43742.36458333333</v>
      </c>
      <c r="B326" s="6">
        <v>1622.89965820313</v>
      </c>
      <c r="C326" s="6">
        <v>442.939361572266</v>
      </c>
    </row>
    <row r="327" spans="1:3" ht="12.75">
      <c r="A327" s="5">
        <v>43742.375</v>
      </c>
      <c r="B327" s="6">
        <v>1660.46337890625</v>
      </c>
      <c r="C327" s="6">
        <v>668.5224609375</v>
      </c>
    </row>
    <row r="328" spans="1:3" ht="12.75">
      <c r="A328" s="5">
        <v>43742.385416666664</v>
      </c>
      <c r="B328" s="6">
        <v>1595.00305175781</v>
      </c>
      <c r="C328" s="6">
        <v>488.108062744141</v>
      </c>
    </row>
    <row r="329" spans="1:3" ht="12.75">
      <c r="A329" s="5">
        <v>43742.39583333333</v>
      </c>
      <c r="B329" s="6">
        <v>1324.02600097656</v>
      </c>
      <c r="C329" s="6">
        <v>293.088684082031</v>
      </c>
    </row>
    <row r="330" spans="1:3" ht="12.75">
      <c r="A330" s="5">
        <v>43742.40625</v>
      </c>
      <c r="B330" s="6">
        <v>1160.51306152344</v>
      </c>
      <c r="C330" s="6">
        <v>291.680480957031</v>
      </c>
    </row>
    <row r="331" spans="1:3" ht="12.75">
      <c r="A331" s="5">
        <v>43742.416666666664</v>
      </c>
      <c r="B331" s="6">
        <v>967.729064941406</v>
      </c>
      <c r="C331" s="6">
        <v>340.651824951172</v>
      </c>
    </row>
    <row r="332" spans="1:3" ht="12.75">
      <c r="A332" s="5">
        <v>43742.42708333333</v>
      </c>
      <c r="B332" s="6">
        <v>789.034362792969</v>
      </c>
      <c r="C332" s="6">
        <v>329.970184326172</v>
      </c>
    </row>
    <row r="333" spans="1:3" ht="12.75">
      <c r="A333" s="5">
        <v>43742.4375</v>
      </c>
      <c r="B333" s="6">
        <v>636.861145019531</v>
      </c>
      <c r="C333" s="6">
        <v>418.040863037109</v>
      </c>
    </row>
    <row r="334" spans="1:3" ht="12.75">
      <c r="A334" s="5">
        <v>43742.447916666664</v>
      </c>
      <c r="B334" s="6">
        <v>739.199340820313</v>
      </c>
      <c r="C334" s="6">
        <v>471.801452636719</v>
      </c>
    </row>
    <row r="335" spans="1:3" ht="12.75">
      <c r="A335" s="5">
        <v>43742.45833333333</v>
      </c>
      <c r="B335" s="6">
        <v>730.439392089844</v>
      </c>
      <c r="C335" s="6">
        <v>342.825408935547</v>
      </c>
    </row>
    <row r="336" spans="1:3" ht="12.75">
      <c r="A336" s="5">
        <v>43742.46875</v>
      </c>
      <c r="B336" s="6">
        <v>796.046875</v>
      </c>
      <c r="C336" s="6">
        <v>344.763397216797</v>
      </c>
    </row>
    <row r="337" spans="1:3" ht="12.75">
      <c r="A337" s="5">
        <v>43742.479166666664</v>
      </c>
      <c r="B337" s="6">
        <v>850.227783203125</v>
      </c>
      <c r="C337" s="6">
        <v>481.183959960938</v>
      </c>
    </row>
    <row r="338" spans="1:3" ht="12.75">
      <c r="A338" s="5">
        <v>43742.48958333333</v>
      </c>
      <c r="B338" s="6">
        <v>873.365295410156</v>
      </c>
      <c r="C338" s="6">
        <v>519.452941894531</v>
      </c>
    </row>
    <row r="339" spans="1:3" ht="12.75">
      <c r="A339" s="5">
        <v>43742.5</v>
      </c>
      <c r="B339" s="6">
        <v>849.987060546875</v>
      </c>
      <c r="C339" s="6">
        <v>442.393493652344</v>
      </c>
    </row>
    <row r="340" spans="1:3" ht="12.75">
      <c r="A340" s="5">
        <v>43742.510416666664</v>
      </c>
      <c r="B340" s="6">
        <v>850.745483398438</v>
      </c>
      <c r="C340" s="6">
        <v>427.295104980469</v>
      </c>
    </row>
    <row r="341" spans="1:3" ht="12.75">
      <c r="A341" s="5">
        <v>43742.52083333333</v>
      </c>
      <c r="B341" s="6">
        <v>933.49853515625</v>
      </c>
      <c r="C341" s="6">
        <v>475.342864990234</v>
      </c>
    </row>
    <row r="342" spans="1:3" ht="12.75">
      <c r="A342" s="5">
        <v>43742.53125</v>
      </c>
      <c r="B342" s="6">
        <v>975.703063964844</v>
      </c>
      <c r="C342" s="6">
        <v>547.719848632813</v>
      </c>
    </row>
    <row r="343" spans="1:3" ht="12.75">
      <c r="A343" s="5">
        <v>43742.541666666664</v>
      </c>
      <c r="B343" s="6">
        <v>1034.33056640625</v>
      </c>
      <c r="C343" s="6">
        <v>576.776428222656</v>
      </c>
    </row>
    <row r="344" spans="1:3" ht="12.75">
      <c r="A344" s="5">
        <v>43742.55208333333</v>
      </c>
      <c r="B344" s="6">
        <v>1239.72741699219</v>
      </c>
      <c r="C344" s="6">
        <v>422.706451416016</v>
      </c>
    </row>
    <row r="345" spans="1:3" ht="12.75">
      <c r="A345" s="5">
        <v>43742.5625</v>
      </c>
      <c r="B345" s="6">
        <v>1301.517578125</v>
      </c>
      <c r="C345" s="6">
        <v>407.016235351563</v>
      </c>
    </row>
    <row r="346" spans="1:3" ht="12.75">
      <c r="A346" s="5">
        <v>43742.572916666664</v>
      </c>
      <c r="B346" s="6">
        <v>1504.03051757813</v>
      </c>
      <c r="C346" s="6">
        <v>519.325500488281</v>
      </c>
    </row>
    <row r="347" spans="1:3" ht="12.75">
      <c r="A347" s="5">
        <v>43742.58333333333</v>
      </c>
      <c r="B347" s="6">
        <v>1574.79943847656</v>
      </c>
      <c r="C347" s="6">
        <v>475.359588623047</v>
      </c>
    </row>
    <row r="348" spans="1:3" ht="12.75">
      <c r="A348" s="5">
        <v>43742.59375</v>
      </c>
      <c r="B348" s="6">
        <v>1441.64416503906</v>
      </c>
      <c r="C348" s="6">
        <v>377.632598876953</v>
      </c>
    </row>
    <row r="349" spans="1:3" ht="12.75">
      <c r="A349" s="5">
        <v>43742.604166666664</v>
      </c>
      <c r="B349" s="6">
        <v>1455.46520996094</v>
      </c>
      <c r="C349" s="6">
        <v>400.5927734375</v>
      </c>
    </row>
    <row r="350" spans="1:3" ht="12.75">
      <c r="A350" s="5">
        <v>43742.61458333333</v>
      </c>
      <c r="B350" s="6">
        <v>1592.06884765625</v>
      </c>
      <c r="C350" s="6">
        <v>551.196655273438</v>
      </c>
    </row>
    <row r="351" spans="1:3" ht="12.75">
      <c r="A351" s="5">
        <v>43742.625</v>
      </c>
      <c r="B351" s="6">
        <v>1599.73046875</v>
      </c>
      <c r="C351" s="6">
        <v>489.190551757813</v>
      </c>
    </row>
    <row r="352" spans="1:3" ht="12.75">
      <c r="A352" s="5">
        <v>43742.635416666664</v>
      </c>
      <c r="B352" s="6">
        <v>1668.65576171875</v>
      </c>
      <c r="C352" s="6">
        <v>480.585723876953</v>
      </c>
    </row>
    <row r="353" spans="1:3" ht="12.75">
      <c r="A353" s="5">
        <v>43742.64583333333</v>
      </c>
      <c r="B353" s="6">
        <v>1745.47131347656</v>
      </c>
      <c r="C353" s="6">
        <v>557.383239746094</v>
      </c>
    </row>
    <row r="354" spans="1:3" ht="12.75">
      <c r="A354" s="5">
        <v>43742.65625</v>
      </c>
      <c r="B354" s="6">
        <v>1694.02673339844</v>
      </c>
      <c r="C354" s="6">
        <v>450.447387695313</v>
      </c>
    </row>
    <row r="355" spans="1:3" ht="12.75">
      <c r="A355" s="5">
        <v>43742.666666666664</v>
      </c>
      <c r="B355" s="6">
        <v>1720.55090332031</v>
      </c>
      <c r="C355" s="6">
        <v>481.886505126953</v>
      </c>
    </row>
    <row r="356" spans="1:3" ht="12.75">
      <c r="A356" s="5">
        <v>43742.67708333333</v>
      </c>
      <c r="B356" s="6">
        <v>1780.08056640625</v>
      </c>
      <c r="C356" s="6">
        <v>422.328765869141</v>
      </c>
    </row>
    <row r="357" spans="1:3" ht="12.75">
      <c r="A357" s="5">
        <v>43742.6875</v>
      </c>
      <c r="B357" s="6">
        <v>1683.48608398438</v>
      </c>
      <c r="C357" s="6">
        <v>322.791900634766</v>
      </c>
    </row>
    <row r="358" spans="1:3" ht="12.75">
      <c r="A358" s="5">
        <v>43742.697916666664</v>
      </c>
      <c r="B358" s="6">
        <v>1803.443359375</v>
      </c>
      <c r="C358" s="6">
        <v>403.359497070313</v>
      </c>
    </row>
    <row r="359" spans="1:3" ht="12.75">
      <c r="A359" s="5">
        <v>43742.70833333333</v>
      </c>
      <c r="B359" s="6">
        <v>1958.85241699219</v>
      </c>
      <c r="C359" s="6">
        <v>510.327423095703</v>
      </c>
    </row>
    <row r="360" spans="1:3" ht="12.75">
      <c r="A360" s="5">
        <v>43742.71875</v>
      </c>
      <c r="B360" s="6">
        <v>2309.1767578125</v>
      </c>
      <c r="C360" s="6">
        <v>626.242980957031</v>
      </c>
    </row>
    <row r="361" spans="1:3" ht="12.75">
      <c r="A361" s="5">
        <v>43742.729166666664</v>
      </c>
      <c r="B361" s="6">
        <v>2403.90283203125</v>
      </c>
      <c r="C361" s="6">
        <v>643.479248046875</v>
      </c>
    </row>
    <row r="362" spans="1:3" ht="12.75">
      <c r="A362" s="5">
        <v>43742.73958333333</v>
      </c>
      <c r="B362" s="6">
        <v>2434.75439453125</v>
      </c>
      <c r="C362" s="6">
        <v>543.989685058594</v>
      </c>
    </row>
    <row r="363" spans="1:3" ht="12.75">
      <c r="A363" s="5">
        <v>43742.75</v>
      </c>
      <c r="B363" s="6">
        <v>2922.86376953125</v>
      </c>
      <c r="C363" s="6">
        <v>548.395568847656</v>
      </c>
    </row>
    <row r="364" spans="1:3" ht="12.75">
      <c r="A364" s="5">
        <v>43742.760416666664</v>
      </c>
      <c r="B364" s="6">
        <v>3141.837890625</v>
      </c>
      <c r="C364" s="6">
        <v>200.068161010742</v>
      </c>
    </row>
    <row r="365" spans="1:3" ht="12.75">
      <c r="A365" s="5">
        <v>43742.77083333333</v>
      </c>
      <c r="B365" s="6">
        <v>3279.06982421875</v>
      </c>
      <c r="C365" s="6">
        <v>159.67854309082</v>
      </c>
    </row>
    <row r="366" spans="1:3" ht="12.75">
      <c r="A366" s="5">
        <v>43742.78125</v>
      </c>
      <c r="B366" s="6">
        <v>3367.08984375</v>
      </c>
      <c r="C366" s="6">
        <v>96.083366394043</v>
      </c>
    </row>
    <row r="367" spans="1:3" ht="12.75">
      <c r="A367" s="5">
        <v>43742.791666666664</v>
      </c>
      <c r="B367" s="6">
        <v>3331.60278320313</v>
      </c>
      <c r="C367" s="6">
        <v>188.166656494141</v>
      </c>
    </row>
    <row r="368" spans="1:3" ht="12.75">
      <c r="A368" s="5">
        <v>43742.80208333333</v>
      </c>
      <c r="B368" s="6">
        <v>3263.30737304688</v>
      </c>
      <c r="C368" s="6">
        <v>203.878326416016</v>
      </c>
    </row>
    <row r="369" spans="1:3" ht="12.75">
      <c r="A369" s="5">
        <v>43742.8125</v>
      </c>
      <c r="B369" s="6">
        <v>3132.45336914063</v>
      </c>
      <c r="C369" s="6">
        <v>92.0784301757813</v>
      </c>
    </row>
    <row r="370" spans="1:3" ht="12.75">
      <c r="A370" s="5">
        <v>43742.822916666664</v>
      </c>
      <c r="B370" s="6">
        <v>3149.61669921875</v>
      </c>
      <c r="C370" s="6">
        <v>212.480606079102</v>
      </c>
    </row>
    <row r="371" spans="1:3" ht="12.75">
      <c r="A371" s="5">
        <v>43742.83333333333</v>
      </c>
      <c r="B371" s="6">
        <v>3118.7119140625</v>
      </c>
      <c r="C371" s="6">
        <v>226.029571533203</v>
      </c>
    </row>
    <row r="372" spans="1:3" ht="12.75">
      <c r="A372" s="5">
        <v>43742.84375</v>
      </c>
      <c r="B372" s="6">
        <v>3497.31030273438</v>
      </c>
      <c r="C372" s="6">
        <v>424.509887695313</v>
      </c>
    </row>
    <row r="373" spans="1:3" ht="12.75">
      <c r="A373" s="5">
        <v>43742.854166666664</v>
      </c>
      <c r="B373" s="6">
        <v>3569.28662109375</v>
      </c>
      <c r="C373" s="6">
        <v>485.1552734375</v>
      </c>
    </row>
    <row r="374" spans="1:3" ht="12.75">
      <c r="A374" s="5">
        <v>43742.86458333333</v>
      </c>
      <c r="B374" s="6">
        <v>3542.9912109375</v>
      </c>
      <c r="C374" s="6">
        <v>501.987640380859</v>
      </c>
    </row>
    <row r="375" spans="1:3" ht="12.75">
      <c r="A375" s="5">
        <v>43742.875</v>
      </c>
      <c r="B375" s="6">
        <v>3532.17895507813</v>
      </c>
      <c r="C375" s="6">
        <v>544.402709960938</v>
      </c>
    </row>
    <row r="376" spans="1:3" ht="12.75">
      <c r="A376" s="5">
        <v>43742.885416666664</v>
      </c>
      <c r="B376" s="6">
        <v>3309.7177734375</v>
      </c>
      <c r="C376" s="6">
        <v>522.416625976563</v>
      </c>
    </row>
    <row r="377" spans="1:3" ht="12.75">
      <c r="A377" s="5">
        <v>43742.89583333333</v>
      </c>
      <c r="B377" s="6">
        <v>3136.30346679688</v>
      </c>
      <c r="C377" s="6">
        <v>470.185516357422</v>
      </c>
    </row>
    <row r="378" spans="1:3" ht="12.75">
      <c r="A378" s="5">
        <v>43742.90625</v>
      </c>
      <c r="B378" s="6">
        <v>3171.09521484375</v>
      </c>
      <c r="C378" s="6">
        <v>532.86669921875</v>
      </c>
    </row>
    <row r="379" spans="1:3" ht="12.75">
      <c r="A379" s="5">
        <v>43742.916666666664</v>
      </c>
      <c r="B379" s="6">
        <v>2967.955078125</v>
      </c>
      <c r="C379" s="6">
        <v>443.410736083984</v>
      </c>
    </row>
    <row r="380" spans="1:3" ht="12.75">
      <c r="A380" s="5">
        <v>43742.92708333333</v>
      </c>
      <c r="B380" s="6">
        <v>2588.7353515625</v>
      </c>
      <c r="C380" s="6">
        <v>371.128356933594</v>
      </c>
    </row>
    <row r="381" spans="1:3" ht="12.75">
      <c r="A381" s="5">
        <v>43742.9375</v>
      </c>
      <c r="B381" s="6">
        <v>2579.619140625</v>
      </c>
      <c r="C381" s="6">
        <v>423.896667480469</v>
      </c>
    </row>
    <row r="382" spans="1:3" ht="12.75">
      <c r="A382" s="5">
        <v>43742.947916666664</v>
      </c>
      <c r="B382" s="6">
        <v>2484.06298828125</v>
      </c>
      <c r="C382" s="6">
        <v>386.974212646484</v>
      </c>
    </row>
    <row r="383" spans="1:3" ht="12.75">
      <c r="A383" s="5">
        <v>43742.95833333333</v>
      </c>
      <c r="B383" s="6">
        <v>2474.83447265625</v>
      </c>
      <c r="C383" s="6">
        <v>397.920593261719</v>
      </c>
    </row>
    <row r="384" spans="1:3" ht="12.75">
      <c r="A384" s="5">
        <v>43742.96875</v>
      </c>
      <c r="B384" s="6">
        <v>2478.87915039063</v>
      </c>
      <c r="C384" s="6">
        <v>533.140441894531</v>
      </c>
    </row>
    <row r="385" spans="1:3" ht="12.75">
      <c r="A385" s="5">
        <v>43742.979166666664</v>
      </c>
      <c r="B385" s="6">
        <v>2456.72338867188</v>
      </c>
      <c r="C385" s="6">
        <v>557.685607910156</v>
      </c>
    </row>
    <row r="386" spans="1:3" ht="12.75">
      <c r="A386" s="5">
        <v>43742.98958333333</v>
      </c>
      <c r="B386" s="6">
        <v>2394.00854492188</v>
      </c>
      <c r="C386" s="6">
        <v>494.421783447266</v>
      </c>
    </row>
    <row r="387" spans="1:3" ht="12.75">
      <c r="A387" s="5">
        <v>43743</v>
      </c>
      <c r="B387" s="6">
        <v>2432.64135742188</v>
      </c>
      <c r="C387" s="6">
        <v>533.116943359375</v>
      </c>
    </row>
    <row r="388" spans="1:3" ht="12.75">
      <c r="A388" s="5">
        <v>43743.010416666664</v>
      </c>
      <c r="B388" s="6">
        <v>2241.34375</v>
      </c>
      <c r="C388" s="6">
        <v>344.465484619141</v>
      </c>
    </row>
    <row r="389" spans="1:3" ht="12.75">
      <c r="A389" s="5">
        <v>43743.02083333333</v>
      </c>
      <c r="B389" s="6">
        <v>2084.41796875</v>
      </c>
      <c r="C389" s="6">
        <v>187.262008666992</v>
      </c>
    </row>
    <row r="390" spans="1:3" ht="12.75">
      <c r="A390" s="5">
        <v>43743.03125</v>
      </c>
      <c r="B390" s="6">
        <v>2001.94494628906</v>
      </c>
      <c r="C390" s="6">
        <v>105.624382019043</v>
      </c>
    </row>
    <row r="391" spans="1:3" ht="12.75">
      <c r="A391" s="5">
        <v>43743.041666666664</v>
      </c>
      <c r="B391" s="6">
        <v>2024.16943359375</v>
      </c>
      <c r="C391" s="6">
        <v>127.140586853027</v>
      </c>
    </row>
    <row r="392" spans="1:3" ht="12.75">
      <c r="A392" s="5">
        <v>43743.05208333333</v>
      </c>
      <c r="B392" s="6">
        <v>2025.69250488281</v>
      </c>
      <c r="C392" s="6">
        <v>123.536041259766</v>
      </c>
    </row>
    <row r="393" spans="1:3" ht="12.75">
      <c r="A393" s="5">
        <v>43743.0625</v>
      </c>
      <c r="B393" s="6">
        <v>1980.08764648438</v>
      </c>
      <c r="C393" s="6">
        <v>70.574348449707</v>
      </c>
    </row>
    <row r="394" spans="1:3" ht="12.75">
      <c r="A394" s="5">
        <v>43743.072916666664</v>
      </c>
      <c r="B394" s="6">
        <v>1959.94567871094</v>
      </c>
      <c r="C394" s="6">
        <v>57.6550102233887</v>
      </c>
    </row>
    <row r="395" spans="1:3" ht="12.75">
      <c r="A395" s="5">
        <v>43743.08333333333</v>
      </c>
      <c r="B395" s="6">
        <v>1991.32177734375</v>
      </c>
      <c r="C395" s="6">
        <v>97.510009765625</v>
      </c>
    </row>
    <row r="396" spans="1:3" ht="12.75">
      <c r="A396" s="5">
        <v>43743.09375</v>
      </c>
      <c r="B396" s="6">
        <v>2002.52478027344</v>
      </c>
      <c r="C396" s="6">
        <v>143.279479980469</v>
      </c>
    </row>
    <row r="397" spans="1:3" ht="12.75">
      <c r="A397" s="5">
        <v>43743.104166666664</v>
      </c>
      <c r="B397" s="6">
        <v>1965.13818359375</v>
      </c>
      <c r="C397" s="6">
        <v>114.588203430176</v>
      </c>
    </row>
    <row r="398" spans="1:3" ht="12.75">
      <c r="A398" s="5">
        <v>43743.11458333333</v>
      </c>
      <c r="B398" s="6">
        <v>1921.27319335938</v>
      </c>
      <c r="C398" s="6">
        <v>62.7306709289551</v>
      </c>
    </row>
    <row r="399" spans="1:3" ht="12.75">
      <c r="A399" s="5">
        <v>43743.125</v>
      </c>
      <c r="B399" s="6">
        <v>1947.26171875</v>
      </c>
      <c r="C399" s="6">
        <v>95.610481262207</v>
      </c>
    </row>
    <row r="400" spans="1:3" ht="12.75">
      <c r="A400" s="5">
        <v>43743.135416666664</v>
      </c>
      <c r="B400" s="6">
        <v>1943.91040039063</v>
      </c>
      <c r="C400" s="6">
        <v>103.255165100098</v>
      </c>
    </row>
    <row r="401" spans="1:3" ht="12.75">
      <c r="A401" s="5">
        <v>43743.14583333333</v>
      </c>
      <c r="B401" s="6">
        <v>1913.09753417969</v>
      </c>
      <c r="C401" s="6">
        <v>65.0325469970703</v>
      </c>
    </row>
    <row r="402" spans="1:3" ht="12.75">
      <c r="A402" s="5">
        <v>43743.15625</v>
      </c>
      <c r="B402" s="6">
        <v>1883.34875488281</v>
      </c>
      <c r="C402" s="6">
        <v>30.8886451721191</v>
      </c>
    </row>
    <row r="403" spans="1:3" ht="12.75">
      <c r="A403" s="5">
        <v>43743.166666666664</v>
      </c>
      <c r="B403" s="6">
        <v>1910.68212890625</v>
      </c>
      <c r="C403" s="6">
        <v>58.032096862793</v>
      </c>
    </row>
    <row r="404" spans="1:3" ht="12.75">
      <c r="A404" s="5">
        <v>43743.17708333333</v>
      </c>
      <c r="B404" s="6">
        <v>1877.39599609375</v>
      </c>
      <c r="C404" s="6">
        <v>11.2169761657715</v>
      </c>
    </row>
    <row r="405" spans="1:3" ht="12.75">
      <c r="A405" s="5">
        <v>43743.1875</v>
      </c>
      <c r="B405" s="6">
        <v>1869.28637695313</v>
      </c>
      <c r="C405" s="6">
        <v>-11.5310564041138</v>
      </c>
    </row>
    <row r="406" spans="1:3" ht="12.75">
      <c r="A406" s="5">
        <v>43743.197916666664</v>
      </c>
      <c r="B406" s="6">
        <v>1875.25341796875</v>
      </c>
      <c r="C406" s="6">
        <v>-26.6150302886963</v>
      </c>
    </row>
    <row r="407" spans="1:3" ht="12.75">
      <c r="A407" s="5">
        <v>43743.20833333333</v>
      </c>
      <c r="B407" s="6">
        <v>1858.017578125</v>
      </c>
      <c r="C407" s="6">
        <v>-58.4455680847168</v>
      </c>
    </row>
    <row r="408" spans="1:3" ht="12.75">
      <c r="A408" s="5">
        <v>43743.21875</v>
      </c>
      <c r="B408" s="6">
        <v>1981.90942382813</v>
      </c>
      <c r="C408" s="6">
        <v>-100.730545043945</v>
      </c>
    </row>
    <row r="409" spans="1:3" ht="12.75">
      <c r="A409" s="5">
        <v>43743.229166666664</v>
      </c>
      <c r="B409" s="6">
        <v>2009.212890625</v>
      </c>
      <c r="C409" s="6">
        <v>-85.7894439697266</v>
      </c>
    </row>
    <row r="410" spans="1:3" ht="12.75">
      <c r="A410" s="5">
        <v>43743.23958333333</v>
      </c>
      <c r="B410" s="6">
        <v>1910.26379394531</v>
      </c>
      <c r="C410" s="6">
        <v>-212.07421875</v>
      </c>
    </row>
    <row r="411" spans="1:3" ht="12.75">
      <c r="A411" s="5">
        <v>43743.25</v>
      </c>
      <c r="B411" s="6">
        <v>1994.12158203125</v>
      </c>
      <c r="C411" s="6">
        <v>-170.815414428711</v>
      </c>
    </row>
    <row r="412" spans="1:3" ht="12.75">
      <c r="A412" s="5">
        <v>43743.260416666664</v>
      </c>
      <c r="B412" s="6">
        <v>2216.24047851563</v>
      </c>
      <c r="C412" s="6">
        <v>90.1833343505859</v>
      </c>
    </row>
    <row r="413" spans="1:3" ht="12.75">
      <c r="A413" s="5">
        <v>43743.27083333333</v>
      </c>
      <c r="B413" s="6">
        <v>2211.39379882813</v>
      </c>
      <c r="C413" s="6">
        <v>57.3490943908691</v>
      </c>
    </row>
    <row r="414" spans="1:3" ht="12.75">
      <c r="A414" s="5">
        <v>43743.28125</v>
      </c>
      <c r="B414" s="6">
        <v>2169.21020507813</v>
      </c>
      <c r="C414" s="6">
        <v>18.056827545166</v>
      </c>
    </row>
    <row r="415" spans="1:3" ht="12.75">
      <c r="A415" s="5">
        <v>43743.291666666664</v>
      </c>
      <c r="B415" s="6">
        <v>2150.54809570313</v>
      </c>
      <c r="C415" s="6">
        <v>91.1244888305664</v>
      </c>
    </row>
    <row r="416" spans="1:3" ht="12.75">
      <c r="A416" s="5">
        <v>43743.30208333333</v>
      </c>
      <c r="B416" s="6">
        <v>2238.0185546875</v>
      </c>
      <c r="C416" s="6">
        <v>202.697479248047</v>
      </c>
    </row>
    <row r="417" spans="1:3" ht="12.75">
      <c r="A417" s="5">
        <v>43743.3125</v>
      </c>
      <c r="B417" s="6">
        <v>2185.19775390625</v>
      </c>
      <c r="C417" s="6">
        <v>232.796737670898</v>
      </c>
    </row>
    <row r="418" spans="1:3" ht="12.75">
      <c r="A418" s="5">
        <v>43743.322916666664</v>
      </c>
      <c r="B418" s="6">
        <v>2059.34912109375</v>
      </c>
      <c r="C418" s="6">
        <v>141.943618774414</v>
      </c>
    </row>
    <row r="419" spans="1:3" ht="12.75">
      <c r="A419" s="5">
        <v>43743.33333333333</v>
      </c>
      <c r="B419" s="6">
        <v>1889.39208984375</v>
      </c>
      <c r="C419" s="6">
        <v>58.8502311706543</v>
      </c>
    </row>
    <row r="420" spans="1:3" ht="12.75">
      <c r="A420" s="5">
        <v>43743.34375</v>
      </c>
      <c r="B420" s="6">
        <v>1614.28686523438</v>
      </c>
      <c r="C420" s="6">
        <v>126.481781005859</v>
      </c>
    </row>
    <row r="421" spans="1:3" ht="12.75">
      <c r="A421" s="5">
        <v>43743.354166666664</v>
      </c>
      <c r="B421" s="6">
        <v>1562.39135742188</v>
      </c>
      <c r="C421" s="6">
        <v>271.201568603516</v>
      </c>
    </row>
    <row r="422" spans="1:3" ht="12.75">
      <c r="A422" s="5">
        <v>43743.36458333333</v>
      </c>
      <c r="B422" s="6">
        <v>1490.94750976563</v>
      </c>
      <c r="C422" s="6">
        <v>228.21110534668</v>
      </c>
    </row>
    <row r="423" spans="1:3" ht="12.75">
      <c r="A423" s="5">
        <v>43743.375</v>
      </c>
      <c r="B423" s="6">
        <v>1546.70275878906</v>
      </c>
      <c r="C423" s="6">
        <v>468.061889648438</v>
      </c>
    </row>
    <row r="424" spans="1:3" ht="12.75">
      <c r="A424" s="5">
        <v>43743.385416666664</v>
      </c>
      <c r="B424" s="6">
        <v>1384.31176757813</v>
      </c>
      <c r="C424" s="6">
        <v>434.914611816406</v>
      </c>
    </row>
    <row r="425" spans="1:3" ht="12.75">
      <c r="A425" s="5">
        <v>43743.39583333333</v>
      </c>
      <c r="B425" s="6">
        <v>1221.30798339844</v>
      </c>
      <c r="C425" s="6">
        <v>393.947906494141</v>
      </c>
    </row>
    <row r="426" spans="1:3" ht="12.75">
      <c r="A426" s="5">
        <v>43743.40625</v>
      </c>
      <c r="B426" s="6">
        <v>1149.81750488281</v>
      </c>
      <c r="C426" s="6">
        <v>484.428466796875</v>
      </c>
    </row>
    <row r="427" spans="1:3" ht="12.75">
      <c r="A427" s="5">
        <v>43743.416666666664</v>
      </c>
      <c r="B427" s="6">
        <v>1221.58117675781</v>
      </c>
      <c r="C427" s="6">
        <v>671.724060058594</v>
      </c>
    </row>
    <row r="428" spans="1:3" ht="12.75">
      <c r="A428" s="5">
        <v>43743.42708333333</v>
      </c>
      <c r="B428" s="6">
        <v>1303.23889160156</v>
      </c>
      <c r="C428" s="6">
        <v>680.18017578125</v>
      </c>
    </row>
    <row r="429" spans="1:3" ht="12.75">
      <c r="A429" s="5">
        <v>43743.4375</v>
      </c>
      <c r="B429" s="6">
        <v>1244.05200195313</v>
      </c>
      <c r="C429" s="6">
        <v>512.443664550781</v>
      </c>
    </row>
    <row r="430" spans="1:3" ht="12.75">
      <c r="A430" s="5">
        <v>43743.447916666664</v>
      </c>
      <c r="B430" s="6">
        <v>1174.82189941406</v>
      </c>
      <c r="C430" s="6">
        <v>566.027648925781</v>
      </c>
    </row>
    <row r="431" spans="1:3" ht="12.75">
      <c r="A431" s="5">
        <v>43743.45833333333</v>
      </c>
      <c r="B431" s="6">
        <v>1072.84240722656</v>
      </c>
      <c r="C431" s="6">
        <v>532.721130371094</v>
      </c>
    </row>
    <row r="432" spans="1:3" ht="12.75">
      <c r="A432" s="5">
        <v>43743.46875</v>
      </c>
      <c r="B432" s="6">
        <v>987.894714355469</v>
      </c>
      <c r="C432" s="6">
        <v>502.444763183594</v>
      </c>
    </row>
    <row r="433" spans="1:3" ht="12.75">
      <c r="A433" s="5">
        <v>43743.479166666664</v>
      </c>
      <c r="B433" s="6">
        <v>1000.76043701172</v>
      </c>
      <c r="C433" s="6">
        <v>501.537048339844</v>
      </c>
    </row>
    <row r="434" spans="1:3" ht="12.75">
      <c r="A434" s="5">
        <v>43743.48958333333</v>
      </c>
      <c r="B434" s="6">
        <v>1001.8583984375</v>
      </c>
      <c r="C434" s="6">
        <v>495.699951171875</v>
      </c>
    </row>
    <row r="435" spans="1:3" ht="12.75">
      <c r="A435" s="5">
        <v>43743.5</v>
      </c>
      <c r="B435" s="6">
        <v>1082.00122070313</v>
      </c>
      <c r="C435" s="6">
        <v>647.886108398438</v>
      </c>
    </row>
    <row r="436" spans="1:3" ht="12.75">
      <c r="A436" s="5">
        <v>43743.510416666664</v>
      </c>
      <c r="B436" s="6">
        <v>1098.8115234375</v>
      </c>
      <c r="C436" s="6">
        <v>486.881256103516</v>
      </c>
    </row>
    <row r="437" spans="1:3" ht="12.75">
      <c r="A437" s="5">
        <v>43743.52083333333</v>
      </c>
      <c r="B437" s="6">
        <v>1022.67877197266</v>
      </c>
      <c r="C437" s="6">
        <v>365.016845703125</v>
      </c>
    </row>
    <row r="438" spans="1:3" ht="12.75">
      <c r="A438" s="5">
        <v>43743.53125</v>
      </c>
      <c r="B438" s="6">
        <v>1136.10546875</v>
      </c>
      <c r="C438" s="6">
        <v>481.370452880859</v>
      </c>
    </row>
    <row r="439" spans="1:3" ht="12.75">
      <c r="A439" s="5">
        <v>43743.541666666664</v>
      </c>
      <c r="B439" s="6">
        <v>1154.41528320313</v>
      </c>
      <c r="C439" s="6">
        <v>527.908752441406</v>
      </c>
    </row>
    <row r="440" spans="1:3" ht="12.75">
      <c r="A440" s="5">
        <v>43743.55208333333</v>
      </c>
      <c r="B440" s="6">
        <v>1221.17065429688</v>
      </c>
      <c r="C440" s="6">
        <v>497.293640136719</v>
      </c>
    </row>
    <row r="441" spans="1:3" ht="12.75">
      <c r="A441" s="5">
        <v>43743.5625</v>
      </c>
      <c r="B441" s="6">
        <v>1275.17077636719</v>
      </c>
      <c r="C441" s="6">
        <v>502.018463134766</v>
      </c>
    </row>
    <row r="442" spans="1:3" ht="12.75">
      <c r="A442" s="5">
        <v>43743.572916666664</v>
      </c>
      <c r="B442" s="6">
        <v>1368.44360351563</v>
      </c>
      <c r="C442" s="6">
        <v>524.887329101563</v>
      </c>
    </row>
    <row r="443" spans="1:3" ht="12.75">
      <c r="A443" s="5">
        <v>43743.58333333333</v>
      </c>
      <c r="B443" s="6">
        <v>1360.4052734375</v>
      </c>
      <c r="C443" s="6">
        <v>474.4306640625</v>
      </c>
    </row>
    <row r="444" spans="1:3" ht="12.75">
      <c r="A444" s="5">
        <v>43743.59375</v>
      </c>
      <c r="B444" s="6">
        <v>1284.52917480469</v>
      </c>
      <c r="C444" s="6">
        <v>499.99560546875</v>
      </c>
    </row>
    <row r="445" spans="1:3" ht="12.75">
      <c r="A445" s="5">
        <v>43743.604166666664</v>
      </c>
      <c r="B445" s="6">
        <v>1393.09399414063</v>
      </c>
      <c r="C445" s="6">
        <v>372.043090820313</v>
      </c>
    </row>
    <row r="446" spans="1:3" ht="12.75">
      <c r="A446" s="5">
        <v>43743.61458333333</v>
      </c>
      <c r="B446" s="6">
        <v>1441.98815917969</v>
      </c>
      <c r="C446" s="6">
        <v>411.276458740234</v>
      </c>
    </row>
    <row r="447" spans="1:3" ht="12.75">
      <c r="A447" s="5">
        <v>43743.625</v>
      </c>
      <c r="B447" s="6">
        <v>1494.26635742188</v>
      </c>
      <c r="C447" s="6">
        <v>437.542694091797</v>
      </c>
    </row>
    <row r="448" spans="1:3" ht="12.75">
      <c r="A448" s="5">
        <v>43743.635416666664</v>
      </c>
      <c r="B448" s="6">
        <v>1531.51257324219</v>
      </c>
      <c r="C448" s="6">
        <v>488.243438720703</v>
      </c>
    </row>
    <row r="449" spans="1:3" ht="12.75">
      <c r="A449" s="5">
        <v>43743.64583333333</v>
      </c>
      <c r="B449" s="6">
        <v>1553.21264648438</v>
      </c>
      <c r="C449" s="6">
        <v>515.893005371094</v>
      </c>
    </row>
    <row r="450" spans="1:3" ht="12.75">
      <c r="A450" s="5">
        <v>43743.65625</v>
      </c>
      <c r="B450" s="6">
        <v>1532.85827636719</v>
      </c>
      <c r="C450" s="6">
        <v>495.645904541016</v>
      </c>
    </row>
    <row r="451" spans="1:3" ht="12.75">
      <c r="A451" s="5">
        <v>43743.666666666664</v>
      </c>
      <c r="B451" s="6">
        <v>1623.08715820313</v>
      </c>
      <c r="C451" s="6">
        <v>507.441070556641</v>
      </c>
    </row>
    <row r="452" spans="1:3" ht="12.75">
      <c r="A452" s="5">
        <v>43743.67708333333</v>
      </c>
      <c r="B452" s="6">
        <v>1695.94543457031</v>
      </c>
      <c r="C452" s="6">
        <v>320.017364501953</v>
      </c>
    </row>
    <row r="453" spans="1:3" ht="12.75">
      <c r="A453" s="5">
        <v>43743.6875</v>
      </c>
      <c r="B453" s="6">
        <v>1849.27624511719</v>
      </c>
      <c r="C453" s="6">
        <v>407.464721679688</v>
      </c>
    </row>
    <row r="454" spans="1:3" ht="12.75">
      <c r="A454" s="5">
        <v>43743.697916666664</v>
      </c>
      <c r="B454" s="6">
        <v>2075.03393554688</v>
      </c>
      <c r="C454" s="6">
        <v>586.880981445313</v>
      </c>
    </row>
    <row r="455" spans="1:3" ht="12.75">
      <c r="A455" s="5">
        <v>43743.70833333333</v>
      </c>
      <c r="B455" s="6">
        <v>2330.44677734375</v>
      </c>
      <c r="C455" s="6">
        <v>571.874572753906</v>
      </c>
    </row>
    <row r="456" spans="1:3" ht="12.75">
      <c r="A456" s="5">
        <v>43743.71875</v>
      </c>
      <c r="B456" s="6">
        <v>2384.3486328125</v>
      </c>
      <c r="C456" s="6">
        <v>359.786590576172</v>
      </c>
    </row>
    <row r="457" spans="1:3" ht="12.75">
      <c r="A457" s="5">
        <v>43743.729166666664</v>
      </c>
      <c r="B457" s="6">
        <v>2528.9013671875</v>
      </c>
      <c r="C457" s="6">
        <v>402.329376220703</v>
      </c>
    </row>
    <row r="458" spans="1:3" ht="12.75">
      <c r="A458" s="5">
        <v>43743.73958333333</v>
      </c>
      <c r="B458" s="6">
        <v>2676.4814453125</v>
      </c>
      <c r="C458" s="6">
        <v>447.183746337891</v>
      </c>
    </row>
    <row r="459" spans="1:3" ht="12.75">
      <c r="A459" s="5">
        <v>43743.75</v>
      </c>
      <c r="B459" s="6">
        <v>2861.48486328125</v>
      </c>
      <c r="C459" s="6">
        <v>256.135192871094</v>
      </c>
    </row>
    <row r="460" spans="1:3" ht="12.75">
      <c r="A460" s="5">
        <v>43743.760416666664</v>
      </c>
      <c r="B460" s="6">
        <v>3259.39135742188</v>
      </c>
      <c r="C460" s="6">
        <v>-29.0247859954834</v>
      </c>
    </row>
    <row r="461" spans="1:3" ht="12.75">
      <c r="A461" s="5">
        <v>43743.77083333333</v>
      </c>
      <c r="B461" s="6">
        <v>3355.89477539063</v>
      </c>
      <c r="C461" s="6">
        <v>-224.530853271484</v>
      </c>
    </row>
    <row r="462" spans="1:3" ht="12.75">
      <c r="A462" s="5">
        <v>43743.78125</v>
      </c>
      <c r="B462" s="6">
        <v>3302.9326171875</v>
      </c>
      <c r="C462" s="6">
        <v>-267.002197265625</v>
      </c>
    </row>
    <row r="463" spans="1:3" ht="12.75">
      <c r="A463" s="5">
        <v>43743.791666666664</v>
      </c>
      <c r="B463" s="6">
        <v>3374.9775390625</v>
      </c>
      <c r="C463" s="6">
        <v>-269.856323242188</v>
      </c>
    </row>
    <row r="464" spans="1:3" ht="12.75">
      <c r="A464" s="5">
        <v>43743.80208333333</v>
      </c>
      <c r="B464" s="6">
        <v>3339.21215820313</v>
      </c>
      <c r="C464" s="6">
        <v>-375.311737060547</v>
      </c>
    </row>
    <row r="465" spans="1:3" ht="12.75">
      <c r="A465" s="5">
        <v>43743.8125</v>
      </c>
      <c r="B465" s="6">
        <v>3413.60546875</v>
      </c>
      <c r="C465" s="6">
        <v>-297.253814697266</v>
      </c>
    </row>
    <row r="466" spans="1:3" ht="12.75">
      <c r="A466" s="5">
        <v>43743.822916666664</v>
      </c>
      <c r="B466" s="6">
        <v>3432.58422851563</v>
      </c>
      <c r="C466" s="6">
        <v>-265.401611328125</v>
      </c>
    </row>
    <row r="467" spans="1:3" ht="12.75">
      <c r="A467" s="5">
        <v>43743.83333333333</v>
      </c>
      <c r="B467" s="6">
        <v>3315.85595703125</v>
      </c>
      <c r="C467" s="6">
        <v>-226.315979003906</v>
      </c>
    </row>
    <row r="468" spans="1:3" ht="12.75">
      <c r="A468" s="5">
        <v>43743.84375</v>
      </c>
      <c r="B468" s="6">
        <v>3164.18090820313</v>
      </c>
      <c r="C468" s="6">
        <v>7.6506495475769</v>
      </c>
    </row>
    <row r="469" spans="1:3" ht="12.75">
      <c r="A469" s="5">
        <v>43743.854166666664</v>
      </c>
      <c r="B469" s="6">
        <v>3097.42895507813</v>
      </c>
      <c r="C469" s="6">
        <v>55.9498672485352</v>
      </c>
    </row>
    <row r="470" spans="1:3" ht="12.75">
      <c r="A470" s="5">
        <v>43743.86458333333</v>
      </c>
      <c r="B470" s="6">
        <v>3019.50244140625</v>
      </c>
      <c r="C470" s="6">
        <v>5.33771467208862</v>
      </c>
    </row>
    <row r="471" spans="1:3" ht="12.75">
      <c r="A471" s="5">
        <v>43743.875</v>
      </c>
      <c r="B471" s="6">
        <v>2884.42407226563</v>
      </c>
      <c r="C471" s="6">
        <v>1.89479303359985</v>
      </c>
    </row>
    <row r="472" spans="1:3" ht="12.75">
      <c r="A472" s="5">
        <v>43743.885416666664</v>
      </c>
      <c r="B472" s="6">
        <v>2759.439453125</v>
      </c>
      <c r="C472" s="6">
        <v>277.679016113281</v>
      </c>
    </row>
    <row r="473" spans="1:3" ht="12.75">
      <c r="A473" s="5">
        <v>43743.89583333333</v>
      </c>
      <c r="B473" s="6">
        <v>2673.17822265625</v>
      </c>
      <c r="C473" s="6">
        <v>281.800872802734</v>
      </c>
    </row>
    <row r="474" spans="1:3" ht="12.75">
      <c r="A474" s="5">
        <v>43743.90625</v>
      </c>
      <c r="B474" s="6">
        <v>2758.6015625</v>
      </c>
      <c r="C474" s="6">
        <v>391.86181640625</v>
      </c>
    </row>
    <row r="475" spans="1:3" ht="12.75">
      <c r="A475" s="5">
        <v>43743.916666666664</v>
      </c>
      <c r="B475" s="6">
        <v>2589.744140625</v>
      </c>
      <c r="C475" s="6">
        <v>261.463592529297</v>
      </c>
    </row>
    <row r="476" spans="1:3" ht="12.75">
      <c r="A476" s="5">
        <v>43743.92708333333</v>
      </c>
      <c r="B476" s="6">
        <v>2448.88647460938</v>
      </c>
      <c r="C476" s="6">
        <v>189.119064331055</v>
      </c>
    </row>
    <row r="477" spans="1:3" ht="12.75">
      <c r="A477" s="5">
        <v>43743.9375</v>
      </c>
      <c r="B477" s="6">
        <v>2320.66235351563</v>
      </c>
      <c r="C477" s="6">
        <v>94.7020416259766</v>
      </c>
    </row>
    <row r="478" spans="1:3" ht="12.75">
      <c r="A478" s="5">
        <v>43743.947916666664</v>
      </c>
      <c r="B478" s="6">
        <v>2233.33764648438</v>
      </c>
      <c r="C478" s="6">
        <v>19.9786396026611</v>
      </c>
    </row>
    <row r="479" spans="1:3" ht="12.75">
      <c r="A479" s="5">
        <v>43743.95833333333</v>
      </c>
      <c r="B479" s="6">
        <v>2086.23828125</v>
      </c>
      <c r="C479" s="6">
        <v>-5.68439197540283</v>
      </c>
    </row>
    <row r="480" spans="1:3" ht="12.75">
      <c r="A480" s="5">
        <v>43743.96875</v>
      </c>
      <c r="B480" s="6">
        <v>1927.3388671875</v>
      </c>
      <c r="C480" s="6">
        <v>84.2278442382813</v>
      </c>
    </row>
    <row r="481" spans="1:3" ht="12.75">
      <c r="A481" s="5">
        <v>43743.979166666664</v>
      </c>
      <c r="B481" s="6">
        <v>1800.40661621094</v>
      </c>
      <c r="C481" s="6">
        <v>35.4679756164551</v>
      </c>
    </row>
    <row r="482" spans="1:3" ht="12.75">
      <c r="A482" s="5">
        <v>43743.98958333333</v>
      </c>
      <c r="B482" s="6">
        <v>1746.68420410156</v>
      </c>
      <c r="C482" s="6">
        <v>-1.6993955373764</v>
      </c>
    </row>
    <row r="483" spans="1:3" ht="12.75">
      <c r="A483" s="5">
        <v>43744</v>
      </c>
      <c r="B483" s="6">
        <v>1704.03540039063</v>
      </c>
      <c r="C483" s="6">
        <v>-21.6298141479492</v>
      </c>
    </row>
    <row r="484" spans="1:3" ht="12.75">
      <c r="A484" s="5">
        <v>43744.010416666664</v>
      </c>
      <c r="B484" s="6">
        <v>1558.36682128906</v>
      </c>
      <c r="C484" s="6">
        <v>-31.3689632415771</v>
      </c>
    </row>
    <row r="485" spans="1:3" ht="12.75">
      <c r="A485" s="5">
        <v>43744.02083333333</v>
      </c>
      <c r="B485" s="6">
        <v>1512.4794921875</v>
      </c>
      <c r="C485" s="6">
        <v>-43.4023933410645</v>
      </c>
    </row>
    <row r="486" spans="1:3" ht="12.75">
      <c r="A486" s="5">
        <v>43744.03125</v>
      </c>
      <c r="B486" s="6">
        <v>1526.09753417969</v>
      </c>
      <c r="C486" s="6">
        <v>-33.871021270752</v>
      </c>
    </row>
    <row r="487" spans="1:3" ht="12.75">
      <c r="A487" s="5">
        <v>43744.041666666664</v>
      </c>
      <c r="B487" s="6">
        <v>1597.67431640625</v>
      </c>
      <c r="C487" s="6">
        <v>46.2715377807617</v>
      </c>
    </row>
    <row r="488" spans="1:3" ht="12.75">
      <c r="A488" s="5">
        <v>43744.05208333333</v>
      </c>
      <c r="B488" s="6">
        <v>1601.79052734375</v>
      </c>
      <c r="C488" s="6">
        <v>85.5125503540039</v>
      </c>
    </row>
    <row r="489" spans="1:3" ht="12.75">
      <c r="A489" s="5">
        <v>43744.0625</v>
      </c>
      <c r="B489" s="6">
        <v>1617.13940429688</v>
      </c>
      <c r="C489" s="6">
        <v>88.8938903808594</v>
      </c>
    </row>
    <row r="490" spans="1:3" ht="12.75">
      <c r="A490" s="5">
        <v>43744.072916666664</v>
      </c>
      <c r="B490" s="6">
        <v>1503.67419433594</v>
      </c>
      <c r="C490" s="6">
        <v>9.24585437774658</v>
      </c>
    </row>
    <row r="491" spans="1:3" ht="12.75">
      <c r="A491" s="5">
        <v>43744.08333333333</v>
      </c>
      <c r="B491" s="6">
        <v>1498.662109375</v>
      </c>
      <c r="C491" s="6">
        <v>10.4853944778442</v>
      </c>
    </row>
    <row r="492" spans="1:3" ht="12.75">
      <c r="A492" s="5">
        <v>43744.09375</v>
      </c>
      <c r="B492" s="6">
        <v>1430.05688476563</v>
      </c>
      <c r="C492" s="6">
        <v>-54.6046485900879</v>
      </c>
    </row>
    <row r="493" spans="1:3" ht="12.75">
      <c r="A493" s="5">
        <v>43744.104166666664</v>
      </c>
      <c r="B493" s="6">
        <v>1365.85168457031</v>
      </c>
      <c r="C493" s="6">
        <v>51.8742713928223</v>
      </c>
    </row>
    <row r="494" spans="1:3" ht="12.75">
      <c r="A494" s="5">
        <v>43744.11458333333</v>
      </c>
      <c r="B494" s="6">
        <v>1235.3798828125</v>
      </c>
      <c r="C494" s="6">
        <v>143.069198608398</v>
      </c>
    </row>
    <row r="495" spans="1:3" ht="12.75">
      <c r="A495" s="5">
        <v>43744.125</v>
      </c>
      <c r="B495" s="6">
        <v>1230.32434082031</v>
      </c>
      <c r="C495" s="6">
        <v>130.255493164063</v>
      </c>
    </row>
    <row r="496" spans="1:3" ht="12.75">
      <c r="A496" s="5">
        <v>43744.135416666664</v>
      </c>
      <c r="B496" s="6">
        <v>1237.35119628906</v>
      </c>
      <c r="C496" s="6">
        <v>132.585159301758</v>
      </c>
    </row>
    <row r="497" spans="1:3" ht="12.75">
      <c r="A497" s="5">
        <v>43744.14583333333</v>
      </c>
      <c r="B497" s="6">
        <v>1170.85400390625</v>
      </c>
      <c r="C497" s="6">
        <v>62.6238899230957</v>
      </c>
    </row>
    <row r="498" spans="1:3" ht="12.75">
      <c r="A498" s="5">
        <v>43744.15625</v>
      </c>
      <c r="B498" s="6">
        <v>1155.85180664063</v>
      </c>
      <c r="C498" s="6">
        <v>49.7212066650391</v>
      </c>
    </row>
    <row r="499" spans="1:3" ht="12.75">
      <c r="A499" s="5">
        <v>43744.166666666664</v>
      </c>
      <c r="B499" s="6">
        <v>1144.86877441406</v>
      </c>
      <c r="C499" s="6">
        <v>34.5939025878906</v>
      </c>
    </row>
    <row r="500" spans="1:3" ht="12.75">
      <c r="A500" s="5">
        <v>43744.17708333333</v>
      </c>
      <c r="B500" s="6">
        <v>1077.94458007813</v>
      </c>
      <c r="C500" s="6">
        <v>-60.2888069152832</v>
      </c>
    </row>
    <row r="501" spans="1:3" ht="12.75">
      <c r="A501" s="5">
        <v>43744.1875</v>
      </c>
      <c r="B501" s="6">
        <v>1055.05163574219</v>
      </c>
      <c r="C501" s="6">
        <v>-89.1270294189453</v>
      </c>
    </row>
    <row r="502" spans="1:3" ht="12.75">
      <c r="A502" s="5">
        <v>43744.197916666664</v>
      </c>
      <c r="B502" s="6">
        <v>1078.91369628906</v>
      </c>
      <c r="C502" s="6">
        <v>-63.832103729248</v>
      </c>
    </row>
    <row r="503" spans="1:3" ht="12.75">
      <c r="A503" s="5">
        <v>43744.20833333333</v>
      </c>
      <c r="B503" s="6">
        <v>1041.47485351563</v>
      </c>
      <c r="C503" s="6">
        <v>-92.7621841430664</v>
      </c>
    </row>
    <row r="504" spans="1:3" ht="12.75">
      <c r="A504" s="5">
        <v>43744.21875</v>
      </c>
      <c r="B504" s="6">
        <v>1046.765625</v>
      </c>
      <c r="C504" s="6">
        <v>-57.9089775085449</v>
      </c>
    </row>
    <row r="505" spans="1:3" ht="12.75">
      <c r="A505" s="5">
        <v>43744.229166666664</v>
      </c>
      <c r="B505" s="6">
        <v>985.036315917969</v>
      </c>
      <c r="C505" s="6">
        <v>-124.013763427734</v>
      </c>
    </row>
    <row r="506" spans="1:3" ht="12.75">
      <c r="A506" s="5">
        <v>43744.23958333333</v>
      </c>
      <c r="B506" s="6">
        <v>988.8388671875</v>
      </c>
      <c r="C506" s="6">
        <v>-117.086006164551</v>
      </c>
    </row>
    <row r="507" spans="1:3" ht="12.75">
      <c r="A507" s="5">
        <v>43744.25</v>
      </c>
      <c r="B507" s="6">
        <v>1074.59045410156</v>
      </c>
      <c r="C507" s="6">
        <v>-39.580249786377</v>
      </c>
    </row>
    <row r="508" spans="1:3" ht="12.75">
      <c r="A508" s="5">
        <v>43744.260416666664</v>
      </c>
      <c r="B508" s="6">
        <v>1239.76550292969</v>
      </c>
      <c r="C508" s="6">
        <v>53.422492980957</v>
      </c>
    </row>
    <row r="509" spans="1:3" ht="12.75">
      <c r="A509" s="5">
        <v>43744.27083333333</v>
      </c>
      <c r="B509" s="6">
        <v>1247.66516113281</v>
      </c>
      <c r="C509" s="6">
        <v>39.1644630432129</v>
      </c>
    </row>
    <row r="510" spans="1:3" ht="12.75">
      <c r="A510" s="5">
        <v>43744.28125</v>
      </c>
      <c r="B510" s="6">
        <v>1149.38916015625</v>
      </c>
      <c r="C510" s="6">
        <v>-57.6746101379395</v>
      </c>
    </row>
    <row r="511" spans="1:3" ht="12.75">
      <c r="A511" s="5">
        <v>43744.291666666664</v>
      </c>
      <c r="B511" s="6">
        <v>1088.30029296875</v>
      </c>
      <c r="C511" s="6">
        <v>-110.606185913086</v>
      </c>
    </row>
    <row r="512" spans="1:3" ht="12.75">
      <c r="A512" s="5">
        <v>43744.30208333333</v>
      </c>
      <c r="B512" s="6">
        <v>1248.73974609375</v>
      </c>
      <c r="C512" s="6">
        <v>9.88443183898926</v>
      </c>
    </row>
    <row r="513" spans="1:3" ht="12.75">
      <c r="A513" s="5">
        <v>43744.3125</v>
      </c>
      <c r="B513" s="6">
        <v>1153.84191894531</v>
      </c>
      <c r="C513" s="6">
        <v>-23.4549102783203</v>
      </c>
    </row>
    <row r="514" spans="1:3" ht="12.75">
      <c r="A514" s="5">
        <v>43744.322916666664</v>
      </c>
      <c r="B514" s="6">
        <v>928.955688476563</v>
      </c>
      <c r="C514" s="6">
        <v>-98.2550354003906</v>
      </c>
    </row>
    <row r="515" spans="1:3" ht="12.75">
      <c r="A515" s="5">
        <v>43744.33333333333</v>
      </c>
      <c r="B515" s="6">
        <v>910.913269042969</v>
      </c>
      <c r="C515" s="6">
        <v>31.6622772216797</v>
      </c>
    </row>
    <row r="516" spans="1:3" ht="12.75">
      <c r="A516" s="5">
        <v>43744.34375</v>
      </c>
      <c r="B516" s="6">
        <v>894.562072753906</v>
      </c>
      <c r="C516" s="6">
        <v>-175.167114257813</v>
      </c>
    </row>
    <row r="517" spans="1:3" ht="12.75">
      <c r="A517" s="5">
        <v>43744.354166666664</v>
      </c>
      <c r="B517" s="6">
        <v>832.218322753906</v>
      </c>
      <c r="C517" s="6">
        <v>17.2804851531982</v>
      </c>
    </row>
    <row r="518" spans="1:3" ht="12.75">
      <c r="A518" s="5">
        <v>43744.36458333333</v>
      </c>
      <c r="B518" s="6">
        <v>444.8818359375</v>
      </c>
      <c r="C518" s="6">
        <v>-76.8578567504883</v>
      </c>
    </row>
    <row r="519" spans="1:3" ht="12.75">
      <c r="A519" s="5">
        <v>43744.375</v>
      </c>
      <c r="B519" s="6">
        <v>258.723297119141</v>
      </c>
      <c r="C519" s="6">
        <v>-56.9981079101563</v>
      </c>
    </row>
    <row r="520" spans="1:3" ht="12.75">
      <c r="A520" s="5">
        <v>43744.385416666664</v>
      </c>
      <c r="B520" s="6">
        <v>215.448486328125</v>
      </c>
      <c r="C520" s="6">
        <v>94.0595626831055</v>
      </c>
    </row>
    <row r="521" spans="1:3" ht="12.75">
      <c r="A521" s="5">
        <v>43744.39583333333</v>
      </c>
      <c r="B521" s="6">
        <v>201.58512878418</v>
      </c>
      <c r="C521" s="6">
        <v>179.302673339844</v>
      </c>
    </row>
    <row r="522" spans="1:3" ht="12.75">
      <c r="A522" s="5">
        <v>43744.40625</v>
      </c>
      <c r="B522" s="6">
        <v>181.035491943359</v>
      </c>
      <c r="C522" s="6">
        <v>184.233352661133</v>
      </c>
    </row>
    <row r="523" spans="1:3" ht="12.75">
      <c r="A523" s="5">
        <v>43744.416666666664</v>
      </c>
      <c r="B523" s="6">
        <v>178.670501708984</v>
      </c>
      <c r="C523" s="6">
        <v>156.457595825195</v>
      </c>
    </row>
    <row r="524" spans="1:3" ht="12.75">
      <c r="A524" s="5">
        <v>43744.42708333333</v>
      </c>
      <c r="B524" s="6">
        <v>217.075592041016</v>
      </c>
      <c r="C524" s="6">
        <v>135.929641723633</v>
      </c>
    </row>
    <row r="525" spans="1:3" ht="12.75">
      <c r="A525" s="5">
        <v>43744.4375</v>
      </c>
      <c r="B525" s="6">
        <v>247.763397216797</v>
      </c>
      <c r="C525" s="6">
        <v>150.872650146484</v>
      </c>
    </row>
    <row r="526" spans="1:3" ht="12.75">
      <c r="A526" s="5">
        <v>43744.447916666664</v>
      </c>
      <c r="B526" s="6">
        <v>420.0107421875</v>
      </c>
      <c r="C526" s="6">
        <v>221.420349121094</v>
      </c>
    </row>
    <row r="527" spans="1:3" ht="12.75">
      <c r="A527" s="5">
        <v>43744.45833333333</v>
      </c>
      <c r="B527" s="6">
        <v>326.48779296875</v>
      </c>
      <c r="C527" s="6">
        <v>129.83447265625</v>
      </c>
    </row>
    <row r="528" spans="1:3" ht="12.75">
      <c r="A528" s="5">
        <v>43744.46875</v>
      </c>
      <c r="B528" s="6">
        <v>463.685211181641</v>
      </c>
      <c r="C528" s="6">
        <v>203.388061523438</v>
      </c>
    </row>
    <row r="529" spans="1:3" ht="12.75">
      <c r="A529" s="5">
        <v>43744.479166666664</v>
      </c>
      <c r="B529" s="6">
        <v>278.577728271484</v>
      </c>
      <c r="C529" s="6">
        <v>139.863571166992</v>
      </c>
    </row>
    <row r="530" spans="1:3" ht="12.75">
      <c r="A530" s="5">
        <v>43744.48958333333</v>
      </c>
      <c r="B530" s="6">
        <v>654.589721679688</v>
      </c>
      <c r="C530" s="6">
        <v>369.042053222656</v>
      </c>
    </row>
    <row r="531" spans="1:3" ht="12.75">
      <c r="A531" s="5">
        <v>43744.5</v>
      </c>
      <c r="B531" s="6">
        <v>706.913146972656</v>
      </c>
      <c r="C531" s="6">
        <v>427.959442138672</v>
      </c>
    </row>
    <row r="532" spans="1:3" ht="12.75">
      <c r="A532" s="5">
        <v>43744.510416666664</v>
      </c>
      <c r="B532" s="6">
        <v>638.958801269531</v>
      </c>
      <c r="C532" s="6">
        <v>346.761016845703</v>
      </c>
    </row>
    <row r="533" spans="1:3" ht="12.75">
      <c r="A533" s="5">
        <v>43744.52083333333</v>
      </c>
      <c r="B533" s="6">
        <v>592.655090332031</v>
      </c>
      <c r="C533" s="6">
        <v>285.688903808594</v>
      </c>
    </row>
    <row r="534" spans="1:3" ht="12.75">
      <c r="A534" s="5">
        <v>43744.53125</v>
      </c>
      <c r="B534" s="6">
        <v>564.280883789063</v>
      </c>
      <c r="C534" s="6">
        <v>169.475036621094</v>
      </c>
    </row>
    <row r="535" spans="1:3" ht="12.75">
      <c r="A535" s="5">
        <v>43744.541666666664</v>
      </c>
      <c r="B535" s="6">
        <v>595.360961914063</v>
      </c>
      <c r="C535" s="6">
        <v>163.715850830078</v>
      </c>
    </row>
    <row r="536" spans="1:3" ht="12.75">
      <c r="A536" s="5">
        <v>43744.55208333333</v>
      </c>
      <c r="B536" s="6">
        <v>546.398254394531</v>
      </c>
      <c r="C536" s="6">
        <v>132.819122314453</v>
      </c>
    </row>
    <row r="537" spans="1:3" ht="12.75">
      <c r="A537" s="5">
        <v>43744.5625</v>
      </c>
      <c r="B537" s="6">
        <v>606.734375</v>
      </c>
      <c r="C537" s="6">
        <v>170.490188598633</v>
      </c>
    </row>
    <row r="538" spans="1:3" ht="12.75">
      <c r="A538" s="5">
        <v>43744.572916666664</v>
      </c>
      <c r="B538" s="6">
        <v>782.834594726563</v>
      </c>
      <c r="C538" s="6">
        <v>321.385528564453</v>
      </c>
    </row>
    <row r="539" spans="1:3" ht="12.75">
      <c r="A539" s="5">
        <v>43744.58333333333</v>
      </c>
      <c r="B539" s="6">
        <v>872.593444824219</v>
      </c>
      <c r="C539" s="6">
        <v>386.217681884766</v>
      </c>
    </row>
    <row r="540" spans="1:3" ht="12.75">
      <c r="A540" s="5">
        <v>43744.59375</v>
      </c>
      <c r="B540" s="6">
        <v>868.842712402344</v>
      </c>
      <c r="C540" s="6">
        <v>362.776611328125</v>
      </c>
    </row>
    <row r="541" spans="1:3" ht="12.75">
      <c r="A541" s="5">
        <v>43744.604166666664</v>
      </c>
      <c r="B541" s="6">
        <v>946.427978515625</v>
      </c>
      <c r="C541" s="6">
        <v>418.97412109375</v>
      </c>
    </row>
    <row r="542" spans="1:3" ht="12.75">
      <c r="A542" s="5">
        <v>43744.61458333333</v>
      </c>
      <c r="B542" s="6">
        <v>954.685668945313</v>
      </c>
      <c r="C542" s="6">
        <v>351.557373046875</v>
      </c>
    </row>
    <row r="543" spans="1:3" ht="12.75">
      <c r="A543" s="5">
        <v>43744.625</v>
      </c>
      <c r="B543" s="6">
        <v>1145.2060546875</v>
      </c>
      <c r="C543" s="6">
        <v>202.42854309082</v>
      </c>
    </row>
    <row r="544" spans="1:3" ht="12.75">
      <c r="A544" s="5">
        <v>43744.635416666664</v>
      </c>
      <c r="B544" s="6">
        <v>1195.01586914063</v>
      </c>
      <c r="C544" s="6">
        <v>147.91796875</v>
      </c>
    </row>
    <row r="545" spans="1:3" ht="12.75">
      <c r="A545" s="5">
        <v>43744.64583333333</v>
      </c>
      <c r="B545" s="6">
        <v>1093.67578125</v>
      </c>
      <c r="C545" s="6">
        <v>-6.6235203742981</v>
      </c>
    </row>
    <row r="546" spans="1:3" ht="12.75">
      <c r="A546" s="5">
        <v>43744.65625</v>
      </c>
      <c r="B546" s="6">
        <v>1110.04553222656</v>
      </c>
      <c r="C546" s="6">
        <v>-102.168258666992</v>
      </c>
    </row>
    <row r="547" spans="1:3" ht="12.75">
      <c r="A547" s="5">
        <v>43744.666666666664</v>
      </c>
      <c r="B547" s="6">
        <v>1201.65673828125</v>
      </c>
      <c r="C547" s="6">
        <v>-31.7904758453369</v>
      </c>
    </row>
    <row r="548" spans="1:3" ht="12.75">
      <c r="A548" s="5">
        <v>43744.67708333333</v>
      </c>
      <c r="B548" s="6">
        <v>1351.42419433594</v>
      </c>
      <c r="C548" s="6">
        <v>29.699291229248</v>
      </c>
    </row>
    <row r="549" spans="1:3" ht="12.75">
      <c r="A549" s="5">
        <v>43744.6875</v>
      </c>
      <c r="B549" s="6">
        <v>1508.44006347656</v>
      </c>
      <c r="C549" s="6">
        <v>170.663345336914</v>
      </c>
    </row>
    <row r="550" spans="1:3" ht="12.75">
      <c r="A550" s="5">
        <v>43744.697916666664</v>
      </c>
      <c r="B550" s="6">
        <v>1676.70153808594</v>
      </c>
      <c r="C550" s="6">
        <v>112.19709777832</v>
      </c>
    </row>
    <row r="551" spans="1:3" ht="12.75">
      <c r="A551" s="5">
        <v>43744.70833333333</v>
      </c>
      <c r="B551" s="6">
        <v>2024.91296386719</v>
      </c>
      <c r="C551" s="6">
        <v>93.2874984741211</v>
      </c>
    </row>
    <row r="552" spans="1:3" ht="12.75">
      <c r="A552" s="5">
        <v>43744.71875</v>
      </c>
      <c r="B552" s="6">
        <v>2278.10668945313</v>
      </c>
      <c r="C552" s="6">
        <v>-231.321166992188</v>
      </c>
    </row>
    <row r="553" spans="1:3" ht="12.75">
      <c r="A553" s="5">
        <v>43744.729166666664</v>
      </c>
      <c r="B553" s="6">
        <v>2523.85083007813</v>
      </c>
      <c r="C553" s="6">
        <v>-179.77018737793</v>
      </c>
    </row>
    <row r="554" spans="1:3" ht="12.75">
      <c r="A554" s="5">
        <v>43744.73958333333</v>
      </c>
      <c r="B554" s="6">
        <v>2640.55688476563</v>
      </c>
      <c r="C554" s="6">
        <v>-258.271423339844</v>
      </c>
    </row>
    <row r="555" spans="1:3" ht="12.75">
      <c r="A555" s="5">
        <v>43744.75</v>
      </c>
      <c r="B555" s="6">
        <v>2797.578125</v>
      </c>
      <c r="C555" s="6">
        <v>-294.726928710938</v>
      </c>
    </row>
    <row r="556" spans="1:3" ht="12.75">
      <c r="A556" s="5">
        <v>43744.760416666664</v>
      </c>
      <c r="B556" s="6">
        <v>3100.98657226563</v>
      </c>
      <c r="C556" s="6">
        <v>-515.519165039063</v>
      </c>
    </row>
    <row r="557" spans="1:3" ht="12.75">
      <c r="A557" s="5">
        <v>43744.77083333333</v>
      </c>
      <c r="B557" s="6">
        <v>3358.5361328125</v>
      </c>
      <c r="C557" s="6">
        <v>-539.407409667969</v>
      </c>
    </row>
    <row r="558" spans="1:3" ht="12.75">
      <c r="A558" s="5">
        <v>43744.78125</v>
      </c>
      <c r="B558" s="6">
        <v>3427.38793945313</v>
      </c>
      <c r="C558" s="6">
        <v>-450.451202392578</v>
      </c>
    </row>
    <row r="559" spans="1:3" ht="12.75">
      <c r="A559" s="5">
        <v>43744.791666666664</v>
      </c>
      <c r="B559" s="6">
        <v>3405.47827148438</v>
      </c>
      <c r="C559" s="6">
        <v>-430.222961425781</v>
      </c>
    </row>
    <row r="560" spans="1:3" ht="12.75">
      <c r="A560" s="5">
        <v>43744.80208333333</v>
      </c>
      <c r="B560" s="6">
        <v>3319.5126953125</v>
      </c>
      <c r="C560" s="6">
        <v>-331.217529296875</v>
      </c>
    </row>
    <row r="561" spans="1:3" ht="12.75">
      <c r="A561" s="5">
        <v>43744.8125</v>
      </c>
      <c r="B561" s="6">
        <v>3384.9375</v>
      </c>
      <c r="C561" s="6">
        <v>-455.420593261719</v>
      </c>
    </row>
    <row r="562" spans="1:3" ht="12.75">
      <c r="A562" s="5">
        <v>43744.822916666664</v>
      </c>
      <c r="B562" s="6">
        <v>3394.11157226563</v>
      </c>
      <c r="C562" s="6">
        <v>-430.103454589844</v>
      </c>
    </row>
    <row r="563" spans="1:3" ht="12.75">
      <c r="A563" s="5">
        <v>43744.83333333333</v>
      </c>
      <c r="B563" s="6">
        <v>3245.60034179688</v>
      </c>
      <c r="C563" s="6">
        <v>-436.110015869141</v>
      </c>
    </row>
    <row r="564" spans="1:3" ht="12.75">
      <c r="A564" s="5">
        <v>43744.84375</v>
      </c>
      <c r="B564" s="6">
        <v>2930.91455078125</v>
      </c>
      <c r="C564" s="6">
        <v>-347.558380126953</v>
      </c>
    </row>
    <row r="565" spans="1:3" ht="12.75">
      <c r="A565" s="5">
        <v>43744.854166666664</v>
      </c>
      <c r="B565" s="6">
        <v>2914.18359375</v>
      </c>
      <c r="C565" s="6">
        <v>-243.252532958984</v>
      </c>
    </row>
    <row r="566" spans="1:3" ht="12.75">
      <c r="A566" s="5">
        <v>43744.86458333333</v>
      </c>
      <c r="B566" s="6">
        <v>2802.32885742188</v>
      </c>
      <c r="C566" s="6">
        <v>-150.249526977539</v>
      </c>
    </row>
    <row r="567" spans="1:3" ht="12.75">
      <c r="A567" s="5">
        <v>43744.875</v>
      </c>
      <c r="B567" s="6">
        <v>2653.62915039063</v>
      </c>
      <c r="C567" s="6">
        <v>-198.272903442383</v>
      </c>
    </row>
    <row r="568" spans="1:3" ht="12.75">
      <c r="A568" s="5">
        <v>43744.885416666664</v>
      </c>
      <c r="B568" s="6">
        <v>2729.09399414063</v>
      </c>
      <c r="C568" s="6">
        <v>60.2341384887695</v>
      </c>
    </row>
    <row r="569" spans="1:3" ht="12.75">
      <c r="A569" s="5">
        <v>43744.89583333333</v>
      </c>
      <c r="B569" s="6">
        <v>2606.73657226563</v>
      </c>
      <c r="C569" s="6">
        <v>-26.7534065246582</v>
      </c>
    </row>
    <row r="570" spans="1:3" ht="12.75">
      <c r="A570" s="5">
        <v>43744.90625</v>
      </c>
      <c r="B570" s="6">
        <v>2467.05346679688</v>
      </c>
      <c r="C570" s="6">
        <v>-128.222122192383</v>
      </c>
    </row>
    <row r="571" spans="1:3" ht="12.75">
      <c r="A571" s="5">
        <v>43744.916666666664</v>
      </c>
      <c r="B571" s="6">
        <v>2170.26147460938</v>
      </c>
      <c r="C571" s="6">
        <v>-262.808715820313</v>
      </c>
    </row>
    <row r="572" spans="1:3" ht="12.75">
      <c r="A572" s="5">
        <v>43744.92708333333</v>
      </c>
      <c r="B572" s="6">
        <v>2086.48120117188</v>
      </c>
      <c r="C572" s="6">
        <v>-71.8507766723633</v>
      </c>
    </row>
    <row r="573" spans="1:3" ht="12.75">
      <c r="A573" s="5">
        <v>43744.9375</v>
      </c>
      <c r="B573" s="6">
        <v>1981.19189453125</v>
      </c>
      <c r="C573" s="6">
        <v>-25.4562854766846</v>
      </c>
    </row>
    <row r="574" spans="1:3" ht="12.75">
      <c r="A574" s="5">
        <v>43744.947916666664</v>
      </c>
      <c r="B574" s="6">
        <v>1821.56396484375</v>
      </c>
      <c r="C574" s="6">
        <v>-131.446411132813</v>
      </c>
    </row>
    <row r="575" spans="1:3" ht="12.75">
      <c r="A575" s="5">
        <v>43744.95833333333</v>
      </c>
      <c r="B575" s="6">
        <v>1631.70837402344</v>
      </c>
      <c r="C575" s="6">
        <v>-71.214973449707</v>
      </c>
    </row>
    <row r="576" spans="1:3" ht="12.75">
      <c r="A576" s="5">
        <v>43744.96875</v>
      </c>
      <c r="B576" s="6">
        <v>1441.96960449219</v>
      </c>
      <c r="C576" s="6">
        <v>-5.53552532196045</v>
      </c>
    </row>
    <row r="577" spans="1:3" ht="12.75">
      <c r="A577" s="5">
        <v>43744.979166666664</v>
      </c>
      <c r="B577" s="6">
        <v>1329.20251464844</v>
      </c>
      <c r="C577" s="6">
        <v>108.145706176758</v>
      </c>
    </row>
    <row r="578" spans="1:3" ht="12.75">
      <c r="A578" s="5">
        <v>43744.98958333333</v>
      </c>
      <c r="B578" s="6">
        <v>1245.56323242188</v>
      </c>
      <c r="C578" s="6">
        <v>1.34254956245422</v>
      </c>
    </row>
    <row r="579" spans="1:3" ht="12.75">
      <c r="A579" s="5">
        <v>43745</v>
      </c>
      <c r="B579" s="6">
        <v>1242.29760742188</v>
      </c>
      <c r="C579" s="6">
        <v>2.17977809906006</v>
      </c>
    </row>
    <row r="580" spans="1:3" ht="12.75">
      <c r="A580" s="5">
        <v>43745.010416666664</v>
      </c>
      <c r="B580" s="6">
        <v>1345.41723632813</v>
      </c>
      <c r="C580" s="6">
        <v>-49.8288650512695</v>
      </c>
    </row>
    <row r="581" spans="1:3" ht="12.75">
      <c r="A581" s="5">
        <v>43745.02083333333</v>
      </c>
      <c r="B581" s="6">
        <v>1425.52563476563</v>
      </c>
      <c r="C581" s="6">
        <v>26.6571941375732</v>
      </c>
    </row>
    <row r="582" spans="1:3" ht="12.75">
      <c r="A582" s="5">
        <v>43745.03125</v>
      </c>
      <c r="B582" s="6">
        <v>1377.64270019531</v>
      </c>
      <c r="C582" s="6">
        <v>-81.1113586425781</v>
      </c>
    </row>
    <row r="583" spans="1:3" ht="12.75">
      <c r="A583" s="5">
        <v>43745.041666666664</v>
      </c>
      <c r="B583" s="6">
        <v>1298.79467773438</v>
      </c>
      <c r="C583" s="6">
        <v>-25.103214263916</v>
      </c>
    </row>
    <row r="584" spans="1:3" ht="12.75">
      <c r="A584" s="5">
        <v>43745.05208333333</v>
      </c>
      <c r="B584" s="6">
        <v>1191.18737792969</v>
      </c>
      <c r="C584" s="6">
        <v>-109.762161254883</v>
      </c>
    </row>
    <row r="585" spans="1:3" ht="12.75">
      <c r="A585" s="5">
        <v>43745.0625</v>
      </c>
      <c r="B585" s="6">
        <v>1218.49426269531</v>
      </c>
      <c r="C585" s="6">
        <v>-59.0315208435059</v>
      </c>
    </row>
    <row r="586" spans="1:3" ht="12.75">
      <c r="A586" s="5">
        <v>43745.072916666664</v>
      </c>
      <c r="B586" s="6">
        <v>1209.96240234375</v>
      </c>
      <c r="C586" s="6">
        <v>-18.197582244873</v>
      </c>
    </row>
    <row r="587" spans="1:3" ht="12.75">
      <c r="A587" s="5">
        <v>43745.08333333333</v>
      </c>
      <c r="B587" s="6">
        <v>1266.90539550781</v>
      </c>
      <c r="C587" s="6">
        <v>26.7263145446777</v>
      </c>
    </row>
    <row r="588" spans="1:3" ht="12.75">
      <c r="A588" s="5">
        <v>43745.09375</v>
      </c>
      <c r="B588" s="6">
        <v>1404.41076660156</v>
      </c>
      <c r="C588" s="6">
        <v>-7.77910614013672</v>
      </c>
    </row>
    <row r="589" spans="1:3" ht="12.75">
      <c r="A589" s="5">
        <v>43745.104166666664</v>
      </c>
      <c r="B589" s="6">
        <v>1412.28479003906</v>
      </c>
      <c r="C589" s="6">
        <v>-44.3560562133789</v>
      </c>
    </row>
    <row r="590" spans="1:3" ht="12.75">
      <c r="A590" s="5">
        <v>43745.11458333333</v>
      </c>
      <c r="B590" s="6">
        <v>1398.02917480469</v>
      </c>
      <c r="C590" s="6">
        <v>-53.0815391540527</v>
      </c>
    </row>
    <row r="591" spans="1:3" ht="12.75">
      <c r="A591" s="5">
        <v>43745.125</v>
      </c>
      <c r="B591" s="6">
        <v>1299.15747070313</v>
      </c>
      <c r="C591" s="6">
        <v>9.33150196075439</v>
      </c>
    </row>
    <row r="592" spans="1:3" ht="12.75">
      <c r="A592" s="5">
        <v>43745.135416666664</v>
      </c>
      <c r="B592" s="6">
        <v>1283.65832519531</v>
      </c>
      <c r="C592" s="6">
        <v>-138.096084594727</v>
      </c>
    </row>
    <row r="593" spans="1:3" ht="12.75">
      <c r="A593" s="5">
        <v>43745.14583333333</v>
      </c>
      <c r="B593" s="6">
        <v>1222.29516601563</v>
      </c>
      <c r="C593" s="6">
        <v>-222.747375488281</v>
      </c>
    </row>
    <row r="594" spans="1:3" ht="12.75">
      <c r="A594" s="5">
        <v>43745.15625</v>
      </c>
      <c r="B594" s="6">
        <v>1229.94006347656</v>
      </c>
      <c r="C594" s="6">
        <v>-239.611877441406</v>
      </c>
    </row>
    <row r="595" spans="1:3" ht="12.75">
      <c r="A595" s="5">
        <v>43745.166666666664</v>
      </c>
      <c r="B595" s="6">
        <v>1246.56127929688</v>
      </c>
      <c r="C595" s="6">
        <v>-260.902099609375</v>
      </c>
    </row>
    <row r="596" spans="1:3" ht="12.75">
      <c r="A596" s="5">
        <v>43745.17708333333</v>
      </c>
      <c r="B596" s="6">
        <v>1221.50842285156</v>
      </c>
      <c r="C596" s="6">
        <v>-274.040191650391</v>
      </c>
    </row>
    <row r="597" spans="1:3" ht="12.75">
      <c r="A597" s="5">
        <v>43745.1875</v>
      </c>
      <c r="B597" s="6">
        <v>1202.93395996094</v>
      </c>
      <c r="C597" s="6">
        <v>-322.564697265625</v>
      </c>
    </row>
    <row r="598" spans="1:3" ht="12.75">
      <c r="A598" s="5">
        <v>43745.197916666664</v>
      </c>
      <c r="B598" s="6">
        <v>1235.138671875</v>
      </c>
      <c r="C598" s="6">
        <v>-303.704467773438</v>
      </c>
    </row>
    <row r="599" spans="1:3" ht="12.75">
      <c r="A599" s="5">
        <v>43745.20833333333</v>
      </c>
      <c r="B599" s="6">
        <v>1308.63830566406</v>
      </c>
      <c r="C599" s="6">
        <v>-301.215057373047</v>
      </c>
    </row>
    <row r="600" spans="1:3" ht="12.75">
      <c r="A600" s="5">
        <v>43745.21875</v>
      </c>
      <c r="B600" s="6">
        <v>1645.12414550781</v>
      </c>
      <c r="C600" s="6">
        <v>-243.415328979492</v>
      </c>
    </row>
    <row r="601" spans="1:3" ht="12.75">
      <c r="A601" s="5">
        <v>43745.229166666664</v>
      </c>
      <c r="B601" s="6">
        <v>1722.7041015625</v>
      </c>
      <c r="C601" s="6">
        <v>-245.308288574219</v>
      </c>
    </row>
    <row r="602" spans="1:3" ht="12.75">
      <c r="A602" s="5">
        <v>43745.23958333333</v>
      </c>
      <c r="B602" s="6">
        <v>1858.52819824219</v>
      </c>
      <c r="C602" s="6">
        <v>-178.40397644043</v>
      </c>
    </row>
    <row r="603" spans="1:3" ht="12.75">
      <c r="A603" s="5">
        <v>43745.25</v>
      </c>
      <c r="B603" s="6">
        <v>2047.49194335938</v>
      </c>
      <c r="C603" s="6">
        <v>-207.486083984375</v>
      </c>
    </row>
    <row r="604" spans="1:3" ht="12.75">
      <c r="A604" s="5">
        <v>43745.260416666664</v>
      </c>
      <c r="B604" s="6">
        <v>2842.12377929688</v>
      </c>
      <c r="C604" s="6">
        <v>-377.69873046875</v>
      </c>
    </row>
    <row r="605" spans="1:3" ht="12.75">
      <c r="A605" s="5">
        <v>43745.27083333333</v>
      </c>
      <c r="B605" s="6">
        <v>3065.16845703125</v>
      </c>
      <c r="C605" s="6">
        <v>-443.632843017578</v>
      </c>
    </row>
    <row r="606" spans="1:3" ht="12.75">
      <c r="A606" s="5">
        <v>43745.28125</v>
      </c>
      <c r="B606" s="6">
        <v>3213.1630859375</v>
      </c>
      <c r="C606" s="6">
        <v>-381.981384277344</v>
      </c>
    </row>
    <row r="607" spans="1:3" ht="12.75">
      <c r="A607" s="5">
        <v>43745.291666666664</v>
      </c>
      <c r="B607" s="6">
        <v>3459.89013671875</v>
      </c>
      <c r="C607" s="6">
        <v>-124.278182983398</v>
      </c>
    </row>
    <row r="608" spans="1:3" ht="12.75">
      <c r="A608" s="5">
        <v>43745.30208333333</v>
      </c>
      <c r="B608" s="6">
        <v>3222.53125</v>
      </c>
      <c r="C608" s="6">
        <v>7.2684497833252</v>
      </c>
    </row>
    <row r="609" spans="1:3" ht="12.75">
      <c r="A609" s="5">
        <v>43745.3125</v>
      </c>
      <c r="B609" s="6">
        <v>3081.2431640625</v>
      </c>
      <c r="C609" s="6">
        <v>49.1111068725586</v>
      </c>
    </row>
    <row r="610" spans="1:3" ht="12.75">
      <c r="A610" s="5">
        <v>43745.322916666664</v>
      </c>
      <c r="B610" s="6">
        <v>2670.13061523438</v>
      </c>
      <c r="C610" s="6">
        <v>-232.292282104492</v>
      </c>
    </row>
    <row r="611" spans="1:3" ht="12.75">
      <c r="A611" s="5">
        <v>43745.33333333333</v>
      </c>
      <c r="B611" s="6">
        <v>2295.56958007813</v>
      </c>
      <c r="C611" s="6">
        <v>-406.864868164063</v>
      </c>
    </row>
    <row r="612" spans="1:3" ht="12.75">
      <c r="A612" s="5">
        <v>43745.34375</v>
      </c>
      <c r="B612" s="6">
        <v>2305.49584960938</v>
      </c>
      <c r="C612" s="6">
        <v>-122.621826171875</v>
      </c>
    </row>
    <row r="613" spans="1:3" ht="12.75">
      <c r="A613" s="5">
        <v>43745.354166666664</v>
      </c>
      <c r="B613" s="6">
        <v>2101.83911132813</v>
      </c>
      <c r="C613" s="6">
        <v>-26.8003616333008</v>
      </c>
    </row>
    <row r="614" spans="1:3" ht="12.75">
      <c r="A614" s="5">
        <v>43745.36458333333</v>
      </c>
      <c r="B614" s="6">
        <v>1874.03283691406</v>
      </c>
      <c r="C614" s="6">
        <v>55.4919052124023</v>
      </c>
    </row>
    <row r="615" spans="1:3" ht="12.75">
      <c r="A615" s="5">
        <v>43745.375</v>
      </c>
      <c r="B615" s="6">
        <v>1682.57543945313</v>
      </c>
      <c r="C615" s="6">
        <v>55.9419631958008</v>
      </c>
    </row>
    <row r="616" spans="1:3" ht="12.75">
      <c r="A616" s="5">
        <v>43745.385416666664</v>
      </c>
      <c r="B616" s="6">
        <v>1649.89196777344</v>
      </c>
      <c r="C616" s="6">
        <v>112.157325744629</v>
      </c>
    </row>
    <row r="617" spans="1:3" ht="12.75">
      <c r="A617" s="5">
        <v>43745.39583333333</v>
      </c>
      <c r="B617" s="6">
        <v>1935.18701171875</v>
      </c>
      <c r="C617" s="6">
        <v>382.116363525391</v>
      </c>
    </row>
    <row r="618" spans="1:3" ht="12.75">
      <c r="A618" s="5">
        <v>43745.40625</v>
      </c>
      <c r="B618" s="6">
        <v>1788.35998535156</v>
      </c>
      <c r="C618" s="6">
        <v>353.277038574219</v>
      </c>
    </row>
    <row r="619" spans="1:3" ht="12.75">
      <c r="A619" s="5">
        <v>43745.416666666664</v>
      </c>
      <c r="B619" s="6">
        <v>1542.15295410156</v>
      </c>
      <c r="C619" s="6">
        <v>-61.9784927368164</v>
      </c>
    </row>
    <row r="620" spans="1:3" ht="12.75">
      <c r="A620" s="5">
        <v>43745.42708333333</v>
      </c>
      <c r="B620" s="6">
        <v>1580.8701171875</v>
      </c>
      <c r="C620" s="6">
        <v>-109.022903442383</v>
      </c>
    </row>
    <row r="621" spans="1:3" ht="12.75">
      <c r="A621" s="5">
        <v>43745.4375</v>
      </c>
      <c r="B621" s="6">
        <v>1451.46789550781</v>
      </c>
      <c r="C621" s="6">
        <v>-257.555969238281</v>
      </c>
    </row>
    <row r="622" spans="1:3" ht="12.75">
      <c r="A622" s="5">
        <v>43745.447916666664</v>
      </c>
      <c r="B622" s="6">
        <v>1737.95202636719</v>
      </c>
      <c r="C622" s="6">
        <v>-18.3918857574463</v>
      </c>
    </row>
    <row r="623" spans="1:3" ht="12.75">
      <c r="A623" s="5">
        <v>43745.45833333333</v>
      </c>
      <c r="B623" s="6">
        <v>1536.28930664063</v>
      </c>
      <c r="C623" s="6">
        <v>1.61844348907471</v>
      </c>
    </row>
    <row r="624" spans="1:3" ht="12.75">
      <c r="A624" s="5">
        <v>43745.46875</v>
      </c>
      <c r="B624" s="6">
        <v>1400.85192871094</v>
      </c>
      <c r="C624" s="6">
        <v>-100.443977355957</v>
      </c>
    </row>
    <row r="625" spans="1:3" ht="12.75">
      <c r="A625" s="5">
        <v>43745.479166666664</v>
      </c>
      <c r="B625" s="6">
        <v>1617.52478027344</v>
      </c>
      <c r="C625" s="6">
        <v>-44.7852935791016</v>
      </c>
    </row>
    <row r="626" spans="1:3" ht="12.75">
      <c r="A626" s="5">
        <v>43745.48958333333</v>
      </c>
      <c r="B626" s="6">
        <v>1811.7607421875</v>
      </c>
      <c r="C626" s="6">
        <v>27.3692779541016</v>
      </c>
    </row>
    <row r="627" spans="1:3" ht="12.75">
      <c r="A627" s="5">
        <v>43745.5</v>
      </c>
      <c r="B627" s="6">
        <v>1819.38635253906</v>
      </c>
      <c r="C627" s="6">
        <v>-107.123970031738</v>
      </c>
    </row>
    <row r="628" spans="1:3" ht="12.75">
      <c r="A628" s="5">
        <v>43745.510416666664</v>
      </c>
      <c r="B628" s="6">
        <v>1795.30773925781</v>
      </c>
      <c r="C628" s="6">
        <v>-294.044982910156</v>
      </c>
    </row>
    <row r="629" spans="1:3" ht="12.75">
      <c r="A629" s="5">
        <v>43745.52083333333</v>
      </c>
      <c r="B629" s="6">
        <v>1970.60876464844</v>
      </c>
      <c r="C629" s="6">
        <v>-137.424545288086</v>
      </c>
    </row>
    <row r="630" spans="1:3" ht="12.75">
      <c r="A630" s="5">
        <v>43745.53125</v>
      </c>
      <c r="B630" s="6">
        <v>2020.51000976563</v>
      </c>
      <c r="C630" s="6">
        <v>-182.648681640625</v>
      </c>
    </row>
    <row r="631" spans="1:3" ht="12.75">
      <c r="A631" s="5">
        <v>43745.541666666664</v>
      </c>
      <c r="B631" s="6">
        <v>2024.81359863281</v>
      </c>
      <c r="C631" s="6">
        <v>-192.80322265625</v>
      </c>
    </row>
    <row r="632" spans="1:3" ht="12.75">
      <c r="A632" s="5">
        <v>43745.55208333333</v>
      </c>
      <c r="B632" s="6">
        <v>2046.02172851563</v>
      </c>
      <c r="C632" s="6">
        <v>-116.889015197754</v>
      </c>
    </row>
    <row r="633" spans="1:3" ht="12.75">
      <c r="A633" s="5">
        <v>43745.5625</v>
      </c>
      <c r="B633" s="6">
        <v>2163.1435546875</v>
      </c>
      <c r="C633" s="6">
        <v>-109.809257507324</v>
      </c>
    </row>
    <row r="634" spans="1:3" ht="12.75">
      <c r="A634" s="5">
        <v>43745.572916666664</v>
      </c>
      <c r="B634" s="6">
        <v>2362.65234375</v>
      </c>
      <c r="C634" s="6">
        <v>2.12440371513367</v>
      </c>
    </row>
    <row r="635" spans="1:3" ht="12.75">
      <c r="A635" s="5">
        <v>43745.58333333333</v>
      </c>
      <c r="B635" s="6">
        <v>2430.00512695313</v>
      </c>
      <c r="C635" s="6">
        <v>72.8744583129883</v>
      </c>
    </row>
    <row r="636" spans="1:3" ht="12.75">
      <c r="A636" s="5">
        <v>43745.59375</v>
      </c>
      <c r="B636" s="6">
        <v>2501.99853515625</v>
      </c>
      <c r="C636" s="6">
        <v>-3.97157049179077</v>
      </c>
    </row>
    <row r="637" spans="1:3" ht="12.75">
      <c r="A637" s="5">
        <v>43745.604166666664</v>
      </c>
      <c r="B637" s="6">
        <v>2729.298828125</v>
      </c>
      <c r="C637" s="6">
        <v>85.4212417602539</v>
      </c>
    </row>
    <row r="638" spans="1:3" ht="12.75">
      <c r="A638" s="5">
        <v>43745.61458333333</v>
      </c>
      <c r="B638" s="6">
        <v>2746.345703125</v>
      </c>
      <c r="C638" s="6">
        <v>131.390426635742</v>
      </c>
    </row>
    <row r="639" spans="1:3" ht="12.75">
      <c r="A639" s="5">
        <v>43745.625</v>
      </c>
      <c r="B639" s="6">
        <v>2765.53198242188</v>
      </c>
      <c r="C639" s="6">
        <v>225.548736572266</v>
      </c>
    </row>
    <row r="640" spans="1:3" ht="12.75">
      <c r="A640" s="5">
        <v>43745.635416666664</v>
      </c>
      <c r="B640" s="6">
        <v>2774.10620117188</v>
      </c>
      <c r="C640" s="6">
        <v>41.1990776062012</v>
      </c>
    </row>
    <row r="641" spans="1:3" ht="12.75">
      <c r="A641" s="5">
        <v>43745.64583333333</v>
      </c>
      <c r="B641" s="6">
        <v>2871.6904296875</v>
      </c>
      <c r="C641" s="6">
        <v>86.0235214233398</v>
      </c>
    </row>
    <row r="642" spans="1:3" ht="12.75">
      <c r="A642" s="5">
        <v>43745.65625</v>
      </c>
      <c r="B642" s="6">
        <v>2970.94775390625</v>
      </c>
      <c r="C642" s="6">
        <v>157.106811523438</v>
      </c>
    </row>
    <row r="643" spans="1:3" ht="12.75">
      <c r="A643" s="5">
        <v>43745.666666666664</v>
      </c>
      <c r="B643" s="6">
        <v>2950.93090820313</v>
      </c>
      <c r="C643" s="6">
        <v>189.162246704102</v>
      </c>
    </row>
    <row r="644" spans="1:3" ht="12.75">
      <c r="A644" s="5">
        <v>43745.67708333333</v>
      </c>
      <c r="B644" s="6">
        <v>3097.05249023438</v>
      </c>
      <c r="C644" s="6">
        <v>238.454208374023</v>
      </c>
    </row>
    <row r="645" spans="1:3" ht="12.75">
      <c r="A645" s="5">
        <v>43745.6875</v>
      </c>
      <c r="B645" s="6">
        <v>3163.89770507813</v>
      </c>
      <c r="C645" s="6">
        <v>204.864318847656</v>
      </c>
    </row>
    <row r="646" spans="1:3" ht="12.75">
      <c r="A646" s="5">
        <v>43745.697916666664</v>
      </c>
      <c r="B646" s="6">
        <v>3234.93017578125</v>
      </c>
      <c r="C646" s="6">
        <v>112.581184387207</v>
      </c>
    </row>
    <row r="647" spans="1:3" ht="12.75">
      <c r="A647" s="5">
        <v>43745.70833333333</v>
      </c>
      <c r="B647" s="6">
        <v>3367.05200195313</v>
      </c>
      <c r="C647" s="6">
        <v>12.2974119186401</v>
      </c>
    </row>
    <row r="648" spans="1:3" ht="12.75">
      <c r="A648" s="5">
        <v>43745.71875</v>
      </c>
      <c r="B648" s="6">
        <v>3751.2490234375</v>
      </c>
      <c r="C648" s="6">
        <v>-92.8829498291016</v>
      </c>
    </row>
    <row r="649" spans="1:3" ht="12.75">
      <c r="A649" s="5">
        <v>43745.729166666664</v>
      </c>
      <c r="B649" s="6">
        <v>3957.578125</v>
      </c>
      <c r="C649" s="6">
        <v>-6.42347240447998</v>
      </c>
    </row>
    <row r="650" spans="1:3" ht="12.75">
      <c r="A650" s="5">
        <v>43745.73958333333</v>
      </c>
      <c r="B650" s="6">
        <v>4064.65576171875</v>
      </c>
      <c r="C650" s="6">
        <v>23.7202262878418</v>
      </c>
    </row>
    <row r="651" spans="1:3" ht="12.75">
      <c r="A651" s="5">
        <v>43745.75</v>
      </c>
      <c r="B651" s="6">
        <v>4195.0439453125</v>
      </c>
      <c r="C651" s="6">
        <v>40.437572479248</v>
      </c>
    </row>
    <row r="652" spans="1:3" ht="12.75">
      <c r="A652" s="5">
        <v>43745.760416666664</v>
      </c>
      <c r="B652" s="6">
        <v>4422.6513671875</v>
      </c>
      <c r="C652" s="6">
        <v>-97.6035232543945</v>
      </c>
    </row>
    <row r="653" spans="1:3" ht="12.75">
      <c r="A653" s="5">
        <v>43745.77083333333</v>
      </c>
      <c r="B653" s="6">
        <v>4465.111328125</v>
      </c>
      <c r="C653" s="6">
        <v>-154.477478027344</v>
      </c>
    </row>
    <row r="654" spans="1:3" ht="12.75">
      <c r="A654" s="5">
        <v>43745.78125</v>
      </c>
      <c r="B654" s="6">
        <v>4458.0849609375</v>
      </c>
      <c r="C654" s="6">
        <v>-163.673797607422</v>
      </c>
    </row>
    <row r="655" spans="1:3" ht="12.75">
      <c r="A655" s="5">
        <v>43745.791666666664</v>
      </c>
      <c r="B655" s="6">
        <v>4452.31591796875</v>
      </c>
      <c r="C655" s="6">
        <v>-179.120864868164</v>
      </c>
    </row>
    <row r="656" spans="1:3" ht="12.75">
      <c r="A656" s="5">
        <v>43745.80208333333</v>
      </c>
      <c r="B656" s="6">
        <v>4531.94091796875</v>
      </c>
      <c r="C656" s="6">
        <v>-102.36499786377</v>
      </c>
    </row>
    <row r="657" spans="1:3" ht="12.75">
      <c r="A657" s="5">
        <v>43745.8125</v>
      </c>
      <c r="B657" s="6">
        <v>4417.34912109375</v>
      </c>
      <c r="C657" s="6">
        <v>-202.525054931641</v>
      </c>
    </row>
    <row r="658" spans="1:3" ht="12.75">
      <c r="A658" s="5">
        <v>43745.822916666664</v>
      </c>
      <c r="B658" s="6">
        <v>4335.3193359375</v>
      </c>
      <c r="C658" s="6">
        <v>-258.628967285156</v>
      </c>
    </row>
    <row r="659" spans="1:3" ht="12.75">
      <c r="A659" s="5">
        <v>43745.83333333333</v>
      </c>
      <c r="B659" s="6">
        <v>4135.0380859375</v>
      </c>
      <c r="C659" s="6">
        <v>-297.056243896484</v>
      </c>
    </row>
    <row r="660" spans="1:3" ht="12.75">
      <c r="A660" s="5">
        <v>43745.84375</v>
      </c>
      <c r="B660" s="6">
        <v>3958.84204101563</v>
      </c>
      <c r="C660" s="6">
        <v>-106.00171661377</v>
      </c>
    </row>
    <row r="661" spans="1:3" ht="12.75">
      <c r="A661" s="5">
        <v>43745.854166666664</v>
      </c>
      <c r="B661" s="6">
        <v>3843.43359375</v>
      </c>
      <c r="C661" s="6">
        <v>-130.871658325195</v>
      </c>
    </row>
    <row r="662" spans="1:3" ht="12.75">
      <c r="A662" s="5">
        <v>43745.86458333333</v>
      </c>
      <c r="B662" s="6">
        <v>3761.76977539063</v>
      </c>
      <c r="C662" s="6">
        <v>-146.083618164063</v>
      </c>
    </row>
    <row r="663" spans="1:3" ht="12.75">
      <c r="A663" s="5">
        <v>43745.875</v>
      </c>
      <c r="B663" s="6">
        <v>3850.2216796875</v>
      </c>
      <c r="C663" s="6">
        <v>-24.7692031860352</v>
      </c>
    </row>
    <row r="664" spans="1:3" ht="12.75">
      <c r="A664" s="5">
        <v>43745.885416666664</v>
      </c>
      <c r="B664" s="6">
        <v>3699.02758789063</v>
      </c>
      <c r="C664" s="6">
        <v>31.5754356384277</v>
      </c>
    </row>
    <row r="665" spans="1:3" ht="12.75">
      <c r="A665" s="5">
        <v>43745.89583333333</v>
      </c>
      <c r="B665" s="6">
        <v>3450.74243164063</v>
      </c>
      <c r="C665" s="6">
        <v>-79.6142120361328</v>
      </c>
    </row>
    <row r="666" spans="1:3" ht="12.75">
      <c r="A666" s="5">
        <v>43745.90625</v>
      </c>
      <c r="B666" s="6">
        <v>3658.28564453125</v>
      </c>
      <c r="C666" s="6">
        <v>113.816108703613</v>
      </c>
    </row>
    <row r="667" spans="1:3" ht="12.75">
      <c r="A667" s="5">
        <v>43745.916666666664</v>
      </c>
      <c r="B667" s="6">
        <v>3420.01538085938</v>
      </c>
      <c r="C667" s="6">
        <v>126.380126953125</v>
      </c>
    </row>
    <row r="668" spans="1:3" ht="12.75">
      <c r="A668" s="5">
        <v>43745.92708333333</v>
      </c>
      <c r="B668" s="6">
        <v>2616.54931640625</v>
      </c>
      <c r="C668" s="6">
        <v>98.664794921875</v>
      </c>
    </row>
    <row r="669" spans="1:3" ht="12.75">
      <c r="A669" s="5">
        <v>43745.9375</v>
      </c>
      <c r="B669" s="6">
        <v>2537.16650390625</v>
      </c>
      <c r="C669" s="6">
        <v>181.149612426758</v>
      </c>
    </row>
    <row r="670" spans="1:3" ht="12.75">
      <c r="A670" s="5">
        <v>43745.947916666664</v>
      </c>
      <c r="B670" s="6">
        <v>2688.49072265625</v>
      </c>
      <c r="C670" s="6">
        <v>390.191650390625</v>
      </c>
    </row>
    <row r="671" spans="1:3" ht="12.75">
      <c r="A671" s="5">
        <v>43745.95833333333</v>
      </c>
      <c r="B671" s="6">
        <v>2566.55126953125</v>
      </c>
      <c r="C671" s="6">
        <v>314.41259765625</v>
      </c>
    </row>
    <row r="672" spans="1:3" ht="12.75">
      <c r="A672" s="5">
        <v>43745.96875</v>
      </c>
      <c r="B672" s="6">
        <v>2401.23022460938</v>
      </c>
      <c r="C672" s="6">
        <v>279.502349853516</v>
      </c>
    </row>
    <row r="673" spans="1:3" ht="12.75">
      <c r="A673" s="5">
        <v>43745.979166666664</v>
      </c>
      <c r="B673" s="6">
        <v>2316.57153320313</v>
      </c>
      <c r="C673" s="6">
        <v>236.514678955078</v>
      </c>
    </row>
    <row r="674" spans="1:3" ht="12.75">
      <c r="A674" s="5">
        <v>43745.98958333333</v>
      </c>
      <c r="B674" s="6">
        <v>2268.94555664063</v>
      </c>
      <c r="C674" s="6">
        <v>250.57209777832</v>
      </c>
    </row>
    <row r="675" spans="1:3" ht="12.75">
      <c r="A675" s="5">
        <v>43746</v>
      </c>
      <c r="B675" s="6">
        <v>2357.54711914063</v>
      </c>
      <c r="C675" s="6">
        <v>258.765411376953</v>
      </c>
    </row>
    <row r="676" spans="1:3" ht="12.75">
      <c r="A676" s="5">
        <v>43746.010416666664</v>
      </c>
      <c r="B676" s="6">
        <v>3024.61547851563</v>
      </c>
      <c r="C676" s="6">
        <v>281.846374511719</v>
      </c>
    </row>
    <row r="677" spans="1:3" ht="12.75">
      <c r="A677" s="5">
        <v>43746.02083333333</v>
      </c>
      <c r="B677" s="6">
        <v>3021.17407226563</v>
      </c>
      <c r="C677" s="6">
        <v>83.3686904907227</v>
      </c>
    </row>
    <row r="678" spans="1:3" ht="12.75">
      <c r="A678" s="5">
        <v>43746.03125</v>
      </c>
      <c r="B678" s="6">
        <v>3146.87036132813</v>
      </c>
      <c r="C678" s="6">
        <v>214.536758422852</v>
      </c>
    </row>
    <row r="679" spans="1:3" ht="12.75">
      <c r="A679" s="5">
        <v>43746.041666666664</v>
      </c>
      <c r="B679" s="6">
        <v>3135.62963867188</v>
      </c>
      <c r="C679" s="6">
        <v>197.594985961914</v>
      </c>
    </row>
    <row r="680" spans="1:3" ht="12.75">
      <c r="A680" s="5">
        <v>43746.05208333333</v>
      </c>
      <c r="B680" s="6">
        <v>3131.20434570313</v>
      </c>
      <c r="C680" s="6">
        <v>190.449234008789</v>
      </c>
    </row>
    <row r="681" spans="1:3" ht="12.75">
      <c r="A681" s="5">
        <v>43746.0625</v>
      </c>
      <c r="B681" s="6">
        <v>3106.61279296875</v>
      </c>
      <c r="C681" s="6">
        <v>194.249114990234</v>
      </c>
    </row>
    <row r="682" spans="1:3" ht="12.75">
      <c r="A682" s="5">
        <v>43746.072916666664</v>
      </c>
      <c r="B682" s="6">
        <v>3122.26611328125</v>
      </c>
      <c r="C682" s="6">
        <v>172.848983764648</v>
      </c>
    </row>
    <row r="683" spans="1:3" ht="12.75">
      <c r="A683" s="5">
        <v>43746.08333333333</v>
      </c>
      <c r="B683" s="6">
        <v>3116.79565429688</v>
      </c>
      <c r="C683" s="6">
        <v>255.566543579102</v>
      </c>
    </row>
    <row r="684" spans="1:3" ht="12.75">
      <c r="A684" s="5">
        <v>43746.09375</v>
      </c>
      <c r="B684" s="6">
        <v>3061.94970703125</v>
      </c>
      <c r="C684" s="6">
        <v>373.182434082031</v>
      </c>
    </row>
    <row r="685" spans="1:3" ht="12.75">
      <c r="A685" s="5">
        <v>43746.104166666664</v>
      </c>
      <c r="B685" s="6">
        <v>2913.12329101563</v>
      </c>
      <c r="C685" s="6">
        <v>302.47705078125</v>
      </c>
    </row>
    <row r="686" spans="1:3" ht="12.75">
      <c r="A686" s="5">
        <v>43746.11458333333</v>
      </c>
      <c r="B686" s="6">
        <v>2911.92431640625</v>
      </c>
      <c r="C686" s="6">
        <v>315.434509277344</v>
      </c>
    </row>
    <row r="687" spans="1:3" ht="12.75">
      <c r="A687" s="5">
        <v>43746.125</v>
      </c>
      <c r="B687" s="6">
        <v>2956.92163085938</v>
      </c>
      <c r="C687" s="6">
        <v>361.730926513672</v>
      </c>
    </row>
    <row r="688" spans="1:3" ht="12.75">
      <c r="A688" s="5">
        <v>43746.135416666664</v>
      </c>
      <c r="B688" s="6">
        <v>2977.50512695313</v>
      </c>
      <c r="C688" s="6">
        <v>356.870819091797</v>
      </c>
    </row>
    <row r="689" spans="1:3" ht="12.75">
      <c r="A689" s="5">
        <v>43746.14583333333</v>
      </c>
      <c r="B689" s="6">
        <v>3039.62475585938</v>
      </c>
      <c r="C689" s="6">
        <v>400.055786132813</v>
      </c>
    </row>
    <row r="690" spans="1:3" ht="12.75">
      <c r="A690" s="5">
        <v>43746.15625</v>
      </c>
      <c r="B690" s="6">
        <v>2977.5419921875</v>
      </c>
      <c r="C690" s="6">
        <v>342.704315185547</v>
      </c>
    </row>
    <row r="691" spans="1:3" ht="12.75">
      <c r="A691" s="5">
        <v>43746.166666666664</v>
      </c>
      <c r="B691" s="6">
        <v>2926.12890625</v>
      </c>
      <c r="C691" s="6">
        <v>287.929962158203</v>
      </c>
    </row>
    <row r="692" spans="1:3" ht="12.75">
      <c r="A692" s="5">
        <v>43746.17708333333</v>
      </c>
      <c r="B692" s="6">
        <v>3023.26171875</v>
      </c>
      <c r="C692" s="6">
        <v>395.171997070313</v>
      </c>
    </row>
    <row r="693" spans="1:3" ht="12.75">
      <c r="A693" s="5">
        <v>43746.1875</v>
      </c>
      <c r="B693" s="6">
        <v>3045.3076171875</v>
      </c>
      <c r="C693" s="6">
        <v>438.689605712891</v>
      </c>
    </row>
    <row r="694" spans="1:3" ht="12.75">
      <c r="A694" s="5">
        <v>43746.197916666664</v>
      </c>
      <c r="B694" s="6">
        <v>2886.09130859375</v>
      </c>
      <c r="C694" s="6">
        <v>262.898010253906</v>
      </c>
    </row>
    <row r="695" spans="1:3" ht="12.75">
      <c r="A695" s="5">
        <v>43746.20833333333</v>
      </c>
      <c r="B695" s="6">
        <v>2840.94189453125</v>
      </c>
      <c r="C695" s="6">
        <v>162.214462280273</v>
      </c>
    </row>
    <row r="696" spans="1:3" ht="12.75">
      <c r="A696" s="5">
        <v>43746.21875</v>
      </c>
      <c r="B696" s="6">
        <v>2912.69946289063</v>
      </c>
      <c r="C696" s="6">
        <v>113.711898803711</v>
      </c>
    </row>
    <row r="697" spans="1:3" ht="12.75">
      <c r="A697" s="5">
        <v>43746.229166666664</v>
      </c>
      <c r="B697" s="6">
        <v>2937.89868164063</v>
      </c>
      <c r="C697" s="6">
        <v>77.9247894287109</v>
      </c>
    </row>
    <row r="698" spans="1:3" ht="12.75">
      <c r="A698" s="5">
        <v>43746.23958333333</v>
      </c>
      <c r="B698" s="6">
        <v>2995.91943359375</v>
      </c>
      <c r="C698" s="6">
        <v>74.1644744873047</v>
      </c>
    </row>
    <row r="699" spans="1:3" ht="12.75">
      <c r="A699" s="5">
        <v>43746.25</v>
      </c>
      <c r="B699" s="6">
        <v>3203.763671875</v>
      </c>
      <c r="C699" s="6">
        <v>167.825469970703</v>
      </c>
    </row>
    <row r="700" spans="1:3" ht="12.75">
      <c r="A700" s="5">
        <v>43746.260416666664</v>
      </c>
      <c r="B700" s="6">
        <v>3566.1123046875</v>
      </c>
      <c r="C700" s="6">
        <v>161.96418762207</v>
      </c>
    </row>
    <row r="701" spans="1:3" ht="12.75">
      <c r="A701" s="5">
        <v>43746.27083333333</v>
      </c>
      <c r="B701" s="6">
        <v>3662.29418945313</v>
      </c>
      <c r="C701" s="6">
        <v>157.963195800781</v>
      </c>
    </row>
    <row r="702" spans="1:3" ht="12.75">
      <c r="A702" s="5">
        <v>43746.28125</v>
      </c>
      <c r="B702" s="6">
        <v>3604.84130859375</v>
      </c>
      <c r="C702" s="6">
        <v>115.950996398926</v>
      </c>
    </row>
    <row r="703" spans="1:3" ht="12.75">
      <c r="A703" s="5">
        <v>43746.291666666664</v>
      </c>
      <c r="B703" s="6">
        <v>3523.21337890625</v>
      </c>
      <c r="C703" s="6">
        <v>83.8444442749023</v>
      </c>
    </row>
    <row r="704" spans="1:3" ht="12.75">
      <c r="A704" s="5">
        <v>43746.30208333333</v>
      </c>
      <c r="B704" s="6">
        <v>3392.86181640625</v>
      </c>
      <c r="C704" s="6">
        <v>74.9763565063477</v>
      </c>
    </row>
    <row r="705" spans="1:3" ht="12.75">
      <c r="A705" s="5">
        <v>43746.3125</v>
      </c>
      <c r="B705" s="6">
        <v>3271.34301757813</v>
      </c>
      <c r="C705" s="6">
        <v>17.2130928039551</v>
      </c>
    </row>
    <row r="706" spans="1:3" ht="12.75">
      <c r="A706" s="5">
        <v>43746.322916666664</v>
      </c>
      <c r="B706" s="6">
        <v>3083.19946289063</v>
      </c>
      <c r="C706" s="6">
        <v>-87.4469680786133</v>
      </c>
    </row>
    <row r="707" spans="1:3" ht="12.75">
      <c r="A707" s="5">
        <v>43746.33333333333</v>
      </c>
      <c r="B707" s="6">
        <v>2981.71313476563</v>
      </c>
      <c r="C707" s="6">
        <v>-43.2623672485352</v>
      </c>
    </row>
    <row r="708" spans="1:3" ht="12.75">
      <c r="A708" s="5">
        <v>43746.34375</v>
      </c>
      <c r="B708" s="6">
        <v>2824.265625</v>
      </c>
      <c r="C708" s="6">
        <v>216.457244873047</v>
      </c>
    </row>
    <row r="709" spans="1:3" ht="12.75">
      <c r="A709" s="5">
        <v>43746.354166666664</v>
      </c>
      <c r="B709" s="6">
        <v>2668.97485351563</v>
      </c>
      <c r="C709" s="6">
        <v>224.837020874023</v>
      </c>
    </row>
    <row r="710" spans="1:3" ht="12.75">
      <c r="A710" s="5">
        <v>43746.36458333333</v>
      </c>
      <c r="B710" s="6">
        <v>2547.40966796875</v>
      </c>
      <c r="C710" s="6">
        <v>236.418258666992</v>
      </c>
    </row>
    <row r="711" spans="1:3" ht="12.75">
      <c r="A711" s="5">
        <v>43746.375</v>
      </c>
      <c r="B711" s="6">
        <v>2402.06420898438</v>
      </c>
      <c r="C711" s="6">
        <v>218.861480712891</v>
      </c>
    </row>
    <row r="712" spans="1:3" ht="12.75">
      <c r="A712" s="5">
        <v>43746.385416666664</v>
      </c>
      <c r="B712" s="6">
        <v>2282.26831054688</v>
      </c>
      <c r="C712" s="6">
        <v>238.302764892578</v>
      </c>
    </row>
    <row r="713" spans="1:3" ht="12.75">
      <c r="A713" s="5">
        <v>43746.39583333333</v>
      </c>
      <c r="B713" s="6">
        <v>2188.6005859375</v>
      </c>
      <c r="C713" s="6">
        <v>182.757446289063</v>
      </c>
    </row>
    <row r="714" spans="1:3" ht="12.75">
      <c r="A714" s="5">
        <v>43746.40625</v>
      </c>
      <c r="B714" s="6">
        <v>2164.62329101563</v>
      </c>
      <c r="C714" s="6">
        <v>165.324859619141</v>
      </c>
    </row>
    <row r="715" spans="1:3" ht="12.75">
      <c r="A715" s="5">
        <v>43746.416666666664</v>
      </c>
      <c r="B715" s="6">
        <v>2175.0419921875</v>
      </c>
      <c r="C715" s="6">
        <v>216.314117431641</v>
      </c>
    </row>
    <row r="716" spans="1:3" ht="12.75">
      <c r="A716" s="5">
        <v>43746.42708333333</v>
      </c>
      <c r="B716" s="6">
        <v>2222.52026367188</v>
      </c>
      <c r="C716" s="6">
        <v>264.741149902344</v>
      </c>
    </row>
    <row r="717" spans="1:3" ht="12.75">
      <c r="A717" s="5">
        <v>43746.4375</v>
      </c>
      <c r="B717" s="6">
        <v>2203.78881835938</v>
      </c>
      <c r="C717" s="6">
        <v>238.18115234375</v>
      </c>
    </row>
    <row r="718" spans="1:3" ht="12.75">
      <c r="A718" s="5">
        <v>43746.447916666664</v>
      </c>
      <c r="B718" s="6">
        <v>2287.94213867188</v>
      </c>
      <c r="C718" s="6">
        <v>355.387420654297</v>
      </c>
    </row>
    <row r="719" spans="1:3" ht="12.75">
      <c r="A719" s="5">
        <v>43746.45833333333</v>
      </c>
      <c r="B719" s="6">
        <v>2217.26440429688</v>
      </c>
      <c r="C719" s="6">
        <v>315.382019042969</v>
      </c>
    </row>
    <row r="720" spans="1:3" ht="12.75">
      <c r="A720" s="5">
        <v>43746.46875</v>
      </c>
      <c r="B720" s="6">
        <v>2154.83618164063</v>
      </c>
      <c r="C720" s="6">
        <v>167.432876586914</v>
      </c>
    </row>
    <row r="721" spans="1:3" ht="12.75">
      <c r="A721" s="5">
        <v>43746.479166666664</v>
      </c>
      <c r="B721" s="6">
        <v>2241.69287109375</v>
      </c>
      <c r="C721" s="6">
        <v>193.760696411133</v>
      </c>
    </row>
    <row r="722" spans="1:3" ht="12.75">
      <c r="A722" s="5">
        <v>43746.48958333333</v>
      </c>
      <c r="B722" s="6">
        <v>2268.94775390625</v>
      </c>
      <c r="C722" s="6">
        <v>211.458557128906</v>
      </c>
    </row>
    <row r="723" spans="1:3" ht="12.75">
      <c r="A723" s="5">
        <v>43746.5</v>
      </c>
      <c r="B723" s="6">
        <v>2282.95703125</v>
      </c>
      <c r="C723" s="6">
        <v>278.437438964844</v>
      </c>
    </row>
    <row r="724" spans="1:3" ht="12.75">
      <c r="A724" s="5">
        <v>43746.510416666664</v>
      </c>
      <c r="B724" s="6">
        <v>2182.98950195313</v>
      </c>
      <c r="C724" s="6">
        <v>380.284698486328</v>
      </c>
    </row>
    <row r="725" spans="1:3" ht="12.75">
      <c r="A725" s="5">
        <v>43746.52083333333</v>
      </c>
      <c r="B725" s="6">
        <v>2227.9443359375</v>
      </c>
      <c r="C725" s="6">
        <v>484.711181640625</v>
      </c>
    </row>
    <row r="726" spans="1:3" ht="12.75">
      <c r="A726" s="5">
        <v>43746.53125</v>
      </c>
      <c r="B726" s="6">
        <v>2289.70336914063</v>
      </c>
      <c r="C726" s="6">
        <v>530.884399414063</v>
      </c>
    </row>
    <row r="727" spans="1:3" ht="12.75">
      <c r="A727" s="5">
        <v>43746.541666666664</v>
      </c>
      <c r="B727" s="6">
        <v>2345.85546875</v>
      </c>
      <c r="C727" s="6">
        <v>450.098114013672</v>
      </c>
    </row>
    <row r="728" spans="1:3" ht="12.75">
      <c r="A728" s="5">
        <v>43746.55208333333</v>
      </c>
      <c r="B728" s="6">
        <v>2406.68579101563</v>
      </c>
      <c r="C728" s="6">
        <v>181.217636108398</v>
      </c>
    </row>
    <row r="729" spans="1:3" ht="12.75">
      <c r="A729" s="5">
        <v>43746.5625</v>
      </c>
      <c r="B729" s="6">
        <v>2622.09497070313</v>
      </c>
      <c r="C729" s="6">
        <v>311.146789550781</v>
      </c>
    </row>
    <row r="730" spans="1:3" ht="12.75">
      <c r="A730" s="5">
        <v>43746.572916666664</v>
      </c>
      <c r="B730" s="6">
        <v>2593.70849609375</v>
      </c>
      <c r="C730" s="6">
        <v>228.869354248047</v>
      </c>
    </row>
    <row r="731" spans="1:3" ht="12.75">
      <c r="A731" s="5">
        <v>43746.58333333333</v>
      </c>
      <c r="B731" s="6">
        <v>2563.26391601563</v>
      </c>
      <c r="C731" s="6">
        <v>177.58219909668</v>
      </c>
    </row>
    <row r="732" spans="1:3" ht="12.75">
      <c r="A732" s="5">
        <v>43746.59375</v>
      </c>
      <c r="B732" s="6">
        <v>2623.00341796875</v>
      </c>
      <c r="C732" s="6">
        <v>68.7397155761719</v>
      </c>
    </row>
    <row r="733" spans="1:3" ht="12.75">
      <c r="A733" s="5">
        <v>43746.604166666664</v>
      </c>
      <c r="B733" s="6">
        <v>2704.95874023438</v>
      </c>
      <c r="C733" s="6">
        <v>31.5048675537109</v>
      </c>
    </row>
    <row r="734" spans="1:3" ht="12.75">
      <c r="A734" s="5">
        <v>43746.61458333333</v>
      </c>
      <c r="B734" s="6">
        <v>2778.36987304688</v>
      </c>
      <c r="C734" s="6">
        <v>38.5637359619141</v>
      </c>
    </row>
    <row r="735" spans="1:3" ht="12.75">
      <c r="A735" s="5">
        <v>43746.625</v>
      </c>
      <c r="B735" s="6">
        <v>2776.58520507813</v>
      </c>
      <c r="C735" s="6">
        <v>6.47183322906494</v>
      </c>
    </row>
    <row r="736" spans="1:3" ht="12.75">
      <c r="A736" s="5">
        <v>43746.635416666664</v>
      </c>
      <c r="B736" s="6">
        <v>2772.88256835938</v>
      </c>
      <c r="C736" s="6">
        <v>-77.6175384521484</v>
      </c>
    </row>
    <row r="737" spans="1:3" ht="12.75">
      <c r="A737" s="5">
        <v>43746.64583333333</v>
      </c>
      <c r="B737" s="6">
        <v>2785.34106445313</v>
      </c>
      <c r="C737" s="6">
        <v>-66.5452117919922</v>
      </c>
    </row>
    <row r="738" spans="1:3" ht="12.75">
      <c r="A738" s="5">
        <v>43746.65625</v>
      </c>
      <c r="B738" s="6">
        <v>2941.67822265625</v>
      </c>
      <c r="C738" s="6">
        <v>-17.1443939208984</v>
      </c>
    </row>
    <row r="739" spans="1:3" ht="12.75">
      <c r="A739" s="5">
        <v>43746.666666666664</v>
      </c>
      <c r="B739" s="6">
        <v>2888.05908203125</v>
      </c>
      <c r="C739" s="6">
        <v>-61.7785224914551</v>
      </c>
    </row>
    <row r="740" spans="1:3" ht="12.75">
      <c r="A740" s="5">
        <v>43746.67708333333</v>
      </c>
      <c r="B740" s="6">
        <v>2911.16943359375</v>
      </c>
      <c r="C740" s="6">
        <v>-117.085250854492</v>
      </c>
    </row>
    <row r="741" spans="1:3" ht="12.75">
      <c r="A741" s="5">
        <v>43746.6875</v>
      </c>
      <c r="B741" s="6">
        <v>3087.00366210938</v>
      </c>
      <c r="C741" s="6">
        <v>13.2208108901978</v>
      </c>
    </row>
    <row r="742" spans="1:3" ht="12.75">
      <c r="A742" s="5">
        <v>43746.697916666664</v>
      </c>
      <c r="B742" s="6">
        <v>3112.85302734375</v>
      </c>
      <c r="C742" s="6">
        <v>-37.3498420715332</v>
      </c>
    </row>
    <row r="743" spans="1:3" ht="12.75">
      <c r="A743" s="5">
        <v>43746.70833333333</v>
      </c>
      <c r="B743" s="6">
        <v>3324.224609375</v>
      </c>
      <c r="C743" s="6">
        <v>-56.7874183654785</v>
      </c>
    </row>
    <row r="744" spans="1:3" ht="12.75">
      <c r="A744" s="5">
        <v>43746.71875</v>
      </c>
      <c r="B744" s="6">
        <v>3962.43237304688</v>
      </c>
      <c r="C744" s="6">
        <v>-106.071983337402</v>
      </c>
    </row>
    <row r="745" spans="1:3" ht="12.75">
      <c r="A745" s="5">
        <v>43746.729166666664</v>
      </c>
      <c r="B745" s="6">
        <v>4077.30346679688</v>
      </c>
      <c r="C745" s="6">
        <v>-128.980209350586</v>
      </c>
    </row>
    <row r="746" spans="1:3" ht="12.75">
      <c r="A746" s="5">
        <v>43746.73958333333</v>
      </c>
      <c r="B746" s="6">
        <v>4177.2724609375</v>
      </c>
      <c r="C746" s="6">
        <v>-96.1261825561523</v>
      </c>
    </row>
    <row r="747" spans="1:3" ht="12.75">
      <c r="A747" s="5">
        <v>43746.75</v>
      </c>
      <c r="B747" s="6">
        <v>4406.517578125</v>
      </c>
      <c r="C747" s="6">
        <v>59.0199317932129</v>
      </c>
    </row>
    <row r="748" spans="1:3" ht="12.75">
      <c r="A748" s="5">
        <v>43746.760416666664</v>
      </c>
      <c r="B748" s="6">
        <v>4417.86181640625</v>
      </c>
      <c r="C748" s="6">
        <v>-90.8491439819336</v>
      </c>
    </row>
    <row r="749" spans="1:3" ht="12.75">
      <c r="A749" s="5">
        <v>43746.77083333333</v>
      </c>
      <c r="B749" s="6">
        <v>4495.1826171875</v>
      </c>
      <c r="C749" s="6">
        <v>-89.9855270385742</v>
      </c>
    </row>
    <row r="750" spans="1:3" ht="12.75">
      <c r="A750" s="5">
        <v>43746.78125</v>
      </c>
      <c r="B750" s="6">
        <v>4486.681640625</v>
      </c>
      <c r="C750" s="6">
        <v>-70.1005096435547</v>
      </c>
    </row>
    <row r="751" spans="1:3" ht="12.75">
      <c r="A751" s="5">
        <v>43746.791666666664</v>
      </c>
      <c r="B751" s="6">
        <v>4488.9931640625</v>
      </c>
      <c r="C751" s="6">
        <v>-69.3041763305664</v>
      </c>
    </row>
    <row r="752" spans="1:3" ht="12.75">
      <c r="A752" s="5">
        <v>43746.80208333333</v>
      </c>
      <c r="B752" s="6">
        <v>4403.64697265625</v>
      </c>
      <c r="C752" s="6">
        <v>-168.337478637695</v>
      </c>
    </row>
    <row r="753" spans="1:3" ht="12.75">
      <c r="A753" s="5">
        <v>43746.8125</v>
      </c>
      <c r="B753" s="6">
        <v>4320.5810546875</v>
      </c>
      <c r="C753" s="6">
        <v>-259.727386474609</v>
      </c>
    </row>
    <row r="754" spans="1:3" ht="12.75">
      <c r="A754" s="5">
        <v>43746.822916666664</v>
      </c>
      <c r="B754" s="6">
        <v>4327.1865234375</v>
      </c>
      <c r="C754" s="6">
        <v>-194.602432250977</v>
      </c>
    </row>
    <row r="755" spans="1:3" ht="12.75">
      <c r="A755" s="5">
        <v>43746.83333333333</v>
      </c>
      <c r="B755" s="6">
        <v>4292.49560546875</v>
      </c>
      <c r="C755" s="6">
        <v>-88.2651519775391</v>
      </c>
    </row>
    <row r="756" spans="1:3" ht="12.75">
      <c r="A756" s="5">
        <v>43746.84375</v>
      </c>
      <c r="B756" s="6">
        <v>3812.78149414063</v>
      </c>
      <c r="C756" s="6">
        <v>-0.0391071252524853</v>
      </c>
    </row>
    <row r="757" spans="1:3" ht="12.75">
      <c r="A757" s="5">
        <v>43746.854166666664</v>
      </c>
      <c r="B757" s="6">
        <v>3540.6875</v>
      </c>
      <c r="C757" s="6">
        <v>-95.7096176147461</v>
      </c>
    </row>
    <row r="758" spans="1:3" ht="12.75">
      <c r="A758" s="5">
        <v>43746.86458333333</v>
      </c>
      <c r="B758" s="6">
        <v>3464.06518554688</v>
      </c>
      <c r="C758" s="6">
        <v>-105.170379638672</v>
      </c>
    </row>
    <row r="759" spans="1:3" ht="12.75">
      <c r="A759" s="5">
        <v>43746.875</v>
      </c>
      <c r="B759" s="6">
        <v>3397.78686523438</v>
      </c>
      <c r="C759" s="6">
        <v>-40.9281005859375</v>
      </c>
    </row>
    <row r="760" spans="1:3" ht="12.75">
      <c r="A760" s="5">
        <v>43746.885416666664</v>
      </c>
      <c r="B760" s="6">
        <v>3355.30297851563</v>
      </c>
      <c r="C760" s="6">
        <v>157.408050537109</v>
      </c>
    </row>
    <row r="761" spans="1:3" ht="12.75">
      <c r="A761" s="5">
        <v>43746.89583333333</v>
      </c>
      <c r="B761" s="6">
        <v>3398.29931640625</v>
      </c>
      <c r="C761" s="6">
        <v>244.413558959961</v>
      </c>
    </row>
    <row r="762" spans="1:3" ht="12.75">
      <c r="A762" s="5">
        <v>43746.90625</v>
      </c>
      <c r="B762" s="6">
        <v>3314.16186523438</v>
      </c>
      <c r="C762" s="6">
        <v>231.927322387695</v>
      </c>
    </row>
    <row r="763" spans="1:3" ht="12.75">
      <c r="A763" s="5">
        <v>43746.916666666664</v>
      </c>
      <c r="B763" s="6">
        <v>2996.57861328125</v>
      </c>
      <c r="C763" s="6">
        <v>97.5642623901367</v>
      </c>
    </row>
    <row r="764" spans="1:3" ht="12.75">
      <c r="A764" s="5">
        <v>43746.92708333333</v>
      </c>
      <c r="B764" s="6">
        <v>2374.42529296875</v>
      </c>
      <c r="C764" s="6">
        <v>-118.033157348633</v>
      </c>
    </row>
    <row r="765" spans="1:3" ht="12.75">
      <c r="A765" s="5">
        <v>43746.9375</v>
      </c>
      <c r="B765" s="6">
        <v>2295.36572265625</v>
      </c>
      <c r="C765" s="6">
        <v>-110.590896606445</v>
      </c>
    </row>
    <row r="766" spans="1:3" ht="12.75">
      <c r="A766" s="5">
        <v>43746.947916666664</v>
      </c>
      <c r="B766" s="6">
        <v>2391.48706054688</v>
      </c>
      <c r="C766" s="6">
        <v>35.6700248718262</v>
      </c>
    </row>
    <row r="767" spans="1:3" ht="12.75">
      <c r="A767" s="5">
        <v>43746.95833333333</v>
      </c>
      <c r="B767" s="6">
        <v>2373.33715820313</v>
      </c>
      <c r="C767" s="6">
        <v>57.7875671386719</v>
      </c>
    </row>
    <row r="768" spans="1:3" ht="12.75">
      <c r="A768" s="5">
        <v>43746.96875</v>
      </c>
      <c r="B768" s="6">
        <v>2372.48950195313</v>
      </c>
      <c r="C768" s="6">
        <v>91.5984420776367</v>
      </c>
    </row>
    <row r="769" spans="1:3" ht="12.75">
      <c r="A769" s="5">
        <v>43746.979166666664</v>
      </c>
      <c r="B769" s="6">
        <v>2291.67211914063</v>
      </c>
      <c r="C769" s="6">
        <v>64.5291748046875</v>
      </c>
    </row>
    <row r="770" spans="1:3" ht="12.75">
      <c r="A770" s="5">
        <v>43746.98958333333</v>
      </c>
      <c r="B770" s="6">
        <v>2315.65014648438</v>
      </c>
      <c r="C770" s="6">
        <v>205.230865478516</v>
      </c>
    </row>
    <row r="771" spans="1:3" ht="12.75">
      <c r="A771" s="5">
        <v>43747</v>
      </c>
      <c r="B771" s="6">
        <v>2210.64868164063</v>
      </c>
      <c r="C771" s="6">
        <v>221.541534423828</v>
      </c>
    </row>
    <row r="772" spans="1:3" ht="12.75">
      <c r="A772" s="5">
        <v>43747.010416666664</v>
      </c>
      <c r="B772" s="6">
        <v>1675.61389160156</v>
      </c>
      <c r="C772" s="6">
        <v>187.747283935547</v>
      </c>
    </row>
    <row r="773" spans="1:3" ht="12.75">
      <c r="A773" s="5">
        <v>43747.02083333333</v>
      </c>
      <c r="B773" s="6">
        <v>1458.84411621094</v>
      </c>
      <c r="C773" s="6">
        <v>113.456184387207</v>
      </c>
    </row>
    <row r="774" spans="1:3" ht="12.75">
      <c r="A774" s="5">
        <v>43747.03125</v>
      </c>
      <c r="B774" s="6">
        <v>1313.04968261719</v>
      </c>
      <c r="C774" s="6">
        <v>-33.872142791748</v>
      </c>
    </row>
    <row r="775" spans="1:3" ht="12.75">
      <c r="A775" s="5">
        <v>43747.041666666664</v>
      </c>
      <c r="B775" s="6">
        <v>1199.39416503906</v>
      </c>
      <c r="C775" s="6">
        <v>-176.012237548828</v>
      </c>
    </row>
    <row r="776" spans="1:3" ht="12.75">
      <c r="A776" s="5">
        <v>43747.05208333333</v>
      </c>
      <c r="B776" s="6">
        <v>1195.93493652344</v>
      </c>
      <c r="C776" s="6">
        <v>-253.088775634766</v>
      </c>
    </row>
    <row r="777" spans="1:3" ht="12.75">
      <c r="A777" s="5">
        <v>43747.0625</v>
      </c>
      <c r="B777" s="6">
        <v>1178.58923339844</v>
      </c>
      <c r="C777" s="6">
        <v>-253.108596801758</v>
      </c>
    </row>
    <row r="778" spans="1:3" ht="12.75">
      <c r="A778" s="5">
        <v>43747.072916666664</v>
      </c>
      <c r="B778" s="6">
        <v>1216.45739746094</v>
      </c>
      <c r="C778" s="6">
        <v>-161.583129882813</v>
      </c>
    </row>
    <row r="779" spans="1:3" ht="12.75">
      <c r="A779" s="5">
        <v>43747.08333333333</v>
      </c>
      <c r="B779" s="6">
        <v>1221.59826660156</v>
      </c>
      <c r="C779" s="6">
        <v>-208.093811035156</v>
      </c>
    </row>
    <row r="780" spans="1:3" ht="12.75">
      <c r="A780" s="5">
        <v>43747.09375</v>
      </c>
      <c r="B780" s="6">
        <v>1304.181640625</v>
      </c>
      <c r="C780" s="6">
        <v>-118.132843017578</v>
      </c>
    </row>
    <row r="781" spans="1:3" ht="12.75">
      <c r="A781" s="5">
        <v>43747.104166666664</v>
      </c>
      <c r="B781" s="6">
        <v>1268.89562988281</v>
      </c>
      <c r="C781" s="6">
        <v>-140.165924072266</v>
      </c>
    </row>
    <row r="782" spans="1:3" ht="12.75">
      <c r="A782" s="5">
        <v>43747.11458333333</v>
      </c>
      <c r="B782" s="6">
        <v>1300.1279296875</v>
      </c>
      <c r="C782" s="6">
        <v>-97.1891021728516</v>
      </c>
    </row>
    <row r="783" spans="1:3" ht="12.75">
      <c r="A783" s="5">
        <v>43747.125</v>
      </c>
      <c r="B783" s="6">
        <v>1201.88293457031</v>
      </c>
      <c r="C783" s="6">
        <v>-203.018203735352</v>
      </c>
    </row>
    <row r="784" spans="1:3" ht="12.75">
      <c r="A784" s="5">
        <v>43747.135416666664</v>
      </c>
      <c r="B784" s="6">
        <v>1195.26708984375</v>
      </c>
      <c r="C784" s="6">
        <v>-254.491668701172</v>
      </c>
    </row>
    <row r="785" spans="1:3" ht="12.75">
      <c r="A785" s="5">
        <v>43747.14583333333</v>
      </c>
      <c r="B785" s="6">
        <v>1127.95556640625</v>
      </c>
      <c r="C785" s="6">
        <v>-352.056304931641</v>
      </c>
    </row>
    <row r="786" spans="1:3" ht="12.75">
      <c r="A786" s="5">
        <v>43747.15625</v>
      </c>
      <c r="B786" s="6">
        <v>1133.39050292969</v>
      </c>
      <c r="C786" s="6">
        <v>-409.808135986328</v>
      </c>
    </row>
    <row r="787" spans="1:3" ht="12.75">
      <c r="A787" s="5">
        <v>43747.166666666664</v>
      </c>
      <c r="B787" s="6">
        <v>1130.91687011719</v>
      </c>
      <c r="C787" s="6">
        <v>-357.906799316406</v>
      </c>
    </row>
    <row r="788" spans="1:3" ht="12.75">
      <c r="A788" s="5">
        <v>43747.17708333333</v>
      </c>
      <c r="B788" s="6">
        <v>987.795837402344</v>
      </c>
      <c r="C788" s="6">
        <v>-390.342163085938</v>
      </c>
    </row>
    <row r="789" spans="1:3" ht="12.75">
      <c r="A789" s="5">
        <v>43747.1875</v>
      </c>
      <c r="B789" s="6">
        <v>973.660705566406</v>
      </c>
      <c r="C789" s="6">
        <v>-358.583648681641</v>
      </c>
    </row>
    <row r="790" spans="1:3" ht="12.75">
      <c r="A790" s="5">
        <v>43747.197916666664</v>
      </c>
      <c r="B790" s="6">
        <v>952.714050292969</v>
      </c>
      <c r="C790" s="6">
        <v>-317.177764892578</v>
      </c>
    </row>
    <row r="791" spans="1:3" ht="12.75">
      <c r="A791" s="5">
        <v>43747.20833333333</v>
      </c>
      <c r="B791" s="6">
        <v>786.494750976563</v>
      </c>
      <c r="C791" s="6">
        <v>-435.717681884766</v>
      </c>
    </row>
    <row r="792" spans="1:3" ht="12.75">
      <c r="A792" s="5">
        <v>43747.21875</v>
      </c>
      <c r="B792" s="6">
        <v>776.97802734375</v>
      </c>
      <c r="C792" s="6">
        <v>-370.654449462891</v>
      </c>
    </row>
    <row r="793" spans="1:3" ht="12.75">
      <c r="A793" s="5">
        <v>43747.229166666664</v>
      </c>
      <c r="B793" s="6">
        <v>792.325744628906</v>
      </c>
      <c r="C793" s="6">
        <v>-272.292907714844</v>
      </c>
    </row>
    <row r="794" spans="1:3" ht="12.75">
      <c r="A794" s="5">
        <v>43747.23958333333</v>
      </c>
      <c r="B794" s="6">
        <v>697.424072265625</v>
      </c>
      <c r="C794" s="6">
        <v>-374.796447753906</v>
      </c>
    </row>
    <row r="795" spans="1:3" ht="12.75">
      <c r="A795" s="5">
        <v>43747.25</v>
      </c>
      <c r="B795" s="6">
        <v>752.684326171875</v>
      </c>
      <c r="C795" s="6">
        <v>-427.387512207031</v>
      </c>
    </row>
    <row r="796" spans="1:3" ht="12.75">
      <c r="A796" s="5">
        <v>43747.260416666664</v>
      </c>
      <c r="B796" s="6">
        <v>1125.78356933594</v>
      </c>
      <c r="C796" s="6">
        <v>-538.818237304688</v>
      </c>
    </row>
    <row r="797" spans="1:3" ht="12.75">
      <c r="A797" s="5">
        <v>43747.27083333333</v>
      </c>
      <c r="B797" s="6">
        <v>1305.44799804688</v>
      </c>
      <c r="C797" s="6">
        <v>-426.995666503906</v>
      </c>
    </row>
    <row r="798" spans="1:3" ht="12.75">
      <c r="A798" s="5">
        <v>43747.28125</v>
      </c>
      <c r="B798" s="6">
        <v>1236.66015625</v>
      </c>
      <c r="C798" s="6">
        <v>-499.711486816406</v>
      </c>
    </row>
    <row r="799" spans="1:3" ht="12.75">
      <c r="A799" s="5">
        <v>43747.291666666664</v>
      </c>
      <c r="B799" s="6">
        <v>1179.658203125</v>
      </c>
      <c r="C799" s="6">
        <v>-524.069030761719</v>
      </c>
    </row>
    <row r="800" spans="1:3" ht="12.75">
      <c r="A800" s="5">
        <v>43747.30208333333</v>
      </c>
      <c r="B800" s="6">
        <v>1099.4873046875</v>
      </c>
      <c r="C800" s="6">
        <v>-350.048736572266</v>
      </c>
    </row>
    <row r="801" spans="1:3" ht="12.75">
      <c r="A801" s="5">
        <v>43747.3125</v>
      </c>
      <c r="B801" s="6">
        <v>860.518310546875</v>
      </c>
      <c r="C801" s="6">
        <v>-354.835021972656</v>
      </c>
    </row>
    <row r="802" spans="1:3" ht="12.75">
      <c r="A802" s="5">
        <v>43747.322916666664</v>
      </c>
      <c r="B802" s="6">
        <v>735.176574707031</v>
      </c>
      <c r="C802" s="6">
        <v>-365.387847900391</v>
      </c>
    </row>
    <row r="803" spans="1:3" ht="12.75">
      <c r="A803" s="5">
        <v>43747.33333333333</v>
      </c>
      <c r="B803" s="6">
        <v>576.288513183594</v>
      </c>
      <c r="C803" s="6">
        <v>-410.393249511719</v>
      </c>
    </row>
    <row r="804" spans="1:3" ht="12.75">
      <c r="A804" s="5">
        <v>43747.34375</v>
      </c>
      <c r="B804" s="6">
        <v>215.828323364258</v>
      </c>
      <c r="C804" s="6">
        <v>-114.319145202637</v>
      </c>
    </row>
    <row r="805" spans="1:3" ht="12.75">
      <c r="A805" s="5">
        <v>43747.354166666664</v>
      </c>
      <c r="B805" s="6">
        <v>72.1730041503906</v>
      </c>
      <c r="C805" s="6">
        <v>-310.680297851563</v>
      </c>
    </row>
    <row r="806" spans="1:3" ht="12.75">
      <c r="A806" s="5">
        <v>43747.36458333333</v>
      </c>
      <c r="B806" s="6">
        <v>183.661041259766</v>
      </c>
      <c r="C806" s="6">
        <v>-187.111663818359</v>
      </c>
    </row>
    <row r="807" spans="1:3" ht="12.75">
      <c r="A807" s="5">
        <v>43747.375</v>
      </c>
      <c r="B807" s="6">
        <v>190.825088500977</v>
      </c>
      <c r="C807" s="6">
        <v>-153.829681396484</v>
      </c>
    </row>
    <row r="808" spans="1:3" ht="12.75">
      <c r="A808" s="5">
        <v>43747.385416666664</v>
      </c>
      <c r="B808" s="6">
        <v>181.909408569336</v>
      </c>
      <c r="C808" s="6">
        <v>-103.844917297363</v>
      </c>
    </row>
    <row r="809" spans="1:3" ht="12.75">
      <c r="A809" s="5">
        <v>43747.39583333333</v>
      </c>
      <c r="B809" s="6">
        <v>150.896194458008</v>
      </c>
      <c r="C809" s="6">
        <v>-64.6175537109375</v>
      </c>
    </row>
    <row r="810" spans="1:3" ht="12.75">
      <c r="A810" s="5">
        <v>43747.40625</v>
      </c>
      <c r="B810" s="6">
        <v>111.714828491211</v>
      </c>
      <c r="C810" s="6">
        <v>-45.6770324707031</v>
      </c>
    </row>
    <row r="811" spans="1:3" ht="12.75">
      <c r="A811" s="5">
        <v>43747.416666666664</v>
      </c>
      <c r="B811" s="6">
        <v>-41.228141784668</v>
      </c>
      <c r="C811" s="6">
        <v>-32.0931282043457</v>
      </c>
    </row>
    <row r="812" spans="1:3" ht="12.75">
      <c r="A812" s="5">
        <v>43747.42708333333</v>
      </c>
      <c r="B812" s="6">
        <v>-289.2470703125</v>
      </c>
      <c r="C812" s="6">
        <v>-162.552673339844</v>
      </c>
    </row>
    <row r="813" spans="1:3" ht="12.75">
      <c r="A813" s="5">
        <v>43747.4375</v>
      </c>
      <c r="B813" s="6">
        <v>-399.799133300781</v>
      </c>
      <c r="C813" s="6">
        <v>-187.961715698242</v>
      </c>
    </row>
    <row r="814" spans="1:3" ht="12.75">
      <c r="A814" s="5">
        <v>43747.447916666664</v>
      </c>
      <c r="B814" s="6">
        <v>-516.911499023438</v>
      </c>
      <c r="C814" s="6">
        <v>-140.435317993164</v>
      </c>
    </row>
    <row r="815" spans="1:3" ht="12.75">
      <c r="A815" s="5">
        <v>43747.45833333333</v>
      </c>
      <c r="B815" s="6">
        <v>-457.114562988281</v>
      </c>
      <c r="C815" s="6">
        <v>18.2800006866455</v>
      </c>
    </row>
    <row r="816" spans="1:3" ht="12.75">
      <c r="A816" s="5">
        <v>43747.46875</v>
      </c>
      <c r="B816" s="6">
        <v>-549.010131835938</v>
      </c>
      <c r="C816" s="6">
        <v>145.086791992188</v>
      </c>
    </row>
    <row r="817" spans="1:3" ht="12.75">
      <c r="A817" s="5">
        <v>43747.479166666664</v>
      </c>
      <c r="B817" s="6">
        <v>-602.232360839844</v>
      </c>
      <c r="C817" s="6">
        <v>262.33935546875</v>
      </c>
    </row>
    <row r="818" spans="1:3" ht="12.75">
      <c r="A818" s="5">
        <v>43747.48958333333</v>
      </c>
      <c r="B818" s="6">
        <v>-679.178344726563</v>
      </c>
      <c r="C818" s="6">
        <v>108.523078918457</v>
      </c>
    </row>
    <row r="819" spans="1:3" ht="12.75">
      <c r="A819" s="5">
        <v>43747.5</v>
      </c>
      <c r="B819" s="6">
        <v>-719.408325195313</v>
      </c>
      <c r="C819" s="6">
        <v>27.9358940124512</v>
      </c>
    </row>
    <row r="820" spans="1:3" ht="12.75">
      <c r="A820" s="5">
        <v>43747.510416666664</v>
      </c>
      <c r="B820" s="6">
        <v>-838.18310546875</v>
      </c>
      <c r="C820" s="6">
        <v>-0.812882125377655</v>
      </c>
    </row>
    <row r="821" spans="1:3" ht="12.75">
      <c r="A821" s="5">
        <v>43747.52083333333</v>
      </c>
      <c r="B821" s="6">
        <v>-766.85302734375</v>
      </c>
      <c r="C821" s="6">
        <v>94.8496551513672</v>
      </c>
    </row>
    <row r="822" spans="1:3" ht="12.75">
      <c r="A822" s="5">
        <v>43747.53125</v>
      </c>
      <c r="B822" s="6">
        <v>-845.971374511719</v>
      </c>
      <c r="C822" s="6">
        <v>109.977478027344</v>
      </c>
    </row>
    <row r="823" spans="1:3" ht="12.75">
      <c r="A823" s="5">
        <v>43747.541666666664</v>
      </c>
      <c r="B823" s="6">
        <v>-899.830871582031</v>
      </c>
      <c r="C823" s="6">
        <v>-26.6970405578613</v>
      </c>
    </row>
    <row r="824" spans="1:3" ht="12.75">
      <c r="A824" s="5">
        <v>43747.55208333333</v>
      </c>
      <c r="B824" s="6">
        <v>-814.588684082031</v>
      </c>
      <c r="C824" s="6">
        <v>-97.3042297363281</v>
      </c>
    </row>
    <row r="825" spans="1:3" ht="12.75">
      <c r="A825" s="5">
        <v>43747.5625</v>
      </c>
      <c r="B825" s="6">
        <v>-682.056884765625</v>
      </c>
      <c r="C825" s="6">
        <v>-27.357889175415</v>
      </c>
    </row>
    <row r="826" spans="1:3" ht="12.75">
      <c r="A826" s="5">
        <v>43747.572916666664</v>
      </c>
      <c r="B826" s="6">
        <v>-559.774963378906</v>
      </c>
      <c r="C826" s="6">
        <v>-20.6143741607666</v>
      </c>
    </row>
    <row r="827" spans="1:3" ht="12.75">
      <c r="A827" s="5">
        <v>43747.58333333333</v>
      </c>
      <c r="B827" s="6">
        <v>-502.042816162109</v>
      </c>
      <c r="C827" s="6">
        <v>-26.2200145721436</v>
      </c>
    </row>
    <row r="828" spans="1:3" ht="12.75">
      <c r="A828" s="5">
        <v>43747.59375</v>
      </c>
      <c r="B828" s="6">
        <v>-330.809631347656</v>
      </c>
      <c r="C828" s="6">
        <v>-306.062164306641</v>
      </c>
    </row>
    <row r="829" spans="1:3" ht="12.75">
      <c r="A829" s="5">
        <v>43747.604166666664</v>
      </c>
      <c r="B829" s="6">
        <v>-13.476300239563</v>
      </c>
      <c r="C829" s="6">
        <v>-309.526733398438</v>
      </c>
    </row>
    <row r="830" spans="1:3" ht="12.75">
      <c r="A830" s="5">
        <v>43747.61458333333</v>
      </c>
      <c r="B830" s="6">
        <v>140.518173217773</v>
      </c>
      <c r="C830" s="6">
        <v>-227.205581665039</v>
      </c>
    </row>
    <row r="831" spans="1:3" ht="12.75">
      <c r="A831" s="5">
        <v>43747.625</v>
      </c>
      <c r="B831" s="6">
        <v>228.382217407227</v>
      </c>
      <c r="C831" s="6">
        <v>-155.634536743164</v>
      </c>
    </row>
    <row r="832" spans="1:3" ht="12.75">
      <c r="A832" s="5">
        <v>43747.635416666664</v>
      </c>
      <c r="B832" s="6">
        <v>297.009887695313</v>
      </c>
      <c r="C832" s="6">
        <v>-130.208084106445</v>
      </c>
    </row>
    <row r="833" spans="1:3" ht="12.75">
      <c r="A833" s="5">
        <v>43747.64583333333</v>
      </c>
      <c r="B833" s="6">
        <v>418.331176757813</v>
      </c>
      <c r="C833" s="6">
        <v>-261.044555664063</v>
      </c>
    </row>
    <row r="834" spans="1:3" ht="12.75">
      <c r="A834" s="5">
        <v>43747.65625</v>
      </c>
      <c r="B834" s="6">
        <v>459.638488769531</v>
      </c>
      <c r="C834" s="6">
        <v>-270.675109863281</v>
      </c>
    </row>
    <row r="835" spans="1:3" ht="12.75">
      <c r="A835" s="5">
        <v>43747.666666666664</v>
      </c>
      <c r="B835" s="6">
        <v>439.106964111328</v>
      </c>
      <c r="C835" s="6">
        <v>-266.063415527344</v>
      </c>
    </row>
    <row r="836" spans="1:3" ht="12.75">
      <c r="A836" s="5">
        <v>43747.67708333333</v>
      </c>
      <c r="B836" s="6">
        <v>377.865264892578</v>
      </c>
      <c r="C836" s="6">
        <v>-377.575592041016</v>
      </c>
    </row>
    <row r="837" spans="1:3" ht="12.75">
      <c r="A837" s="5">
        <v>43747.6875</v>
      </c>
      <c r="B837" s="6">
        <v>418.004760742188</v>
      </c>
      <c r="C837" s="6">
        <v>-427.198699951172</v>
      </c>
    </row>
    <row r="838" spans="1:3" ht="12.75">
      <c r="A838" s="5">
        <v>43747.697916666664</v>
      </c>
      <c r="B838" s="6">
        <v>627.042846679688</v>
      </c>
      <c r="C838" s="6">
        <v>-364.500518798828</v>
      </c>
    </row>
    <row r="839" spans="1:3" ht="12.75">
      <c r="A839" s="5">
        <v>43747.70833333333</v>
      </c>
      <c r="B839" s="6">
        <v>1071.31530761719</v>
      </c>
      <c r="C839" s="6">
        <v>-173.158966064453</v>
      </c>
    </row>
    <row r="840" spans="1:3" ht="12.75">
      <c r="A840" s="5">
        <v>43747.71875</v>
      </c>
      <c r="B840" s="6">
        <v>1226.65478515625</v>
      </c>
      <c r="C840" s="6">
        <v>-259.2744140625</v>
      </c>
    </row>
    <row r="841" spans="1:3" ht="12.75">
      <c r="A841" s="5">
        <v>43747.729166666664</v>
      </c>
      <c r="B841" s="6">
        <v>1658.92883300781</v>
      </c>
      <c r="C841" s="6">
        <v>-264.08837890625</v>
      </c>
    </row>
    <row r="842" spans="1:3" ht="12.75">
      <c r="A842" s="5">
        <v>43747.73958333333</v>
      </c>
      <c r="B842" s="6">
        <v>1789.02746582031</v>
      </c>
      <c r="C842" s="6">
        <v>-275.40771484375</v>
      </c>
    </row>
    <row r="843" spans="1:3" ht="12.75">
      <c r="A843" s="5">
        <v>43747.75</v>
      </c>
      <c r="B843" s="6">
        <v>1967.5693359375</v>
      </c>
      <c r="C843" s="6">
        <v>-330.788940429688</v>
      </c>
    </row>
    <row r="844" spans="1:3" ht="12.75">
      <c r="A844" s="5">
        <v>43747.760416666664</v>
      </c>
      <c r="B844" s="6">
        <v>2338.76904296875</v>
      </c>
      <c r="C844" s="6">
        <v>-545.44140625</v>
      </c>
    </row>
    <row r="845" spans="1:3" ht="12.75">
      <c r="A845" s="5">
        <v>43747.77083333333</v>
      </c>
      <c r="B845" s="6">
        <v>2475.5458984375</v>
      </c>
      <c r="C845" s="6">
        <v>-518.600891113281</v>
      </c>
    </row>
    <row r="846" spans="1:3" ht="12.75">
      <c r="A846" s="5">
        <v>43747.78125</v>
      </c>
      <c r="B846" s="6">
        <v>2432.93212890625</v>
      </c>
      <c r="C846" s="6">
        <v>-467.877288818359</v>
      </c>
    </row>
    <row r="847" spans="1:3" ht="12.75">
      <c r="A847" s="5">
        <v>43747.791666666664</v>
      </c>
      <c r="B847" s="6">
        <v>2398.37890625</v>
      </c>
      <c r="C847" s="6">
        <v>-464.421142578125</v>
      </c>
    </row>
    <row r="848" spans="1:3" ht="12.75">
      <c r="A848" s="5">
        <v>43747.80208333333</v>
      </c>
      <c r="B848" s="6">
        <v>2234.50366210938</v>
      </c>
      <c r="C848" s="6">
        <v>-557.641723632813</v>
      </c>
    </row>
    <row r="849" spans="1:3" ht="12.75">
      <c r="A849" s="5">
        <v>43747.8125</v>
      </c>
      <c r="B849" s="6">
        <v>2113.89135742188</v>
      </c>
      <c r="C849" s="6">
        <v>-642.881408691406</v>
      </c>
    </row>
    <row r="850" spans="1:3" ht="12.75">
      <c r="A850" s="5">
        <v>43747.822916666664</v>
      </c>
      <c r="B850" s="6">
        <v>2048.38037109375</v>
      </c>
      <c r="C850" s="6">
        <v>-631.190124511719</v>
      </c>
    </row>
    <row r="851" spans="1:3" ht="12.75">
      <c r="A851" s="5">
        <v>43747.83333333333</v>
      </c>
      <c r="B851" s="6">
        <v>2021.47338867188</v>
      </c>
      <c r="C851" s="6">
        <v>-500.930877685547</v>
      </c>
    </row>
    <row r="852" spans="1:3" ht="12.75">
      <c r="A852" s="5">
        <v>43747.84375</v>
      </c>
      <c r="B852" s="6">
        <v>1837.14721679688</v>
      </c>
      <c r="C852" s="6">
        <v>-458.847320556641</v>
      </c>
    </row>
    <row r="853" spans="1:3" ht="12.75">
      <c r="A853" s="5">
        <v>43747.854166666664</v>
      </c>
      <c r="B853" s="6">
        <v>1739.12414550781</v>
      </c>
      <c r="C853" s="6">
        <v>-436.626373291016</v>
      </c>
    </row>
    <row r="854" spans="1:3" ht="12.75">
      <c r="A854" s="5">
        <v>43747.86458333333</v>
      </c>
      <c r="B854" s="6">
        <v>1790.30297851563</v>
      </c>
      <c r="C854" s="6">
        <v>-375.751739501953</v>
      </c>
    </row>
    <row r="855" spans="1:3" ht="12.75">
      <c r="A855" s="5">
        <v>43747.875</v>
      </c>
      <c r="B855" s="6">
        <v>1547.87133789063</v>
      </c>
      <c r="C855" s="6">
        <v>-476.647399902344</v>
      </c>
    </row>
    <row r="856" spans="1:3" ht="12.75">
      <c r="A856" s="5">
        <v>43747.885416666664</v>
      </c>
      <c r="B856" s="6">
        <v>1136.24963378906</v>
      </c>
      <c r="C856" s="6">
        <v>-197.589691162109</v>
      </c>
    </row>
    <row r="857" spans="1:3" ht="12.75">
      <c r="A857" s="5">
        <v>43747.89583333333</v>
      </c>
      <c r="B857" s="6">
        <v>850.763549804688</v>
      </c>
      <c r="C857" s="6">
        <v>-280.406707763672</v>
      </c>
    </row>
    <row r="858" spans="1:3" ht="12.75">
      <c r="A858" s="5">
        <v>43747.90625</v>
      </c>
      <c r="B858" s="6">
        <v>831.030395507813</v>
      </c>
      <c r="C858" s="6">
        <v>-272.480804443359</v>
      </c>
    </row>
    <row r="859" spans="1:3" ht="12.75">
      <c r="A859" s="5">
        <v>43747.916666666664</v>
      </c>
      <c r="B859" s="6">
        <v>634.540710449219</v>
      </c>
      <c r="C859" s="6">
        <v>-427.966522216797</v>
      </c>
    </row>
    <row r="860" spans="1:3" ht="12.75">
      <c r="A860" s="5">
        <v>43747.92708333333</v>
      </c>
      <c r="B860" s="6">
        <v>544.796264648438</v>
      </c>
      <c r="C860" s="6">
        <v>-490.26171875</v>
      </c>
    </row>
    <row r="861" spans="1:3" ht="12.75">
      <c r="A861" s="5">
        <v>43747.9375</v>
      </c>
      <c r="B861" s="6">
        <v>414.935211181641</v>
      </c>
      <c r="C861" s="6">
        <v>-583.929077148438</v>
      </c>
    </row>
    <row r="862" spans="1:3" ht="12.75">
      <c r="A862" s="5">
        <v>43747.947916666664</v>
      </c>
      <c r="B862" s="6">
        <v>356.416442871094</v>
      </c>
      <c r="C862" s="6">
        <v>-543.20654296875</v>
      </c>
    </row>
    <row r="863" spans="1:3" ht="12.75">
      <c r="A863" s="5">
        <v>43747.95833333333</v>
      </c>
      <c r="B863" s="6">
        <v>379.907684326172</v>
      </c>
      <c r="C863" s="6">
        <v>-483.439788818359</v>
      </c>
    </row>
    <row r="864" spans="1:3" ht="12.75">
      <c r="A864" s="5">
        <v>43747.96875</v>
      </c>
      <c r="B864" s="6">
        <v>257.449584960938</v>
      </c>
      <c r="C864" s="6">
        <v>-508.388885498047</v>
      </c>
    </row>
    <row r="865" spans="1:3" ht="12.75">
      <c r="A865" s="5">
        <v>43747.979166666664</v>
      </c>
      <c r="B865" s="6">
        <v>270.1015625</v>
      </c>
      <c r="C865" s="6">
        <v>-549.446472167969</v>
      </c>
    </row>
    <row r="866" spans="1:3" ht="12.75">
      <c r="A866" s="5">
        <v>43747.98958333333</v>
      </c>
      <c r="B866" s="6">
        <v>225.435546875</v>
      </c>
      <c r="C866" s="6">
        <v>-628.877502441406</v>
      </c>
    </row>
    <row r="867" spans="1:3" ht="12.75">
      <c r="A867" s="5">
        <v>43748</v>
      </c>
      <c r="B867" s="6">
        <v>270.755950927734</v>
      </c>
      <c r="C867" s="6">
        <v>-578.364807128906</v>
      </c>
    </row>
    <row r="868" spans="1:3" ht="12.75">
      <c r="A868" s="5">
        <v>43748.010416666664</v>
      </c>
      <c r="B868" s="6">
        <v>156.977798461914</v>
      </c>
      <c r="C868" s="6">
        <v>-301.402862548828</v>
      </c>
    </row>
    <row r="869" spans="1:3" ht="12.75">
      <c r="A869" s="5">
        <v>43748.02083333333</v>
      </c>
      <c r="B869" s="6">
        <v>64.5743637084961</v>
      </c>
      <c r="C869" s="6">
        <v>-339.738647460938</v>
      </c>
    </row>
    <row r="870" spans="1:3" ht="12.75">
      <c r="A870" s="5">
        <v>43748.03125</v>
      </c>
      <c r="B870" s="6">
        <v>-89.1396713256836</v>
      </c>
      <c r="C870" s="6">
        <v>-431.24365234375</v>
      </c>
    </row>
    <row r="871" spans="1:3" ht="12.75">
      <c r="A871" s="5">
        <v>43748.041666666664</v>
      </c>
      <c r="B871" s="6">
        <v>-125.647529602051</v>
      </c>
      <c r="C871" s="6">
        <v>-344.374084472656</v>
      </c>
    </row>
    <row r="872" spans="1:3" ht="12.75">
      <c r="A872" s="5">
        <v>43748.05208333333</v>
      </c>
      <c r="B872" s="6">
        <v>-54.1152191162109</v>
      </c>
      <c r="C872" s="6">
        <v>-354.677032470703</v>
      </c>
    </row>
    <row r="873" spans="1:3" ht="12.75">
      <c r="A873" s="5">
        <v>43748.0625</v>
      </c>
      <c r="B873" s="6">
        <v>-56.2191696166992</v>
      </c>
      <c r="C873" s="6">
        <v>-306.891906738281</v>
      </c>
    </row>
    <row r="874" spans="1:3" ht="12.75">
      <c r="A874" s="5">
        <v>43748.072916666664</v>
      </c>
      <c r="B874" s="6">
        <v>-17.6754570007324</v>
      </c>
      <c r="C874" s="6">
        <v>-171.416687011719</v>
      </c>
    </row>
    <row r="875" spans="1:3" ht="12.75">
      <c r="A875" s="5">
        <v>43748.08333333333</v>
      </c>
      <c r="B875" s="6">
        <v>49.69970703125</v>
      </c>
      <c r="C875" s="6">
        <v>-54.6646194458008</v>
      </c>
    </row>
    <row r="876" spans="1:3" ht="12.75">
      <c r="A876" s="5">
        <v>43748.09375</v>
      </c>
      <c r="B876" s="6">
        <v>82.3604354858398</v>
      </c>
      <c r="C876" s="6">
        <v>-259.383911132813</v>
      </c>
    </row>
    <row r="877" spans="1:3" ht="12.75">
      <c r="A877" s="5">
        <v>43748.104166666664</v>
      </c>
      <c r="B877" s="6">
        <v>116.208930969238</v>
      </c>
      <c r="C877" s="6">
        <v>-310.868347167969</v>
      </c>
    </row>
    <row r="878" spans="1:3" ht="12.75">
      <c r="A878" s="5">
        <v>43748.11458333333</v>
      </c>
      <c r="B878" s="6">
        <v>147.269180297852</v>
      </c>
      <c r="C878" s="6">
        <v>-306.855590820313</v>
      </c>
    </row>
    <row r="879" spans="1:3" ht="12.75">
      <c r="A879" s="5">
        <v>43748.125</v>
      </c>
      <c r="B879" s="6">
        <v>168.969039916992</v>
      </c>
      <c r="C879" s="6">
        <v>-139.090621948242</v>
      </c>
    </row>
    <row r="880" spans="1:3" ht="12.75">
      <c r="A880" s="5">
        <v>43748.135416666664</v>
      </c>
      <c r="B880" s="6">
        <v>134.278381347656</v>
      </c>
      <c r="C880" s="6">
        <v>41.1859092712402</v>
      </c>
    </row>
    <row r="881" spans="1:3" ht="12.75">
      <c r="A881" s="5">
        <v>43748.14583333333</v>
      </c>
      <c r="B881" s="6">
        <v>-35.761661529541</v>
      </c>
      <c r="C881" s="6">
        <v>-90.1372833251953</v>
      </c>
    </row>
    <row r="882" spans="1:3" ht="12.75">
      <c r="A882" s="5">
        <v>43748.15625</v>
      </c>
      <c r="B882" s="6">
        <v>-116.270790100098</v>
      </c>
      <c r="C882" s="6">
        <v>-171.888107299805</v>
      </c>
    </row>
    <row r="883" spans="1:3" ht="12.75">
      <c r="A883" s="5">
        <v>43748.166666666664</v>
      </c>
      <c r="B883" s="6">
        <v>-94.0609130859375</v>
      </c>
      <c r="C883" s="6">
        <v>-191.631134033203</v>
      </c>
    </row>
    <row r="884" spans="1:3" ht="12.75">
      <c r="A884" s="5">
        <v>43748.17708333333</v>
      </c>
      <c r="B884" s="6">
        <v>19.9749088287354</v>
      </c>
      <c r="C884" s="6">
        <v>-349.633392333984</v>
      </c>
    </row>
    <row r="885" spans="1:3" ht="12.75">
      <c r="A885" s="5">
        <v>43748.1875</v>
      </c>
      <c r="B885" s="6">
        <v>-41.2723655700684</v>
      </c>
      <c r="C885" s="6">
        <v>-520.642456054688</v>
      </c>
    </row>
    <row r="886" spans="1:3" ht="12.75">
      <c r="A886" s="5">
        <v>43748.197916666664</v>
      </c>
      <c r="B886" s="6">
        <v>-99.4250411987305</v>
      </c>
      <c r="C886" s="6">
        <v>-617.451293945313</v>
      </c>
    </row>
    <row r="887" spans="1:3" ht="12.75">
      <c r="A887" s="5">
        <v>43748.20833333333</v>
      </c>
      <c r="B887" s="6">
        <v>-41.7934913635254</v>
      </c>
      <c r="C887" s="6">
        <v>-551.292419433594</v>
      </c>
    </row>
    <row r="888" spans="1:3" ht="12.75">
      <c r="A888" s="5">
        <v>43748.21875</v>
      </c>
      <c r="B888" s="6">
        <v>151.449401855469</v>
      </c>
      <c r="C888" s="6">
        <v>-436.789276123047</v>
      </c>
    </row>
    <row r="889" spans="1:3" ht="12.75">
      <c r="A889" s="5">
        <v>43748.229166666664</v>
      </c>
      <c r="B889" s="6">
        <v>-3.90518260002136</v>
      </c>
      <c r="C889" s="6">
        <v>-511.360595703125</v>
      </c>
    </row>
    <row r="890" spans="1:3" ht="12.75">
      <c r="A890" s="5">
        <v>43748.23958333333</v>
      </c>
      <c r="B890" s="6">
        <v>-99.2242965698242</v>
      </c>
      <c r="C890" s="6">
        <v>-567.669860839844</v>
      </c>
    </row>
    <row r="891" spans="1:3" ht="12.75">
      <c r="A891" s="5">
        <v>43748.25</v>
      </c>
      <c r="B891" s="6">
        <v>-23.7245330810547</v>
      </c>
      <c r="C891" s="6">
        <v>-881.997924804688</v>
      </c>
    </row>
    <row r="892" spans="1:3" ht="12.75">
      <c r="A892" s="5">
        <v>43748.260416666664</v>
      </c>
      <c r="B892" s="6">
        <v>907.439025878906</v>
      </c>
      <c r="C892" s="6">
        <v>-868.913635253906</v>
      </c>
    </row>
    <row r="893" spans="1:3" ht="12.75">
      <c r="A893" s="5">
        <v>43748.27083333333</v>
      </c>
      <c r="B893" s="6">
        <v>1135.39587402344</v>
      </c>
      <c r="C893" s="6">
        <v>-899.115112304688</v>
      </c>
    </row>
    <row r="894" spans="1:3" ht="12.75">
      <c r="A894" s="5">
        <v>43748.28125</v>
      </c>
      <c r="B894" s="6">
        <v>957.106994628906</v>
      </c>
      <c r="C894" s="6">
        <v>-939.323364257813</v>
      </c>
    </row>
    <row r="895" spans="1:3" ht="12.75">
      <c r="A895" s="5">
        <v>43748.291666666664</v>
      </c>
      <c r="B895" s="6">
        <v>844.938049316406</v>
      </c>
      <c r="C895" s="6">
        <v>-951.43701171875</v>
      </c>
    </row>
    <row r="896" spans="1:3" ht="12.75">
      <c r="A896" s="5">
        <v>43748.30208333333</v>
      </c>
      <c r="B896" s="6">
        <v>591.950378417969</v>
      </c>
      <c r="C896" s="6">
        <v>-888.421447753906</v>
      </c>
    </row>
    <row r="897" spans="1:3" ht="12.75">
      <c r="A897" s="5">
        <v>43748.3125</v>
      </c>
      <c r="B897" s="6">
        <v>496.651428222656</v>
      </c>
      <c r="C897" s="6">
        <v>-790.726745605469</v>
      </c>
    </row>
    <row r="898" spans="1:3" ht="12.75">
      <c r="A898" s="5">
        <v>43748.322916666664</v>
      </c>
      <c r="B898" s="6">
        <v>415.906829833984</v>
      </c>
      <c r="C898" s="6">
        <v>-649.618469238281</v>
      </c>
    </row>
    <row r="899" spans="1:3" ht="12.75">
      <c r="A899" s="5">
        <v>43748.33333333333</v>
      </c>
      <c r="B899" s="6">
        <v>224.359420776367</v>
      </c>
      <c r="C899" s="6">
        <v>-688.373291015625</v>
      </c>
    </row>
    <row r="900" spans="1:3" ht="12.75">
      <c r="A900" s="5">
        <v>43748.34375</v>
      </c>
      <c r="B900" s="6">
        <v>-90.0068817138672</v>
      </c>
      <c r="C900" s="6">
        <v>-607.795837402344</v>
      </c>
    </row>
    <row r="901" spans="1:3" ht="12.75">
      <c r="A901" s="5">
        <v>43748.354166666664</v>
      </c>
      <c r="B901" s="6">
        <v>-312.026214599609</v>
      </c>
      <c r="C901" s="6">
        <v>-627.315795898438</v>
      </c>
    </row>
    <row r="902" spans="1:3" ht="12.75">
      <c r="A902" s="5">
        <v>43748.36458333333</v>
      </c>
      <c r="B902" s="6">
        <v>-355.012023925781</v>
      </c>
      <c r="C902" s="6">
        <v>-429.427398681641</v>
      </c>
    </row>
    <row r="903" spans="1:3" ht="12.75">
      <c r="A903" s="5">
        <v>43748.375</v>
      </c>
      <c r="B903" s="6">
        <v>-546.688171386719</v>
      </c>
      <c r="C903" s="6">
        <v>-321.153289794922</v>
      </c>
    </row>
    <row r="904" spans="1:3" ht="12.75">
      <c r="A904" s="5">
        <v>43748.385416666664</v>
      </c>
      <c r="B904" s="6">
        <v>-426.882202148438</v>
      </c>
      <c r="C904" s="6">
        <v>-294.653442382813</v>
      </c>
    </row>
    <row r="905" spans="1:3" ht="12.75">
      <c r="A905" s="5">
        <v>43748.39583333333</v>
      </c>
      <c r="B905" s="6">
        <v>-548.69189453125</v>
      </c>
      <c r="C905" s="6">
        <v>-487.185180664063</v>
      </c>
    </row>
    <row r="906" spans="1:3" ht="12.75">
      <c r="A906" s="5">
        <v>43748.40625</v>
      </c>
      <c r="B906" s="6">
        <v>-493.882415771484</v>
      </c>
      <c r="C906" s="6">
        <v>-314.401824951172</v>
      </c>
    </row>
    <row r="907" spans="1:3" ht="12.75">
      <c r="A907" s="5">
        <v>43748.416666666664</v>
      </c>
      <c r="B907" s="6">
        <v>-601.383605957031</v>
      </c>
      <c r="C907" s="6">
        <v>-362.248474121094</v>
      </c>
    </row>
    <row r="908" spans="1:3" ht="12.75">
      <c r="A908" s="5">
        <v>43748.42708333333</v>
      </c>
      <c r="B908" s="6">
        <v>-1050.08532714844</v>
      </c>
      <c r="C908" s="6">
        <v>-55.8178977966309</v>
      </c>
    </row>
    <row r="909" spans="1:3" ht="12.75">
      <c r="A909" s="5">
        <v>43748.4375</v>
      </c>
      <c r="B909" s="6">
        <v>-1006.87084960938</v>
      </c>
      <c r="C909" s="6">
        <v>18.7403526306152</v>
      </c>
    </row>
    <row r="910" spans="1:3" ht="12.75">
      <c r="A910" s="5">
        <v>43748.447916666664</v>
      </c>
      <c r="B910" s="6">
        <v>-926.670715332031</v>
      </c>
      <c r="C910" s="6">
        <v>42.0174942016602</v>
      </c>
    </row>
    <row r="911" spans="1:3" ht="12.75">
      <c r="A911" s="5">
        <v>43748.45833333333</v>
      </c>
      <c r="B911" s="6">
        <v>-1046.68054199219</v>
      </c>
      <c r="C911" s="6">
        <v>-41.9768447875977</v>
      </c>
    </row>
    <row r="912" spans="1:3" ht="12.75">
      <c r="A912" s="5">
        <v>43748.46875</v>
      </c>
      <c r="B912" s="6">
        <v>-749.900634765625</v>
      </c>
      <c r="C912" s="6">
        <v>-438.111968994141</v>
      </c>
    </row>
    <row r="913" spans="1:3" ht="12.75">
      <c r="A913" s="5">
        <v>43748.479166666664</v>
      </c>
      <c r="B913" s="6">
        <v>-635.452514648438</v>
      </c>
      <c r="C913" s="6">
        <v>-282.036499023438</v>
      </c>
    </row>
    <row r="914" spans="1:3" ht="12.75">
      <c r="A914" s="5">
        <v>43748.48958333333</v>
      </c>
      <c r="B914" s="6">
        <v>-693.768859863281</v>
      </c>
      <c r="C914" s="6">
        <v>-329.684112548828</v>
      </c>
    </row>
    <row r="915" spans="1:3" ht="12.75">
      <c r="A915" s="5">
        <v>43748.5</v>
      </c>
      <c r="B915" s="6">
        <v>-667.281066894531</v>
      </c>
      <c r="C915" s="6">
        <v>-242.288879394531</v>
      </c>
    </row>
    <row r="916" spans="1:3" ht="12.75">
      <c r="A916" s="5">
        <v>43748.510416666664</v>
      </c>
      <c r="B916" s="6">
        <v>-974.909301757813</v>
      </c>
      <c r="C916" s="6">
        <v>56.4984512329102</v>
      </c>
    </row>
    <row r="917" spans="1:3" ht="12.75">
      <c r="A917" s="5">
        <v>43748.52083333333</v>
      </c>
      <c r="B917" s="6">
        <v>-875.783325195313</v>
      </c>
      <c r="C917" s="6">
        <v>143.891555786133</v>
      </c>
    </row>
    <row r="918" spans="1:3" ht="12.75">
      <c r="A918" s="5">
        <v>43748.53125</v>
      </c>
      <c r="B918" s="6">
        <v>-758.056762695313</v>
      </c>
      <c r="C918" s="6">
        <v>246.699401855469</v>
      </c>
    </row>
    <row r="919" spans="1:3" ht="12.75">
      <c r="A919" s="5">
        <v>43748.541666666664</v>
      </c>
      <c r="B919" s="6">
        <v>-663.18994140625</v>
      </c>
      <c r="C919" s="6">
        <v>224.115310668945</v>
      </c>
    </row>
    <row r="920" spans="1:3" ht="12.75">
      <c r="A920" s="5">
        <v>43748.55208333333</v>
      </c>
      <c r="B920" s="6">
        <v>-388.112365722656</v>
      </c>
      <c r="C920" s="6">
        <v>-177.656646728516</v>
      </c>
    </row>
    <row r="921" spans="1:3" ht="12.75">
      <c r="A921" s="5">
        <v>43748.5625</v>
      </c>
      <c r="B921" s="6">
        <v>-229.913757324219</v>
      </c>
      <c r="C921" s="6">
        <v>-106.30793762207</v>
      </c>
    </row>
    <row r="922" spans="1:3" ht="12.75">
      <c r="A922" s="5">
        <v>43748.572916666664</v>
      </c>
      <c r="B922" s="6">
        <v>-186.831787109375</v>
      </c>
      <c r="C922" s="6">
        <v>-138.042266845703</v>
      </c>
    </row>
    <row r="923" spans="1:3" ht="12.75">
      <c r="A923" s="5">
        <v>43748.58333333333</v>
      </c>
      <c r="B923" s="6">
        <v>-53.0641059875488</v>
      </c>
      <c r="C923" s="6">
        <v>-11.3044052124023</v>
      </c>
    </row>
    <row r="924" spans="1:3" ht="12.75">
      <c r="A924" s="5">
        <v>43748.59375</v>
      </c>
      <c r="B924" s="6">
        <v>-190.85578918457</v>
      </c>
      <c r="C924" s="6">
        <v>-71.7544937133789</v>
      </c>
    </row>
    <row r="925" spans="1:3" ht="12.75">
      <c r="A925" s="5">
        <v>43748.604166666664</v>
      </c>
      <c r="B925" s="6">
        <v>-149.76676940918</v>
      </c>
      <c r="C925" s="6">
        <v>-30.2606372833252</v>
      </c>
    </row>
    <row r="926" spans="1:3" ht="12.75">
      <c r="A926" s="5">
        <v>43748.61458333333</v>
      </c>
      <c r="B926" s="6">
        <v>-55.3869247436523</v>
      </c>
      <c r="C926" s="6">
        <v>-10.8838090896606</v>
      </c>
    </row>
    <row r="927" spans="1:3" ht="12.75">
      <c r="A927" s="5">
        <v>43748.625</v>
      </c>
      <c r="B927" s="6">
        <v>37.8519859313965</v>
      </c>
      <c r="C927" s="6">
        <v>-294.194732666016</v>
      </c>
    </row>
    <row r="928" spans="1:3" ht="12.75">
      <c r="A928" s="5">
        <v>43748.635416666664</v>
      </c>
      <c r="B928" s="6">
        <v>42.4198417663574</v>
      </c>
      <c r="C928" s="6">
        <v>-115.844680786133</v>
      </c>
    </row>
    <row r="929" spans="1:3" ht="12.75">
      <c r="A929" s="5">
        <v>43748.64583333333</v>
      </c>
      <c r="B929" s="6">
        <v>237.746826171875</v>
      </c>
      <c r="C929" s="6">
        <v>-47.5890960693359</v>
      </c>
    </row>
    <row r="930" spans="1:3" ht="12.75">
      <c r="A930" s="5">
        <v>43748.65625</v>
      </c>
      <c r="B930" s="6">
        <v>269.514129638672</v>
      </c>
      <c r="C930" s="6">
        <v>-350.051910400391</v>
      </c>
    </row>
    <row r="931" spans="1:3" ht="12.75">
      <c r="A931" s="5">
        <v>43748.666666666664</v>
      </c>
      <c r="B931" s="6">
        <v>452.456146240234</v>
      </c>
      <c r="C931" s="6">
        <v>-133.941253662109</v>
      </c>
    </row>
    <row r="932" spans="1:3" ht="12.75">
      <c r="A932" s="5">
        <v>43748.67708333333</v>
      </c>
      <c r="B932" s="6">
        <v>539.654846191406</v>
      </c>
      <c r="C932" s="6">
        <v>127.514846801758</v>
      </c>
    </row>
    <row r="933" spans="1:3" ht="12.75">
      <c r="A933" s="5">
        <v>43748.6875</v>
      </c>
      <c r="B933" s="6">
        <v>739.017333984375</v>
      </c>
      <c r="C933" s="6">
        <v>238.25700378418</v>
      </c>
    </row>
    <row r="934" spans="1:3" ht="12.75">
      <c r="A934" s="5">
        <v>43748.697916666664</v>
      </c>
      <c r="B934" s="6">
        <v>1032.67639160156</v>
      </c>
      <c r="C934" s="6">
        <v>199.887435913086</v>
      </c>
    </row>
    <row r="935" spans="1:3" ht="12.75">
      <c r="A935" s="5">
        <v>43748.70833333333</v>
      </c>
      <c r="B935" s="6">
        <v>1383.513671875</v>
      </c>
      <c r="C935" s="6">
        <v>151.585906982422</v>
      </c>
    </row>
    <row r="936" spans="1:3" ht="12.75">
      <c r="A936" s="5">
        <v>43748.71875</v>
      </c>
      <c r="B936" s="6">
        <v>1805.93676757813</v>
      </c>
      <c r="C936" s="6">
        <v>-285.888702392578</v>
      </c>
    </row>
    <row r="937" spans="1:3" ht="12.75">
      <c r="A937" s="5">
        <v>43748.729166666664</v>
      </c>
      <c r="B937" s="6">
        <v>2228.22290039063</v>
      </c>
      <c r="C937" s="6">
        <v>-120.92741394043</v>
      </c>
    </row>
    <row r="938" spans="1:3" ht="12.75">
      <c r="A938" s="5">
        <v>43748.73958333333</v>
      </c>
      <c r="B938" s="6">
        <v>2188.44555664063</v>
      </c>
      <c r="C938" s="6">
        <v>-240.55810546875</v>
      </c>
    </row>
    <row r="939" spans="1:3" ht="12.75">
      <c r="A939" s="5">
        <v>43748.75</v>
      </c>
      <c r="B939" s="6">
        <v>2329.5263671875</v>
      </c>
      <c r="C939" s="6">
        <v>-242.498092651367</v>
      </c>
    </row>
    <row r="940" spans="1:3" ht="12.75">
      <c r="A940" s="5">
        <v>43748.760416666664</v>
      </c>
      <c r="B940" s="6">
        <v>2692.02954101563</v>
      </c>
      <c r="C940" s="6">
        <v>-364.531768798828</v>
      </c>
    </row>
    <row r="941" spans="1:3" ht="12.75">
      <c r="A941" s="5">
        <v>43748.77083333333</v>
      </c>
      <c r="B941" s="6">
        <v>2787.47094726563</v>
      </c>
      <c r="C941" s="6">
        <v>-362.762237548828</v>
      </c>
    </row>
    <row r="942" spans="1:3" ht="12.75">
      <c r="A942" s="5">
        <v>43748.78125</v>
      </c>
      <c r="B942" s="6">
        <v>2785.72607421875</v>
      </c>
      <c r="C942" s="6">
        <v>-386.336334228516</v>
      </c>
    </row>
    <row r="943" spans="1:3" ht="12.75">
      <c r="A943" s="5">
        <v>43748.791666666664</v>
      </c>
      <c r="B943" s="6">
        <v>2592.04321289063</v>
      </c>
      <c r="C943" s="6">
        <v>-489.329284667969</v>
      </c>
    </row>
    <row r="944" spans="1:3" ht="12.75">
      <c r="A944" s="5">
        <v>43748.80208333333</v>
      </c>
      <c r="B944" s="6">
        <v>2399.03881835938</v>
      </c>
      <c r="C944" s="6">
        <v>-429.916198730469</v>
      </c>
    </row>
    <row r="945" spans="1:3" ht="12.75">
      <c r="A945" s="5">
        <v>43748.8125</v>
      </c>
      <c r="B945" s="6">
        <v>2311.447265625</v>
      </c>
      <c r="C945" s="6">
        <v>-449.723907470703</v>
      </c>
    </row>
    <row r="946" spans="1:3" ht="12.75">
      <c r="A946" s="5">
        <v>43748.822916666664</v>
      </c>
      <c r="B946" s="6">
        <v>2258.09448242188</v>
      </c>
      <c r="C946" s="6">
        <v>-500.810638427734</v>
      </c>
    </row>
    <row r="947" spans="1:3" ht="12.75">
      <c r="A947" s="5">
        <v>43748.83333333333</v>
      </c>
      <c r="B947" s="6">
        <v>2296.38940429688</v>
      </c>
      <c r="C947" s="6">
        <v>-479.576904296875</v>
      </c>
    </row>
    <row r="948" spans="1:3" ht="12.75">
      <c r="A948" s="5">
        <v>43748.84375</v>
      </c>
      <c r="B948" s="6">
        <v>2417.01342773438</v>
      </c>
      <c r="C948" s="6">
        <v>-461.301910400391</v>
      </c>
    </row>
    <row r="949" spans="1:3" ht="12.75">
      <c r="A949" s="5">
        <v>43748.854166666664</v>
      </c>
      <c r="B949" s="6">
        <v>2330.32153320313</v>
      </c>
      <c r="C949" s="6">
        <v>-530.670471191406</v>
      </c>
    </row>
    <row r="950" spans="1:3" ht="12.75">
      <c r="A950" s="5">
        <v>43748.86458333333</v>
      </c>
      <c r="B950" s="6">
        <v>2489.9033203125</v>
      </c>
      <c r="C950" s="6">
        <v>-358.672393798828</v>
      </c>
    </row>
    <row r="951" spans="1:3" ht="12.75">
      <c r="A951" s="5">
        <v>43748.875</v>
      </c>
      <c r="B951" s="6">
        <v>2496.7412109375</v>
      </c>
      <c r="C951" s="6">
        <v>-284.626647949219</v>
      </c>
    </row>
    <row r="952" spans="1:3" ht="12.75">
      <c r="A952" s="5">
        <v>43748.885416666664</v>
      </c>
      <c r="B952" s="6">
        <v>2508.46337890625</v>
      </c>
      <c r="C952" s="6">
        <v>-232.666275024414</v>
      </c>
    </row>
    <row r="953" spans="1:3" ht="12.75">
      <c r="A953" s="5">
        <v>43748.89583333333</v>
      </c>
      <c r="B953" s="6">
        <v>2430.525390625</v>
      </c>
      <c r="C953" s="6">
        <v>-307.231140136719</v>
      </c>
    </row>
    <row r="954" spans="1:3" ht="12.75">
      <c r="A954" s="5">
        <v>43748.90625</v>
      </c>
      <c r="B954" s="6">
        <v>2518.9365234375</v>
      </c>
      <c r="C954" s="6">
        <v>-165.777877807617</v>
      </c>
    </row>
    <row r="955" spans="1:3" ht="12.75">
      <c r="A955" s="5">
        <v>43748.916666666664</v>
      </c>
      <c r="B955" s="6">
        <v>1748.55554199219</v>
      </c>
      <c r="C955" s="6">
        <v>540.673095703125</v>
      </c>
    </row>
    <row r="956" spans="1:3" ht="12.75">
      <c r="A956" s="5">
        <v>43748.92708333333</v>
      </c>
      <c r="B956" s="6">
        <v>920.984252929688</v>
      </c>
      <c r="C956" s="6">
        <v>-29.1503982543945</v>
      </c>
    </row>
    <row r="957" spans="1:3" ht="12.75">
      <c r="A957" s="5">
        <v>43748.9375</v>
      </c>
      <c r="B957" s="6">
        <v>725.029296875</v>
      </c>
      <c r="C957" s="6">
        <v>-177.972900390625</v>
      </c>
    </row>
    <row r="958" spans="1:3" ht="12.75">
      <c r="A958" s="5">
        <v>43748.947916666664</v>
      </c>
      <c r="B958" s="6">
        <v>687.463684082031</v>
      </c>
      <c r="C958" s="6">
        <v>-284.085174560547</v>
      </c>
    </row>
    <row r="959" spans="1:3" ht="12.75">
      <c r="A959" s="5">
        <v>43748.95833333333</v>
      </c>
      <c r="B959" s="6">
        <v>634.552917480469</v>
      </c>
      <c r="C959" s="6">
        <v>-299.697540283203</v>
      </c>
    </row>
    <row r="960" spans="1:3" ht="12.75">
      <c r="A960" s="5">
        <v>43748.96875</v>
      </c>
      <c r="B960" s="6">
        <v>511.301208496094</v>
      </c>
      <c r="C960" s="6">
        <v>-344.645721435547</v>
      </c>
    </row>
    <row r="961" spans="1:3" ht="12.75">
      <c r="A961" s="5">
        <v>43748.979166666664</v>
      </c>
      <c r="B961" s="6">
        <v>514.753662109375</v>
      </c>
      <c r="C961" s="6">
        <v>-277.407409667969</v>
      </c>
    </row>
    <row r="962" spans="1:3" ht="12.75">
      <c r="A962" s="5">
        <v>43748.98958333333</v>
      </c>
      <c r="B962" s="6">
        <v>548.389465332031</v>
      </c>
      <c r="C962" s="6">
        <v>-238.593490600586</v>
      </c>
    </row>
    <row r="963" spans="1:3" ht="12.75">
      <c r="A963" s="5">
        <v>43749</v>
      </c>
      <c r="B963" s="6">
        <v>540.15869140625</v>
      </c>
      <c r="C963" s="6">
        <v>-384.522552490234</v>
      </c>
    </row>
    <row r="964" spans="1:3" ht="12.75">
      <c r="A964" s="5">
        <v>43749.010416666664</v>
      </c>
      <c r="B964" s="6">
        <v>828.240539550781</v>
      </c>
      <c r="C964" s="6">
        <v>-386.432891845703</v>
      </c>
    </row>
    <row r="965" spans="1:3" ht="12.75">
      <c r="A965" s="5">
        <v>43749.02083333333</v>
      </c>
      <c r="B965" s="6">
        <v>914.136108398438</v>
      </c>
      <c r="C965" s="6">
        <v>-323.774871826172</v>
      </c>
    </row>
    <row r="966" spans="1:3" ht="12.75">
      <c r="A966" s="5">
        <v>43749.03125</v>
      </c>
      <c r="B966" s="6">
        <v>940.944763183594</v>
      </c>
      <c r="C966" s="6">
        <v>-296.048156738281</v>
      </c>
    </row>
    <row r="967" spans="1:3" ht="12.75">
      <c r="A967" s="5">
        <v>43749.041666666664</v>
      </c>
      <c r="B967" s="6">
        <v>882.860534667969</v>
      </c>
      <c r="C967" s="6">
        <v>-298.421264648438</v>
      </c>
    </row>
    <row r="968" spans="1:3" ht="12.75">
      <c r="A968" s="5">
        <v>43749.05208333333</v>
      </c>
      <c r="B968" s="6">
        <v>802.172973632813</v>
      </c>
      <c r="C968" s="6">
        <v>-327.617340087891</v>
      </c>
    </row>
    <row r="969" spans="1:3" ht="12.75">
      <c r="A969" s="5">
        <v>43749.0625</v>
      </c>
      <c r="B969" s="6">
        <v>827.670654296875</v>
      </c>
      <c r="C969" s="6">
        <v>-237.24382019043</v>
      </c>
    </row>
    <row r="970" spans="1:3" ht="12.75">
      <c r="A970" s="5">
        <v>43749.072916666664</v>
      </c>
      <c r="B970" s="6">
        <v>742.260803222656</v>
      </c>
      <c r="C970" s="6">
        <v>-307.578826904297</v>
      </c>
    </row>
    <row r="971" spans="1:3" ht="12.75">
      <c r="A971" s="5">
        <v>43749.08333333333</v>
      </c>
      <c r="B971" s="6">
        <v>763.506591796875</v>
      </c>
      <c r="C971" s="6">
        <v>-324.39892578125</v>
      </c>
    </row>
    <row r="972" spans="1:3" ht="12.75">
      <c r="A972" s="5">
        <v>43749.09375</v>
      </c>
      <c r="B972" s="6">
        <v>882.458129882813</v>
      </c>
      <c r="C972" s="6">
        <v>-342.117248535156</v>
      </c>
    </row>
    <row r="973" spans="1:3" ht="12.75">
      <c r="A973" s="5">
        <v>43749.104166666664</v>
      </c>
      <c r="B973" s="6">
        <v>770.661743164063</v>
      </c>
      <c r="C973" s="6">
        <v>-505.257843017578</v>
      </c>
    </row>
    <row r="974" spans="1:3" ht="12.75">
      <c r="A974" s="5">
        <v>43749.11458333333</v>
      </c>
      <c r="B974" s="6">
        <v>758.129333496094</v>
      </c>
      <c r="C974" s="6">
        <v>-510.455810546875</v>
      </c>
    </row>
    <row r="975" spans="1:3" ht="12.75">
      <c r="A975" s="5">
        <v>43749.125</v>
      </c>
      <c r="B975" s="6">
        <v>743.87255859375</v>
      </c>
      <c r="C975" s="6">
        <v>-500.398345947266</v>
      </c>
    </row>
    <row r="976" spans="1:3" ht="12.75">
      <c r="A976" s="5">
        <v>43749.135416666664</v>
      </c>
      <c r="B976" s="6">
        <v>716.98974609375</v>
      </c>
      <c r="C976" s="6">
        <v>-476.963348388672</v>
      </c>
    </row>
    <row r="977" spans="1:3" ht="12.75">
      <c r="A977" s="5">
        <v>43749.14583333333</v>
      </c>
      <c r="B977" s="6">
        <v>638.947570800781</v>
      </c>
      <c r="C977" s="6">
        <v>-559.195861816406</v>
      </c>
    </row>
    <row r="978" spans="1:3" ht="12.75">
      <c r="A978" s="5">
        <v>43749.15625</v>
      </c>
      <c r="B978" s="6">
        <v>635.711120605469</v>
      </c>
      <c r="C978" s="6">
        <v>-543.370971679688</v>
      </c>
    </row>
    <row r="979" spans="1:3" ht="12.75">
      <c r="A979" s="5">
        <v>43749.166666666664</v>
      </c>
      <c r="B979" s="6">
        <v>586.508850097656</v>
      </c>
      <c r="C979" s="6">
        <v>-598.673278808594</v>
      </c>
    </row>
    <row r="980" spans="1:3" ht="12.75">
      <c r="A980" s="5">
        <v>43749.17708333333</v>
      </c>
      <c r="B980" s="6">
        <v>667.542358398438</v>
      </c>
      <c r="C980" s="6">
        <v>-606.641723632813</v>
      </c>
    </row>
    <row r="981" spans="1:3" ht="12.75">
      <c r="A981" s="5">
        <v>43749.1875</v>
      </c>
      <c r="B981" s="6">
        <v>639.5986328125</v>
      </c>
      <c r="C981" s="6">
        <v>-666.253967285156</v>
      </c>
    </row>
    <row r="982" spans="1:3" ht="12.75">
      <c r="A982" s="5">
        <v>43749.197916666664</v>
      </c>
      <c r="B982" s="6">
        <v>581.200622558594</v>
      </c>
      <c r="C982" s="6">
        <v>-727.467407226563</v>
      </c>
    </row>
    <row r="983" spans="1:3" ht="12.75">
      <c r="A983" s="5">
        <v>43749.20833333333</v>
      </c>
      <c r="B983" s="6">
        <v>610.757141113281</v>
      </c>
      <c r="C983" s="6">
        <v>-793.14501953125</v>
      </c>
    </row>
    <row r="984" spans="1:3" ht="12.75">
      <c r="A984" s="5">
        <v>43749.21875</v>
      </c>
      <c r="B984" s="6">
        <v>902.018249511719</v>
      </c>
      <c r="C984" s="6">
        <v>-646.21240234375</v>
      </c>
    </row>
    <row r="985" spans="1:3" ht="12.75">
      <c r="A985" s="5">
        <v>43749.229166666664</v>
      </c>
      <c r="B985" s="6">
        <v>745.147033691406</v>
      </c>
      <c r="C985" s="6">
        <v>-782.981262207031</v>
      </c>
    </row>
    <row r="986" spans="1:3" ht="12.75">
      <c r="A986" s="5">
        <v>43749.23958333333</v>
      </c>
      <c r="B986" s="6">
        <v>662.668395996094</v>
      </c>
      <c r="C986" s="6">
        <v>-800.830688476563</v>
      </c>
    </row>
    <row r="987" spans="1:3" ht="12.75">
      <c r="A987" s="5">
        <v>43749.25</v>
      </c>
      <c r="B987" s="6">
        <v>649.411682128906</v>
      </c>
      <c r="C987" s="6">
        <v>-853.072875976563</v>
      </c>
    </row>
    <row r="988" spans="1:3" ht="12.75">
      <c r="A988" s="5">
        <v>43749.260416666664</v>
      </c>
      <c r="B988" s="6">
        <v>1071.27624511719</v>
      </c>
      <c r="C988" s="6">
        <v>-602.80126953125</v>
      </c>
    </row>
    <row r="989" spans="1:3" ht="12.75">
      <c r="A989" s="5">
        <v>43749.27083333333</v>
      </c>
      <c r="B989" s="6">
        <v>1078.61267089844</v>
      </c>
      <c r="C989" s="6">
        <v>-628.953063964844</v>
      </c>
    </row>
    <row r="990" spans="1:3" ht="12.75">
      <c r="A990" s="5">
        <v>43749.28125</v>
      </c>
      <c r="B990" s="6">
        <v>1101.16613769531</v>
      </c>
      <c r="C990" s="6">
        <v>-605.237060546875</v>
      </c>
    </row>
    <row r="991" spans="1:3" ht="12.75">
      <c r="A991" s="5">
        <v>43749.291666666664</v>
      </c>
      <c r="B991" s="6">
        <v>1089.94873046875</v>
      </c>
      <c r="C991" s="6">
        <v>-593.325500488281</v>
      </c>
    </row>
    <row r="992" spans="1:3" ht="12.75">
      <c r="A992" s="5">
        <v>43749.30208333333</v>
      </c>
      <c r="B992" s="6">
        <v>1374.83471679688</v>
      </c>
      <c r="C992" s="6">
        <v>-288.322540283203</v>
      </c>
    </row>
    <row r="993" spans="1:3" ht="12.75">
      <c r="A993" s="5">
        <v>43749.3125</v>
      </c>
      <c r="B993" s="6">
        <v>1197.99853515625</v>
      </c>
      <c r="C993" s="6">
        <v>-448.821136474609</v>
      </c>
    </row>
    <row r="994" spans="1:3" ht="12.75">
      <c r="A994" s="5">
        <v>43749.322916666664</v>
      </c>
      <c r="B994" s="6">
        <v>980.163208007813</v>
      </c>
      <c r="C994" s="6">
        <v>-558.300476074219</v>
      </c>
    </row>
    <row r="995" spans="1:3" ht="12.75">
      <c r="A995" s="5">
        <v>43749.33333333333</v>
      </c>
      <c r="B995" s="6">
        <v>917.306579589844</v>
      </c>
      <c r="C995" s="6">
        <v>-395.273376464844</v>
      </c>
    </row>
    <row r="996" spans="1:3" ht="12.75">
      <c r="A996" s="5">
        <v>43749.34375</v>
      </c>
      <c r="B996" s="6">
        <v>822.305969238281</v>
      </c>
      <c r="C996" s="6">
        <v>-359.885070800781</v>
      </c>
    </row>
    <row r="997" spans="1:3" ht="12.75">
      <c r="A997" s="5">
        <v>43749.354166666664</v>
      </c>
      <c r="B997" s="6">
        <v>606.698181152344</v>
      </c>
      <c r="C997" s="6">
        <v>-347.86328125</v>
      </c>
    </row>
    <row r="998" spans="1:3" ht="12.75">
      <c r="A998" s="5">
        <v>43749.36458333333</v>
      </c>
      <c r="B998" s="6">
        <v>385.74658203125</v>
      </c>
      <c r="C998" s="6">
        <v>-217.816757202148</v>
      </c>
    </row>
    <row r="999" spans="1:3" ht="12.75">
      <c r="A999" s="5">
        <v>43749.375</v>
      </c>
      <c r="B999" s="6">
        <v>226.642990112305</v>
      </c>
      <c r="C999" s="6">
        <v>-68.8602828979492</v>
      </c>
    </row>
    <row r="1000" spans="1:3" ht="12.75">
      <c r="A1000" s="5">
        <v>43749.385416666664</v>
      </c>
      <c r="B1000" s="6">
        <v>86.9768524169922</v>
      </c>
      <c r="C1000" s="6">
        <v>-70.4342803955078</v>
      </c>
    </row>
    <row r="1001" spans="1:3" ht="12.75">
      <c r="A1001" s="5">
        <v>43749.39583333333</v>
      </c>
      <c r="B1001" s="6">
        <v>-87.6125640869141</v>
      </c>
      <c r="C1001" s="6">
        <v>-145.013748168945</v>
      </c>
    </row>
    <row r="1002" spans="1:3" ht="12.75">
      <c r="A1002" s="5">
        <v>43749.40625</v>
      </c>
      <c r="B1002" s="6">
        <v>-119.386680603027</v>
      </c>
      <c r="C1002" s="6">
        <v>-27.3683032989502</v>
      </c>
    </row>
    <row r="1003" spans="1:3" ht="12.75">
      <c r="A1003" s="5">
        <v>43749.416666666664</v>
      </c>
      <c r="B1003" s="6">
        <v>18.9866619110107</v>
      </c>
      <c r="C1003" s="6">
        <v>120.893753051758</v>
      </c>
    </row>
    <row r="1004" spans="1:3" ht="12.75">
      <c r="A1004" s="5">
        <v>43749.42708333333</v>
      </c>
      <c r="B1004" s="6">
        <v>10.7426052093506</v>
      </c>
      <c r="C1004" s="6">
        <v>-57.5026893615723</v>
      </c>
    </row>
    <row r="1005" spans="1:3" ht="12.75">
      <c r="A1005" s="5">
        <v>43749.4375</v>
      </c>
      <c r="B1005" s="6">
        <v>-54.3067855834961</v>
      </c>
      <c r="C1005" s="6">
        <v>-178.774429321289</v>
      </c>
    </row>
    <row r="1006" spans="1:3" ht="12.75">
      <c r="A1006" s="5">
        <v>43749.447916666664</v>
      </c>
      <c r="B1006" s="6">
        <v>-33.9527702331543</v>
      </c>
      <c r="C1006" s="6">
        <v>-175.180908203125</v>
      </c>
    </row>
    <row r="1007" spans="1:3" ht="12.75">
      <c r="A1007" s="5">
        <v>43749.45833333333</v>
      </c>
      <c r="B1007" s="6">
        <v>-132.848159790039</v>
      </c>
      <c r="C1007" s="6">
        <v>-218.344833374023</v>
      </c>
    </row>
    <row r="1008" spans="1:3" ht="12.75">
      <c r="A1008" s="5">
        <v>43749.46875</v>
      </c>
      <c r="B1008" s="6">
        <v>-113.633293151855</v>
      </c>
      <c r="C1008" s="6">
        <v>-78.7262802124023</v>
      </c>
    </row>
    <row r="1009" spans="1:3" ht="12.75">
      <c r="A1009" s="5">
        <v>43749.479166666664</v>
      </c>
      <c r="B1009" s="6">
        <v>-64.178092956543</v>
      </c>
      <c r="C1009" s="6">
        <v>50.5997657775879</v>
      </c>
    </row>
    <row r="1010" spans="1:3" ht="12.75">
      <c r="A1010" s="5">
        <v>43749.48958333333</v>
      </c>
      <c r="B1010" s="6">
        <v>-105.860801696777</v>
      </c>
      <c r="C1010" s="6">
        <v>-2.56111311912537</v>
      </c>
    </row>
    <row r="1011" spans="1:3" ht="12.75">
      <c r="A1011" s="5">
        <v>43749.5</v>
      </c>
      <c r="B1011" s="6">
        <v>-93.9100952148438</v>
      </c>
      <c r="C1011" s="6">
        <v>51.5505599975586</v>
      </c>
    </row>
    <row r="1012" spans="1:3" ht="12.75">
      <c r="A1012" s="5">
        <v>43749.510416666664</v>
      </c>
      <c r="B1012" s="6">
        <v>-135.689849853516</v>
      </c>
      <c r="C1012" s="6">
        <v>86.0663757324219</v>
      </c>
    </row>
    <row r="1013" spans="1:3" ht="12.75">
      <c r="A1013" s="5">
        <v>43749.52083333333</v>
      </c>
      <c r="B1013" s="6">
        <v>-84.3988876342773</v>
      </c>
      <c r="C1013" s="6">
        <v>151.678985595703</v>
      </c>
    </row>
    <row r="1014" spans="1:3" ht="12.75">
      <c r="A1014" s="5">
        <v>43749.53125</v>
      </c>
      <c r="B1014" s="6">
        <v>-2.27802491188049</v>
      </c>
      <c r="C1014" s="6">
        <v>194.6796875</v>
      </c>
    </row>
    <row r="1015" spans="1:3" ht="12.75">
      <c r="A1015" s="5">
        <v>43749.541666666664</v>
      </c>
      <c r="B1015" s="6">
        <v>117.685928344727</v>
      </c>
      <c r="C1015" s="6">
        <v>58.5113105773926</v>
      </c>
    </row>
    <row r="1016" spans="1:3" ht="12.75">
      <c r="A1016" s="5">
        <v>43749.55208333333</v>
      </c>
      <c r="B1016" s="6">
        <v>198.545074462891</v>
      </c>
      <c r="C1016" s="6">
        <v>40.8996620178223</v>
      </c>
    </row>
    <row r="1017" spans="1:3" ht="12.75">
      <c r="A1017" s="5">
        <v>43749.5625</v>
      </c>
      <c r="B1017" s="6">
        <v>230.944305419922</v>
      </c>
      <c r="C1017" s="6">
        <v>31.8911514282227</v>
      </c>
    </row>
    <row r="1018" spans="1:3" ht="12.75">
      <c r="A1018" s="5">
        <v>43749.572916666664</v>
      </c>
      <c r="B1018" s="6">
        <v>293.416687011719</v>
      </c>
      <c r="C1018" s="6">
        <v>54.2781791687012</v>
      </c>
    </row>
    <row r="1019" spans="1:3" ht="12.75">
      <c r="A1019" s="5">
        <v>43749.58333333333</v>
      </c>
      <c r="B1019" s="6">
        <v>387.896514892578</v>
      </c>
      <c r="C1019" s="6">
        <v>203.499557495117</v>
      </c>
    </row>
    <row r="1020" spans="1:3" ht="12.75">
      <c r="A1020" s="5">
        <v>43749.59375</v>
      </c>
      <c r="B1020" s="6">
        <v>224.446502685547</v>
      </c>
      <c r="C1020" s="6">
        <v>152.414093017578</v>
      </c>
    </row>
    <row r="1021" spans="1:3" ht="12.75">
      <c r="A1021" s="5">
        <v>43749.604166666664</v>
      </c>
      <c r="B1021" s="6">
        <v>382.696868896484</v>
      </c>
      <c r="C1021" s="6">
        <v>334.902862548828</v>
      </c>
    </row>
    <row r="1022" spans="1:3" ht="12.75">
      <c r="A1022" s="5">
        <v>43749.61458333333</v>
      </c>
      <c r="B1022" s="6">
        <v>444.020599365234</v>
      </c>
      <c r="C1022" s="6">
        <v>339.846313476563</v>
      </c>
    </row>
    <row r="1023" spans="1:3" ht="12.75">
      <c r="A1023" s="5">
        <v>43749.625</v>
      </c>
      <c r="B1023" s="6">
        <v>500.72998046875</v>
      </c>
      <c r="C1023" s="6">
        <v>-15.1876525878906</v>
      </c>
    </row>
    <row r="1024" spans="1:3" ht="12.75">
      <c r="A1024" s="5">
        <v>43749.635416666664</v>
      </c>
      <c r="B1024" s="6">
        <v>270.078796386719</v>
      </c>
      <c r="C1024" s="6">
        <v>-54.4153289794922</v>
      </c>
    </row>
    <row r="1025" spans="1:3" ht="12.75">
      <c r="A1025" s="5">
        <v>43749.64583333333</v>
      </c>
      <c r="B1025" s="6">
        <v>318.321655273438</v>
      </c>
      <c r="C1025" s="6">
        <v>-56.2604331970215</v>
      </c>
    </row>
    <row r="1026" spans="1:3" ht="12.75">
      <c r="A1026" s="5">
        <v>43749.65625</v>
      </c>
      <c r="B1026" s="6">
        <v>575.502685546875</v>
      </c>
      <c r="C1026" s="6">
        <v>237.991470336914</v>
      </c>
    </row>
    <row r="1027" spans="1:3" ht="12.75">
      <c r="A1027" s="5">
        <v>43749.666666666664</v>
      </c>
      <c r="B1027" s="6">
        <v>753.036437988281</v>
      </c>
      <c r="C1027" s="6">
        <v>65.77685546875</v>
      </c>
    </row>
    <row r="1028" spans="1:3" ht="12.75">
      <c r="A1028" s="5">
        <v>43749.67708333333</v>
      </c>
      <c r="B1028" s="6">
        <v>998.171691894531</v>
      </c>
      <c r="C1028" s="6">
        <v>-239.6044921875</v>
      </c>
    </row>
    <row r="1029" spans="1:3" ht="12.75">
      <c r="A1029" s="5">
        <v>43749.6875</v>
      </c>
      <c r="B1029" s="6">
        <v>1104.35571289063</v>
      </c>
      <c r="C1029" s="6">
        <v>-227.409896850586</v>
      </c>
    </row>
    <row r="1030" spans="1:3" ht="12.75">
      <c r="A1030" s="5">
        <v>43749.697916666664</v>
      </c>
      <c r="B1030" s="6">
        <v>1144.23583984375</v>
      </c>
      <c r="C1030" s="6">
        <v>-211.713607788086</v>
      </c>
    </row>
    <row r="1031" spans="1:3" ht="12.75">
      <c r="A1031" s="5">
        <v>43749.70833333333</v>
      </c>
      <c r="B1031" s="6">
        <v>1414.8037109375</v>
      </c>
      <c r="C1031" s="6">
        <v>-25.1726894378662</v>
      </c>
    </row>
    <row r="1032" spans="1:3" ht="12.75">
      <c r="A1032" s="5">
        <v>43749.71875</v>
      </c>
      <c r="B1032" s="6">
        <v>1341.912109375</v>
      </c>
      <c r="C1032" s="6">
        <v>-291.768951416016</v>
      </c>
    </row>
    <row r="1033" spans="1:3" ht="12.75">
      <c r="A1033" s="5">
        <v>43749.729166666664</v>
      </c>
      <c r="B1033" s="6">
        <v>1509.1533203125</v>
      </c>
      <c r="C1033" s="6">
        <v>-223.215881347656</v>
      </c>
    </row>
    <row r="1034" spans="1:3" ht="12.75">
      <c r="A1034" s="5">
        <v>43749.73958333333</v>
      </c>
      <c r="B1034" s="6">
        <v>1636.07287597656</v>
      </c>
      <c r="C1034" s="6">
        <v>-115.606605529785</v>
      </c>
    </row>
    <row r="1035" spans="1:3" ht="12.75">
      <c r="A1035" s="5">
        <v>43749.75</v>
      </c>
      <c r="B1035" s="6">
        <v>1530.84509277344</v>
      </c>
      <c r="C1035" s="6">
        <v>-259.439025878906</v>
      </c>
    </row>
    <row r="1036" spans="1:3" ht="12.75">
      <c r="A1036" s="5">
        <v>43749.760416666664</v>
      </c>
      <c r="B1036" s="6">
        <v>1429.23742675781</v>
      </c>
      <c r="C1036" s="6">
        <v>-438.933654785156</v>
      </c>
    </row>
    <row r="1037" spans="1:3" ht="12.75">
      <c r="A1037" s="5">
        <v>43749.77083333333</v>
      </c>
      <c r="B1037" s="6">
        <v>1464.87768554688</v>
      </c>
      <c r="C1037" s="6">
        <v>-424.738616943359</v>
      </c>
    </row>
    <row r="1038" spans="1:3" ht="12.75">
      <c r="A1038" s="5">
        <v>43749.78125</v>
      </c>
      <c r="B1038" s="6">
        <v>1429.13330078125</v>
      </c>
      <c r="C1038" s="6">
        <v>-454.238037109375</v>
      </c>
    </row>
    <row r="1039" spans="1:3" ht="12.75">
      <c r="A1039" s="5">
        <v>43749.791666666664</v>
      </c>
      <c r="B1039" s="6">
        <v>1523.90380859375</v>
      </c>
      <c r="C1039" s="6">
        <v>-352.685852050781</v>
      </c>
    </row>
    <row r="1040" spans="1:3" ht="12.75">
      <c r="A1040" s="5">
        <v>43749.80208333333</v>
      </c>
      <c r="B1040" s="6">
        <v>1295.02600097656</v>
      </c>
      <c r="C1040" s="6">
        <v>-600.173400878906</v>
      </c>
    </row>
    <row r="1041" spans="1:3" ht="12.75">
      <c r="A1041" s="5">
        <v>43749.8125</v>
      </c>
      <c r="B1041" s="6">
        <v>1321.41638183594</v>
      </c>
      <c r="C1041" s="6">
        <v>-676.97509765625</v>
      </c>
    </row>
    <row r="1042" spans="1:3" ht="12.75">
      <c r="A1042" s="5">
        <v>43749.822916666664</v>
      </c>
      <c r="B1042" s="6">
        <v>1420.8583984375</v>
      </c>
      <c r="C1042" s="6">
        <v>-787.406494140625</v>
      </c>
    </row>
    <row r="1043" spans="1:3" ht="12.75">
      <c r="A1043" s="5">
        <v>43749.83333333333</v>
      </c>
      <c r="B1043" s="6">
        <v>1373.28454589844</v>
      </c>
      <c r="C1043" s="6">
        <v>-765.176452636719</v>
      </c>
    </row>
    <row r="1044" spans="1:3" ht="12.75">
      <c r="A1044" s="5">
        <v>43749.84375</v>
      </c>
      <c r="B1044" s="6">
        <v>1503.36877441406</v>
      </c>
      <c r="C1044" s="6">
        <v>-657.415649414063</v>
      </c>
    </row>
    <row r="1045" spans="1:3" ht="12.75">
      <c r="A1045" s="5">
        <v>43749.854166666664</v>
      </c>
      <c r="B1045" s="6">
        <v>1444.50231933594</v>
      </c>
      <c r="C1045" s="6">
        <v>-729.931701660156</v>
      </c>
    </row>
    <row r="1046" spans="1:3" ht="12.75">
      <c r="A1046" s="5">
        <v>43749.86458333333</v>
      </c>
      <c r="B1046" s="6">
        <v>1555.65563964844</v>
      </c>
      <c r="C1046" s="6">
        <v>-618.388366699219</v>
      </c>
    </row>
    <row r="1047" spans="1:3" ht="12.75">
      <c r="A1047" s="5">
        <v>43749.875</v>
      </c>
      <c r="B1047" s="6">
        <v>1543.83056640625</v>
      </c>
      <c r="C1047" s="6">
        <v>-637.214538574219</v>
      </c>
    </row>
    <row r="1048" spans="1:3" ht="12.75">
      <c r="A1048" s="5">
        <v>43749.885416666664</v>
      </c>
      <c r="B1048" s="6">
        <v>1838.12475585938</v>
      </c>
      <c r="C1048" s="6">
        <v>-481.057098388672</v>
      </c>
    </row>
    <row r="1049" spans="1:3" ht="12.75">
      <c r="A1049" s="5">
        <v>43749.89583333333</v>
      </c>
      <c r="B1049" s="6">
        <v>2049.56298828125</v>
      </c>
      <c r="C1049" s="6">
        <v>-262.962066650391</v>
      </c>
    </row>
    <row r="1050" spans="1:3" ht="12.75">
      <c r="A1050" s="5">
        <v>43749.90625</v>
      </c>
      <c r="B1050" s="6">
        <v>1939.81115722656</v>
      </c>
      <c r="C1050" s="6">
        <v>-324.684539794922</v>
      </c>
    </row>
    <row r="1051" spans="1:3" ht="12.75">
      <c r="A1051" s="5">
        <v>43749.916666666664</v>
      </c>
      <c r="B1051" s="6">
        <v>1868.38122558594</v>
      </c>
      <c r="C1051" s="6">
        <v>-375.460754394531</v>
      </c>
    </row>
    <row r="1052" spans="1:3" ht="12.75">
      <c r="A1052" s="5">
        <v>43749.92708333333</v>
      </c>
      <c r="B1052" s="6">
        <v>1605.11071777344</v>
      </c>
      <c r="C1052" s="6">
        <v>-437.240936279297</v>
      </c>
    </row>
    <row r="1053" spans="1:3" ht="12.75">
      <c r="A1053" s="5">
        <v>43749.9375</v>
      </c>
      <c r="B1053" s="6">
        <v>1478.21179199219</v>
      </c>
      <c r="C1053" s="6">
        <v>-535.196105957031</v>
      </c>
    </row>
    <row r="1054" spans="1:3" ht="12.75">
      <c r="A1054" s="5">
        <v>43749.947916666664</v>
      </c>
      <c r="B1054" s="6">
        <v>1352.93933105469</v>
      </c>
      <c r="C1054" s="6">
        <v>-633.515930175781</v>
      </c>
    </row>
    <row r="1055" spans="1:3" ht="12.75">
      <c r="A1055" s="5">
        <v>43749.95833333333</v>
      </c>
      <c r="B1055" s="6">
        <v>1348.33081054688</v>
      </c>
      <c r="C1055" s="6">
        <v>-598.332641601563</v>
      </c>
    </row>
    <row r="1056" spans="1:3" ht="12.75">
      <c r="A1056" s="5">
        <v>43749.96875</v>
      </c>
      <c r="B1056" s="6">
        <v>1589.86169433594</v>
      </c>
      <c r="C1056" s="6">
        <v>-257.808349609375</v>
      </c>
    </row>
    <row r="1057" spans="1:3" ht="12.75">
      <c r="A1057" s="5">
        <v>43749.979166666664</v>
      </c>
      <c r="B1057" s="6">
        <v>1324.12316894531</v>
      </c>
      <c r="C1057" s="6">
        <v>-520.821716308594</v>
      </c>
    </row>
    <row r="1058" spans="1:3" ht="12.75">
      <c r="A1058" s="5">
        <v>43749.98958333333</v>
      </c>
      <c r="B1058" s="6">
        <v>1160.59838867188</v>
      </c>
      <c r="C1058" s="6">
        <v>-689.938537597656</v>
      </c>
    </row>
    <row r="1059" spans="1:3" ht="12.75">
      <c r="A1059" s="5">
        <v>43750</v>
      </c>
      <c r="B1059" s="6">
        <v>1115.05004882813</v>
      </c>
      <c r="C1059" s="6">
        <v>-626.277465820313</v>
      </c>
    </row>
    <row r="1060" spans="1:3" ht="12.75">
      <c r="A1060" s="5">
        <v>43750.010416666664</v>
      </c>
      <c r="B1060" s="6">
        <v>991.034484863281</v>
      </c>
      <c r="C1060" s="6">
        <v>-388.473724365234</v>
      </c>
    </row>
    <row r="1061" spans="1:3" ht="12.75">
      <c r="A1061" s="5">
        <v>43750.02083333333</v>
      </c>
      <c r="B1061" s="6">
        <v>923.687316894531</v>
      </c>
      <c r="C1061" s="6">
        <v>-407.471038818359</v>
      </c>
    </row>
    <row r="1062" spans="1:3" ht="12.75">
      <c r="A1062" s="5">
        <v>43750.03125</v>
      </c>
      <c r="B1062" s="6">
        <v>854.541564941406</v>
      </c>
      <c r="C1062" s="6">
        <v>-432.696502685547</v>
      </c>
    </row>
    <row r="1063" spans="1:3" ht="12.75">
      <c r="A1063" s="5">
        <v>43750.041666666664</v>
      </c>
      <c r="B1063" s="6">
        <v>934.4130859375</v>
      </c>
      <c r="C1063" s="6">
        <v>-317.439300537109</v>
      </c>
    </row>
    <row r="1064" spans="1:3" ht="12.75">
      <c r="A1064" s="5">
        <v>43750.05208333333</v>
      </c>
      <c r="B1064" s="6">
        <v>964.445068359375</v>
      </c>
      <c r="C1064" s="6">
        <v>-156.026748657227</v>
      </c>
    </row>
    <row r="1065" spans="1:3" ht="12.75">
      <c r="A1065" s="5">
        <v>43750.0625</v>
      </c>
      <c r="B1065" s="6">
        <v>920.030944824219</v>
      </c>
      <c r="C1065" s="6">
        <v>-139.561904907227</v>
      </c>
    </row>
    <row r="1066" spans="1:3" ht="12.75">
      <c r="A1066" s="5">
        <v>43750.072916666664</v>
      </c>
      <c r="B1066" s="6">
        <v>858.10595703125</v>
      </c>
      <c r="C1066" s="6">
        <v>-141.753082275391</v>
      </c>
    </row>
    <row r="1067" spans="1:3" ht="12.75">
      <c r="A1067" s="5">
        <v>43750.08333333333</v>
      </c>
      <c r="B1067" s="6">
        <v>864.891357421875</v>
      </c>
      <c r="C1067" s="6">
        <v>-80.4329681396484</v>
      </c>
    </row>
    <row r="1068" spans="1:3" ht="12.75">
      <c r="A1068" s="5">
        <v>43750.09375</v>
      </c>
      <c r="B1068" s="6">
        <v>784.66943359375</v>
      </c>
      <c r="C1068" s="6">
        <v>-168.022216796875</v>
      </c>
    </row>
    <row r="1069" spans="1:3" ht="12.75">
      <c r="A1069" s="5">
        <v>43750.104166666664</v>
      </c>
      <c r="B1069" s="6">
        <v>710.175415039063</v>
      </c>
      <c r="C1069" s="6">
        <v>-317.391845703125</v>
      </c>
    </row>
    <row r="1070" spans="1:3" ht="12.75">
      <c r="A1070" s="5">
        <v>43750.11458333333</v>
      </c>
      <c r="B1070" s="6">
        <v>665.530883789063</v>
      </c>
      <c r="C1070" s="6">
        <v>-348.270111083984</v>
      </c>
    </row>
    <row r="1071" spans="1:3" ht="12.75">
      <c r="A1071" s="5">
        <v>43750.125</v>
      </c>
      <c r="B1071" s="6">
        <v>591.760803222656</v>
      </c>
      <c r="C1071" s="6">
        <v>-387.799224853516</v>
      </c>
    </row>
    <row r="1072" spans="1:3" ht="12.75">
      <c r="A1072" s="5">
        <v>43750.135416666664</v>
      </c>
      <c r="B1072" s="6">
        <v>528.71337890625</v>
      </c>
      <c r="C1072" s="6">
        <v>-303.435333251953</v>
      </c>
    </row>
    <row r="1073" spans="1:3" ht="12.75">
      <c r="A1073" s="5">
        <v>43750.14583333333</v>
      </c>
      <c r="B1073" s="6">
        <v>477.017303466797</v>
      </c>
      <c r="C1073" s="6">
        <v>-324.046813964844</v>
      </c>
    </row>
    <row r="1074" spans="1:3" ht="12.75">
      <c r="A1074" s="5">
        <v>43750.15625</v>
      </c>
      <c r="B1074" s="6">
        <v>422.682495117188</v>
      </c>
      <c r="C1074" s="6">
        <v>-330.246734619141</v>
      </c>
    </row>
    <row r="1075" spans="1:3" ht="12.75">
      <c r="A1075" s="5">
        <v>43750.166666666664</v>
      </c>
      <c r="B1075" s="6">
        <v>392.060516357422</v>
      </c>
      <c r="C1075" s="6">
        <v>-390.389739990234</v>
      </c>
    </row>
    <row r="1076" spans="1:3" ht="12.75">
      <c r="A1076" s="5">
        <v>43750.17708333333</v>
      </c>
      <c r="B1076" s="6">
        <v>429.082794189453</v>
      </c>
      <c r="C1076" s="6">
        <v>-461.166839599609</v>
      </c>
    </row>
    <row r="1077" spans="1:3" ht="12.75">
      <c r="A1077" s="5">
        <v>43750.1875</v>
      </c>
      <c r="B1077" s="6">
        <v>429.551818847656</v>
      </c>
      <c r="C1077" s="6">
        <v>-445.151275634766</v>
      </c>
    </row>
    <row r="1078" spans="1:3" ht="12.75">
      <c r="A1078" s="5">
        <v>43750.197916666664</v>
      </c>
      <c r="B1078" s="6">
        <v>355.835754394531</v>
      </c>
      <c r="C1078" s="6">
        <v>-431.446838378906</v>
      </c>
    </row>
    <row r="1079" spans="1:3" ht="12.75">
      <c r="A1079" s="5">
        <v>43750.20833333333</v>
      </c>
      <c r="B1079" s="6">
        <v>324.015075683594</v>
      </c>
      <c r="C1079" s="6">
        <v>-490.134582519531</v>
      </c>
    </row>
    <row r="1080" spans="1:3" ht="12.75">
      <c r="A1080" s="5">
        <v>43750.21875</v>
      </c>
      <c r="B1080" s="6">
        <v>537.098999023438</v>
      </c>
      <c r="C1080" s="6">
        <v>-417.862548828125</v>
      </c>
    </row>
    <row r="1081" spans="1:3" ht="12.75">
      <c r="A1081" s="5">
        <v>43750.229166666664</v>
      </c>
      <c r="B1081" s="6">
        <v>637.750122070313</v>
      </c>
      <c r="C1081" s="6">
        <v>-384.573760986328</v>
      </c>
    </row>
    <row r="1082" spans="1:3" ht="12.75">
      <c r="A1082" s="5">
        <v>43750.23958333333</v>
      </c>
      <c r="B1082" s="6">
        <v>632.807250976563</v>
      </c>
      <c r="C1082" s="6">
        <v>-456.900909423828</v>
      </c>
    </row>
    <row r="1083" spans="1:3" ht="12.75">
      <c r="A1083" s="5">
        <v>43750.25</v>
      </c>
      <c r="B1083" s="6">
        <v>649.466247558594</v>
      </c>
      <c r="C1083" s="6">
        <v>-454.008972167969</v>
      </c>
    </row>
    <row r="1084" spans="1:3" ht="12.75">
      <c r="A1084" s="5">
        <v>43750.260416666664</v>
      </c>
      <c r="B1084" s="6">
        <v>905.58447265625</v>
      </c>
      <c r="C1084" s="6">
        <v>-436.262390136719</v>
      </c>
    </row>
    <row r="1085" spans="1:3" ht="12.75">
      <c r="A1085" s="5">
        <v>43750.27083333333</v>
      </c>
      <c r="B1085" s="6">
        <v>997.047790527344</v>
      </c>
      <c r="C1085" s="6">
        <v>-337.188354492188</v>
      </c>
    </row>
    <row r="1086" spans="1:3" ht="12.75">
      <c r="A1086" s="5">
        <v>43750.28125</v>
      </c>
      <c r="B1086" s="6">
        <v>990.727905273438</v>
      </c>
      <c r="C1086" s="6">
        <v>-316.332702636719</v>
      </c>
    </row>
    <row r="1087" spans="1:3" ht="12.75">
      <c r="A1087" s="5">
        <v>43750.291666666664</v>
      </c>
      <c r="B1087" s="6">
        <v>996.728393554688</v>
      </c>
      <c r="C1087" s="6">
        <v>-287.129272460938</v>
      </c>
    </row>
    <row r="1088" spans="1:3" ht="12.75">
      <c r="A1088" s="5">
        <v>43750.30208333333</v>
      </c>
      <c r="B1088" s="6">
        <v>1066.74169921875</v>
      </c>
      <c r="C1088" s="6">
        <v>-211.944305419922</v>
      </c>
    </row>
    <row r="1089" spans="1:3" ht="12.75">
      <c r="A1089" s="5">
        <v>43750.3125</v>
      </c>
      <c r="B1089" s="6">
        <v>970.094360351563</v>
      </c>
      <c r="C1089" s="6">
        <v>-232.584777832031</v>
      </c>
    </row>
    <row r="1090" spans="1:3" ht="12.75">
      <c r="A1090" s="5">
        <v>43750.322916666664</v>
      </c>
      <c r="B1090" s="6">
        <v>631.748107910156</v>
      </c>
      <c r="C1090" s="6">
        <v>-232.802322387695</v>
      </c>
    </row>
    <row r="1091" spans="1:3" ht="12.75">
      <c r="A1091" s="5">
        <v>43750.33333333333</v>
      </c>
      <c r="B1091" s="6">
        <v>559.0185546875</v>
      </c>
      <c r="C1091" s="6">
        <v>-188.427673339844</v>
      </c>
    </row>
    <row r="1092" spans="1:3" ht="12.75">
      <c r="A1092" s="5">
        <v>43750.34375</v>
      </c>
      <c r="B1092" s="6">
        <v>446.315948486328</v>
      </c>
      <c r="C1092" s="6">
        <v>-324.561218261719</v>
      </c>
    </row>
    <row r="1093" spans="1:3" ht="12.75">
      <c r="A1093" s="5">
        <v>43750.354166666664</v>
      </c>
      <c r="B1093" s="6">
        <v>469.430236816406</v>
      </c>
      <c r="C1093" s="6">
        <v>-166.025909423828</v>
      </c>
    </row>
    <row r="1094" spans="1:3" ht="12.75">
      <c r="A1094" s="5">
        <v>43750.36458333333</v>
      </c>
      <c r="B1094" s="6">
        <v>329.057678222656</v>
      </c>
      <c r="C1094" s="6">
        <v>-236.801849365234</v>
      </c>
    </row>
    <row r="1095" spans="1:3" ht="12.75">
      <c r="A1095" s="5">
        <v>43750.375</v>
      </c>
      <c r="B1095" s="6">
        <v>353.074737548828</v>
      </c>
      <c r="C1095" s="6">
        <v>83.4812622070313</v>
      </c>
    </row>
    <row r="1096" spans="1:3" ht="12.75">
      <c r="A1096" s="5">
        <v>43750.385416666664</v>
      </c>
      <c r="B1096" s="6">
        <v>469.226318359375</v>
      </c>
      <c r="C1096" s="6">
        <v>249.085556030273</v>
      </c>
    </row>
    <row r="1097" spans="1:3" ht="12.75">
      <c r="A1097" s="5">
        <v>43750.39583333333</v>
      </c>
      <c r="B1097" s="6">
        <v>414.22802734375</v>
      </c>
      <c r="C1097" s="6">
        <v>281.993560791016</v>
      </c>
    </row>
    <row r="1098" spans="1:3" ht="12.75">
      <c r="A1098" s="5">
        <v>43750.40625</v>
      </c>
      <c r="B1098" s="6">
        <v>478.511993408203</v>
      </c>
      <c r="C1098" s="6">
        <v>411.551361083984</v>
      </c>
    </row>
    <row r="1099" spans="1:3" ht="12.75">
      <c r="A1099" s="5">
        <v>43750.416666666664</v>
      </c>
      <c r="B1099" s="6">
        <v>412.753601074219</v>
      </c>
      <c r="C1099" s="6">
        <v>458.350341796875</v>
      </c>
    </row>
    <row r="1100" spans="1:3" ht="12.75">
      <c r="A1100" s="5">
        <v>43750.42708333333</v>
      </c>
      <c r="B1100" s="6">
        <v>251.355819702148</v>
      </c>
      <c r="C1100" s="6">
        <v>263.047943115234</v>
      </c>
    </row>
    <row r="1101" spans="1:3" ht="12.75">
      <c r="A1101" s="5">
        <v>43750.4375</v>
      </c>
      <c r="B1101" s="6">
        <v>204.918441772461</v>
      </c>
      <c r="C1101" s="6">
        <v>230.37614440918</v>
      </c>
    </row>
    <row r="1102" spans="1:3" ht="12.75">
      <c r="A1102" s="5">
        <v>43750.447916666664</v>
      </c>
      <c r="B1102" s="6">
        <v>158.424377441406</v>
      </c>
      <c r="C1102" s="6">
        <v>267.110778808594</v>
      </c>
    </row>
    <row r="1103" spans="1:3" ht="12.75">
      <c r="A1103" s="5">
        <v>43750.45833333333</v>
      </c>
      <c r="B1103" s="6">
        <v>213.893188476563</v>
      </c>
      <c r="C1103" s="6">
        <v>380.050811767578</v>
      </c>
    </row>
    <row r="1104" spans="1:3" ht="12.75">
      <c r="A1104" s="5">
        <v>43750.46875</v>
      </c>
      <c r="B1104" s="6">
        <v>280.263153076172</v>
      </c>
      <c r="C1104" s="6">
        <v>452.632690429688</v>
      </c>
    </row>
    <row r="1105" spans="1:3" ht="12.75">
      <c r="A1105" s="5">
        <v>43750.479166666664</v>
      </c>
      <c r="B1105" s="6">
        <v>346.681732177734</v>
      </c>
      <c r="C1105" s="6">
        <v>457.615509033203</v>
      </c>
    </row>
    <row r="1106" spans="1:3" ht="12.75">
      <c r="A1106" s="5">
        <v>43750.48958333333</v>
      </c>
      <c r="B1106" s="6">
        <v>395.770660400391</v>
      </c>
      <c r="C1106" s="6">
        <v>501.748474121094</v>
      </c>
    </row>
    <row r="1107" spans="1:3" ht="12.75">
      <c r="A1107" s="5">
        <v>43750.5</v>
      </c>
      <c r="B1107" s="6">
        <v>334.949279785156</v>
      </c>
      <c r="C1107" s="6">
        <v>493.616058349609</v>
      </c>
    </row>
    <row r="1108" spans="1:3" ht="12.75">
      <c r="A1108" s="5">
        <v>43750.510416666664</v>
      </c>
      <c r="B1108" s="6">
        <v>234.174621582031</v>
      </c>
      <c r="C1108" s="6">
        <v>410.979278564453</v>
      </c>
    </row>
    <row r="1109" spans="1:3" ht="12.75">
      <c r="A1109" s="5">
        <v>43750.52083333333</v>
      </c>
      <c r="B1109" s="6">
        <v>331.550262451172</v>
      </c>
      <c r="C1109" s="6">
        <v>300.795104980469</v>
      </c>
    </row>
    <row r="1110" spans="1:3" ht="12.75">
      <c r="A1110" s="5">
        <v>43750.53125</v>
      </c>
      <c r="B1110" s="6">
        <v>371.069671630859</v>
      </c>
      <c r="C1110" s="6">
        <v>320.444702148438</v>
      </c>
    </row>
    <row r="1111" spans="1:3" ht="12.75">
      <c r="A1111" s="5">
        <v>43750.541666666664</v>
      </c>
      <c r="B1111" s="6">
        <v>292.180297851563</v>
      </c>
      <c r="C1111" s="6">
        <v>282.415710449219</v>
      </c>
    </row>
    <row r="1112" spans="1:3" ht="12.75">
      <c r="A1112" s="5">
        <v>43750.55208333333</v>
      </c>
      <c r="B1112" s="6">
        <v>179.665313720703</v>
      </c>
      <c r="C1112" s="6">
        <v>359.272644042969</v>
      </c>
    </row>
    <row r="1113" spans="1:3" ht="12.75">
      <c r="A1113" s="5">
        <v>43750.5625</v>
      </c>
      <c r="B1113" s="6">
        <v>157.254302978516</v>
      </c>
      <c r="C1113" s="6">
        <v>257.303527832031</v>
      </c>
    </row>
    <row r="1114" spans="1:3" ht="12.75">
      <c r="A1114" s="5">
        <v>43750.572916666664</v>
      </c>
      <c r="B1114" s="6">
        <v>183.430084228516</v>
      </c>
      <c r="C1114" s="6">
        <v>201.36262512207</v>
      </c>
    </row>
    <row r="1115" spans="1:3" ht="12.75">
      <c r="A1115" s="5">
        <v>43750.58333333333</v>
      </c>
      <c r="B1115" s="6">
        <v>182.7802734375</v>
      </c>
      <c r="C1115" s="6">
        <v>288.617462158203</v>
      </c>
    </row>
    <row r="1116" spans="1:3" ht="12.75">
      <c r="A1116" s="5">
        <v>43750.59375</v>
      </c>
      <c r="B1116" s="6">
        <v>146.974716186523</v>
      </c>
      <c r="C1116" s="6">
        <v>279.320190429688</v>
      </c>
    </row>
    <row r="1117" spans="1:3" ht="12.75">
      <c r="A1117" s="5">
        <v>43750.604166666664</v>
      </c>
      <c r="B1117" s="6">
        <v>141.482269287109</v>
      </c>
      <c r="C1117" s="6">
        <v>236.854782104492</v>
      </c>
    </row>
    <row r="1118" spans="1:3" ht="12.75">
      <c r="A1118" s="5">
        <v>43750.61458333333</v>
      </c>
      <c r="B1118" s="6">
        <v>331.739959716797</v>
      </c>
      <c r="C1118" s="6">
        <v>192.862777709961</v>
      </c>
    </row>
    <row r="1119" spans="1:3" ht="12.75">
      <c r="A1119" s="5">
        <v>43750.625</v>
      </c>
      <c r="B1119" s="6">
        <v>473.530456542969</v>
      </c>
      <c r="C1119" s="6">
        <v>162.187240600586</v>
      </c>
    </row>
    <row r="1120" spans="1:3" ht="12.75">
      <c r="A1120" s="5">
        <v>43750.635416666664</v>
      </c>
      <c r="B1120" s="6">
        <v>409.042602539063</v>
      </c>
      <c r="C1120" s="6">
        <v>9.41038417816162</v>
      </c>
    </row>
    <row r="1121" spans="1:3" ht="12.75">
      <c r="A1121" s="5">
        <v>43750.64583333333</v>
      </c>
      <c r="B1121" s="6">
        <v>440.389678955078</v>
      </c>
      <c r="C1121" s="6">
        <v>9.64774227142334</v>
      </c>
    </row>
    <row r="1122" spans="1:3" ht="12.75">
      <c r="A1122" s="5">
        <v>43750.65625</v>
      </c>
      <c r="B1122" s="6">
        <v>493.044097900391</v>
      </c>
      <c r="C1122" s="6">
        <v>-26.3619327545166</v>
      </c>
    </row>
    <row r="1123" spans="1:3" ht="12.75">
      <c r="A1123" s="5">
        <v>43750.666666666664</v>
      </c>
      <c r="B1123" s="6">
        <v>526.379760742188</v>
      </c>
      <c r="C1123" s="6">
        <v>-33.489128112793</v>
      </c>
    </row>
    <row r="1124" spans="1:3" ht="12.75">
      <c r="A1124" s="5">
        <v>43750.67708333333</v>
      </c>
      <c r="B1124" s="6">
        <v>499.519470214844</v>
      </c>
      <c r="C1124" s="6">
        <v>11.002534866333</v>
      </c>
    </row>
    <row r="1125" spans="1:3" ht="12.75">
      <c r="A1125" s="5">
        <v>43750.6875</v>
      </c>
      <c r="B1125" s="6">
        <v>704.563842773438</v>
      </c>
      <c r="C1125" s="6">
        <v>116.961898803711</v>
      </c>
    </row>
    <row r="1126" spans="1:3" ht="12.75">
      <c r="A1126" s="5">
        <v>43750.697916666664</v>
      </c>
      <c r="B1126" s="6">
        <v>1009.3447265625</v>
      </c>
      <c r="C1126" s="6">
        <v>82.7214202880859</v>
      </c>
    </row>
    <row r="1127" spans="1:3" ht="12.75">
      <c r="A1127" s="5">
        <v>43750.70833333333</v>
      </c>
      <c r="B1127" s="6">
        <v>1249.42492675781</v>
      </c>
      <c r="C1127" s="6">
        <v>188.418853759766</v>
      </c>
    </row>
    <row r="1128" spans="1:3" ht="12.75">
      <c r="A1128" s="5">
        <v>43750.71875</v>
      </c>
      <c r="B1128" s="6">
        <v>1388.62609863281</v>
      </c>
      <c r="C1128" s="6">
        <v>171.623016357422</v>
      </c>
    </row>
    <row r="1129" spans="1:3" ht="12.75">
      <c r="A1129" s="5">
        <v>43750.729166666664</v>
      </c>
      <c r="B1129" s="6">
        <v>1432.65502929688</v>
      </c>
      <c r="C1129" s="6">
        <v>50.3837394714355</v>
      </c>
    </row>
    <row r="1130" spans="1:3" ht="12.75">
      <c r="A1130" s="5">
        <v>43750.73958333333</v>
      </c>
      <c r="B1130" s="6">
        <v>1537.35583496094</v>
      </c>
      <c r="C1130" s="6">
        <v>135.581207275391</v>
      </c>
    </row>
    <row r="1131" spans="1:3" ht="12.75">
      <c r="A1131" s="5">
        <v>43750.75</v>
      </c>
      <c r="B1131" s="6">
        <v>1630.43701171875</v>
      </c>
      <c r="C1131" s="6">
        <v>129.954467773438</v>
      </c>
    </row>
    <row r="1132" spans="1:3" ht="12.75">
      <c r="A1132" s="5">
        <v>43750.760416666664</v>
      </c>
      <c r="B1132" s="6">
        <v>1609.67785644531</v>
      </c>
      <c r="C1132" s="6">
        <v>93.4214477539063</v>
      </c>
    </row>
    <row r="1133" spans="1:3" ht="12.75">
      <c r="A1133" s="5">
        <v>43750.77083333333</v>
      </c>
      <c r="B1133" s="6">
        <v>1494.845703125</v>
      </c>
      <c r="C1133" s="6">
        <v>4.1501293182373</v>
      </c>
    </row>
    <row r="1134" spans="1:3" ht="12.75">
      <c r="A1134" s="5">
        <v>43750.78125</v>
      </c>
      <c r="B1134" s="6">
        <v>1472.46325683594</v>
      </c>
      <c r="C1134" s="6">
        <v>1.92734408378601</v>
      </c>
    </row>
    <row r="1135" spans="1:3" ht="12.75">
      <c r="A1135" s="5">
        <v>43750.791666666664</v>
      </c>
      <c r="B1135" s="6">
        <v>1450.16833496094</v>
      </c>
      <c r="C1135" s="6">
        <v>-5.40791893005371</v>
      </c>
    </row>
    <row r="1136" spans="1:3" ht="12.75">
      <c r="A1136" s="5">
        <v>43750.80208333333</v>
      </c>
      <c r="B1136" s="6">
        <v>1548.10192871094</v>
      </c>
      <c r="C1136" s="6">
        <v>10.5756416320801</v>
      </c>
    </row>
    <row r="1137" spans="1:3" ht="12.75">
      <c r="A1137" s="5">
        <v>43750.8125</v>
      </c>
      <c r="B1137" s="6">
        <v>1509.40563964844</v>
      </c>
      <c r="C1137" s="6">
        <v>16.0187473297119</v>
      </c>
    </row>
    <row r="1138" spans="1:3" ht="12.75">
      <c r="A1138" s="5">
        <v>43750.822916666664</v>
      </c>
      <c r="B1138" s="6">
        <v>1538.01037597656</v>
      </c>
      <c r="C1138" s="6">
        <v>44.8148078918457</v>
      </c>
    </row>
    <row r="1139" spans="1:3" ht="12.75">
      <c r="A1139" s="5">
        <v>43750.83333333333</v>
      </c>
      <c r="B1139" s="6">
        <v>1517.083984375</v>
      </c>
      <c r="C1139" s="6">
        <v>68.6736297607422</v>
      </c>
    </row>
    <row r="1140" spans="1:3" ht="12.75">
      <c r="A1140" s="5">
        <v>43750.84375</v>
      </c>
      <c r="B1140" s="6">
        <v>1567.43041992188</v>
      </c>
      <c r="C1140" s="6">
        <v>58.0152931213379</v>
      </c>
    </row>
    <row r="1141" spans="1:3" ht="12.75">
      <c r="A1141" s="5">
        <v>43750.854166666664</v>
      </c>
      <c r="B1141" s="6">
        <v>1604.27905273438</v>
      </c>
      <c r="C1141" s="6">
        <v>64.9430389404297</v>
      </c>
    </row>
    <row r="1142" spans="1:3" ht="12.75">
      <c r="A1142" s="5">
        <v>43750.86458333333</v>
      </c>
      <c r="B1142" s="6">
        <v>1592.48962402344</v>
      </c>
      <c r="C1142" s="6">
        <v>73.9288635253906</v>
      </c>
    </row>
    <row r="1143" spans="1:3" ht="12.75">
      <c r="A1143" s="5">
        <v>43750.875</v>
      </c>
      <c r="B1143" s="6">
        <v>1525.43896484375</v>
      </c>
      <c r="C1143" s="6">
        <v>15.6183347702026</v>
      </c>
    </row>
    <row r="1144" spans="1:3" ht="12.75">
      <c r="A1144" s="5">
        <v>43750.885416666664</v>
      </c>
      <c r="B1144" s="6">
        <v>1527.65844726563</v>
      </c>
      <c r="C1144" s="6">
        <v>57.5481834411621</v>
      </c>
    </row>
    <row r="1145" spans="1:3" ht="12.75">
      <c r="A1145" s="5">
        <v>43750.89583333333</v>
      </c>
      <c r="B1145" s="6">
        <v>1429.87963867188</v>
      </c>
      <c r="C1145" s="6">
        <v>-5.57282066345215</v>
      </c>
    </row>
    <row r="1146" spans="1:3" ht="12.75">
      <c r="A1146" s="5">
        <v>43750.90625</v>
      </c>
      <c r="B1146" s="6">
        <v>1503.03063964844</v>
      </c>
      <c r="C1146" s="6">
        <v>34.528507232666</v>
      </c>
    </row>
    <row r="1147" spans="1:3" ht="12.75">
      <c r="A1147" s="5">
        <v>43750.916666666664</v>
      </c>
      <c r="B1147" s="6">
        <v>1457.0537109375</v>
      </c>
      <c r="C1147" s="6">
        <v>50.2908935546875</v>
      </c>
    </row>
    <row r="1148" spans="1:3" ht="12.75">
      <c r="A1148" s="5">
        <v>43750.92708333333</v>
      </c>
      <c r="B1148" s="6">
        <v>1401.17492675781</v>
      </c>
      <c r="C1148" s="6">
        <v>-44.8042144775391</v>
      </c>
    </row>
    <row r="1149" spans="1:3" ht="12.75">
      <c r="A1149" s="5">
        <v>43750.9375</v>
      </c>
      <c r="B1149" s="6">
        <v>1332.05419921875</v>
      </c>
      <c r="C1149" s="6">
        <v>-118.390899658203</v>
      </c>
    </row>
    <row r="1150" spans="1:3" ht="12.75">
      <c r="A1150" s="5">
        <v>43750.947916666664</v>
      </c>
      <c r="B1150" s="6">
        <v>1298.87524414063</v>
      </c>
      <c r="C1150" s="6">
        <v>-115.427680969238</v>
      </c>
    </row>
    <row r="1151" spans="1:3" ht="12.75">
      <c r="A1151" s="5">
        <v>43750.95833333333</v>
      </c>
      <c r="B1151" s="6">
        <v>1237.51025390625</v>
      </c>
      <c r="C1151" s="6">
        <v>-167.153244018555</v>
      </c>
    </row>
    <row r="1152" spans="1:3" ht="12.75">
      <c r="A1152" s="5">
        <v>43750.96875</v>
      </c>
      <c r="B1152" s="6">
        <v>1207.49975585938</v>
      </c>
      <c r="C1152" s="6">
        <v>-56.5278434753418</v>
      </c>
    </row>
    <row r="1153" spans="1:3" ht="12.75">
      <c r="A1153" s="5">
        <v>43750.979166666664</v>
      </c>
      <c r="B1153" s="6">
        <v>1267.60192871094</v>
      </c>
      <c r="C1153" s="6">
        <v>78.0701904296875</v>
      </c>
    </row>
    <row r="1154" spans="1:3" ht="12.75">
      <c r="A1154" s="5">
        <v>43750.98958333333</v>
      </c>
      <c r="B1154" s="6">
        <v>1236.01782226563</v>
      </c>
      <c r="C1154" s="6">
        <v>106.385643005371</v>
      </c>
    </row>
    <row r="1155" spans="1:3" ht="12.75">
      <c r="A1155" s="5">
        <v>43751</v>
      </c>
      <c r="B1155" s="6">
        <v>1243.8359375</v>
      </c>
      <c r="C1155" s="6">
        <v>116.704544067383</v>
      </c>
    </row>
    <row r="1156" spans="1:3" ht="12.75">
      <c r="A1156" s="5">
        <v>43751.010416666664</v>
      </c>
      <c r="B1156" s="6">
        <v>1252.50244140625</v>
      </c>
      <c r="C1156" s="6">
        <v>164.519027709961</v>
      </c>
    </row>
    <row r="1157" spans="1:3" ht="12.75">
      <c r="A1157" s="5">
        <v>43751.02083333333</v>
      </c>
      <c r="B1157" s="6">
        <v>1158.85302734375</v>
      </c>
      <c r="C1157" s="6">
        <v>176.288818359375</v>
      </c>
    </row>
    <row r="1158" spans="1:3" ht="12.75">
      <c r="A1158" s="5">
        <v>43751.03125</v>
      </c>
      <c r="B1158" s="6">
        <v>1211.52844238281</v>
      </c>
      <c r="C1158" s="6">
        <v>279.468353271484</v>
      </c>
    </row>
    <row r="1159" spans="1:3" ht="12.75">
      <c r="A1159" s="5">
        <v>43751.041666666664</v>
      </c>
      <c r="B1159" s="6">
        <v>1164.26599121094</v>
      </c>
      <c r="C1159" s="6">
        <v>369.560333251953</v>
      </c>
    </row>
    <row r="1160" spans="1:3" ht="12.75">
      <c r="A1160" s="5">
        <v>43751.05208333333</v>
      </c>
      <c r="B1160" s="6">
        <v>1121.41540527344</v>
      </c>
      <c r="C1160" s="6">
        <v>155.568618774414</v>
      </c>
    </row>
    <row r="1161" spans="1:3" ht="12.75">
      <c r="A1161" s="5">
        <v>43751.0625</v>
      </c>
      <c r="B1161" s="6">
        <v>1119.35852050781</v>
      </c>
      <c r="C1161" s="6">
        <v>93.9988327026367</v>
      </c>
    </row>
    <row r="1162" spans="1:3" ht="12.75">
      <c r="A1162" s="5">
        <v>43751.072916666664</v>
      </c>
      <c r="B1162" s="6">
        <v>1084.08117675781</v>
      </c>
      <c r="C1162" s="6">
        <v>47.511287689209</v>
      </c>
    </row>
    <row r="1163" spans="1:3" ht="12.75">
      <c r="A1163" s="5">
        <v>43751.08333333333</v>
      </c>
      <c r="B1163" s="6">
        <v>1073.03381347656</v>
      </c>
      <c r="C1163" s="6">
        <v>75.3649520874023</v>
      </c>
    </row>
    <row r="1164" spans="1:3" ht="12.75">
      <c r="A1164" s="5">
        <v>43751.09375</v>
      </c>
      <c r="B1164" s="6">
        <v>1125.8330078125</v>
      </c>
      <c r="C1164" s="6">
        <v>129.083145141602</v>
      </c>
    </row>
    <row r="1165" spans="1:3" ht="12.75">
      <c r="A1165" s="5">
        <v>43751.104166666664</v>
      </c>
      <c r="B1165" s="6">
        <v>1086.76098632813</v>
      </c>
      <c r="C1165" s="6">
        <v>119.258186340332</v>
      </c>
    </row>
    <row r="1166" spans="1:3" ht="12.75">
      <c r="A1166" s="5">
        <v>43751.11458333333</v>
      </c>
      <c r="B1166" s="6">
        <v>1059.02172851563</v>
      </c>
      <c r="C1166" s="6">
        <v>140.590560913086</v>
      </c>
    </row>
    <row r="1167" spans="1:3" ht="12.75">
      <c r="A1167" s="5">
        <v>43751.125</v>
      </c>
      <c r="B1167" s="6">
        <v>1016.39221191406</v>
      </c>
      <c r="C1167" s="6">
        <v>117.990165710449</v>
      </c>
    </row>
    <row r="1168" spans="1:3" ht="12.75">
      <c r="A1168" s="5">
        <v>43751.135416666664</v>
      </c>
      <c r="B1168" s="6">
        <v>995.279602050781</v>
      </c>
      <c r="C1168" s="6">
        <v>64.7809143066406</v>
      </c>
    </row>
    <row r="1169" spans="1:3" ht="12.75">
      <c r="A1169" s="5">
        <v>43751.14583333333</v>
      </c>
      <c r="B1169" s="6">
        <v>957.590576171875</v>
      </c>
      <c r="C1169" s="6">
        <v>41.7610206604004</v>
      </c>
    </row>
    <row r="1170" spans="1:3" ht="12.75">
      <c r="A1170" s="5">
        <v>43751.15625</v>
      </c>
      <c r="B1170" s="6">
        <v>920.209350585938</v>
      </c>
      <c r="C1170" s="6">
        <v>23.4841899871826</v>
      </c>
    </row>
    <row r="1171" spans="1:3" ht="12.75">
      <c r="A1171" s="5">
        <v>43751.166666666664</v>
      </c>
      <c r="B1171" s="6">
        <v>854.744079589844</v>
      </c>
      <c r="C1171" s="6">
        <v>-70.3004379272461</v>
      </c>
    </row>
    <row r="1172" spans="1:3" ht="12.75">
      <c r="A1172" s="5">
        <v>43751.17708333333</v>
      </c>
      <c r="B1172" s="6">
        <v>767.416870117188</v>
      </c>
      <c r="C1172" s="6">
        <v>-178.258911132813</v>
      </c>
    </row>
    <row r="1173" spans="1:3" ht="12.75">
      <c r="A1173" s="5">
        <v>43751.1875</v>
      </c>
      <c r="B1173" s="6">
        <v>742.251586914063</v>
      </c>
      <c r="C1173" s="6">
        <v>-218.677551269531</v>
      </c>
    </row>
    <row r="1174" spans="1:3" ht="12.75">
      <c r="A1174" s="5">
        <v>43751.197916666664</v>
      </c>
      <c r="B1174" s="6">
        <v>710.014282226563</v>
      </c>
      <c r="C1174" s="6">
        <v>-260.221527099609</v>
      </c>
    </row>
    <row r="1175" spans="1:3" ht="12.75">
      <c r="A1175" s="5">
        <v>43751.20833333333</v>
      </c>
      <c r="B1175" s="6">
        <v>691.621765136719</v>
      </c>
      <c r="C1175" s="6">
        <v>-278.047698974609</v>
      </c>
    </row>
    <row r="1176" spans="1:3" ht="12.75">
      <c r="A1176" s="5">
        <v>43751.21875</v>
      </c>
      <c r="B1176" s="6">
        <v>732.338073730469</v>
      </c>
      <c r="C1176" s="6">
        <v>-255.370147705078</v>
      </c>
    </row>
    <row r="1177" spans="1:3" ht="12.75">
      <c r="A1177" s="5">
        <v>43751.229166666664</v>
      </c>
      <c r="B1177" s="6">
        <v>724.306762695313</v>
      </c>
      <c r="C1177" s="6">
        <v>-260.138610839844</v>
      </c>
    </row>
    <row r="1178" spans="1:3" ht="12.75">
      <c r="A1178" s="5">
        <v>43751.23958333333</v>
      </c>
      <c r="B1178" s="6">
        <v>757.454895019531</v>
      </c>
      <c r="C1178" s="6">
        <v>-260.911468505859</v>
      </c>
    </row>
    <row r="1179" spans="1:3" ht="12.75">
      <c r="A1179" s="5">
        <v>43751.25</v>
      </c>
      <c r="B1179" s="6">
        <v>802.2802734375</v>
      </c>
      <c r="C1179" s="6">
        <v>-279.003631591797</v>
      </c>
    </row>
    <row r="1180" spans="1:3" ht="12.75">
      <c r="A1180" s="5">
        <v>43751.260416666664</v>
      </c>
      <c r="B1180" s="6">
        <v>838.525451660156</v>
      </c>
      <c r="C1180" s="6">
        <v>-348.423950195313</v>
      </c>
    </row>
    <row r="1181" spans="1:3" ht="12.75">
      <c r="A1181" s="5">
        <v>43751.27083333333</v>
      </c>
      <c r="B1181" s="6">
        <v>779.906311035156</v>
      </c>
      <c r="C1181" s="6">
        <v>-414.170989990234</v>
      </c>
    </row>
    <row r="1182" spans="1:3" ht="12.75">
      <c r="A1182" s="5">
        <v>43751.28125</v>
      </c>
      <c r="B1182" s="6">
        <v>734.624633789063</v>
      </c>
      <c r="C1182" s="6">
        <v>-434.887664794922</v>
      </c>
    </row>
    <row r="1183" spans="1:3" ht="12.75">
      <c r="A1183" s="5">
        <v>43751.291666666664</v>
      </c>
      <c r="B1183" s="6">
        <v>760.898071289063</v>
      </c>
      <c r="C1183" s="6">
        <v>-326.110931396484</v>
      </c>
    </row>
    <row r="1184" spans="1:3" ht="12.75">
      <c r="A1184" s="5">
        <v>43751.30208333333</v>
      </c>
      <c r="B1184" s="6">
        <v>817.968566894531</v>
      </c>
      <c r="C1184" s="6">
        <v>-208.217468261719</v>
      </c>
    </row>
    <row r="1185" spans="1:3" ht="12.75">
      <c r="A1185" s="5">
        <v>43751.3125</v>
      </c>
      <c r="B1185" s="6">
        <v>721.3818359375</v>
      </c>
      <c r="C1185" s="6">
        <v>-265.973114013672</v>
      </c>
    </row>
    <row r="1186" spans="1:3" ht="12.75">
      <c r="A1186" s="5">
        <v>43751.322916666664</v>
      </c>
      <c r="B1186" s="6">
        <v>291.395477294922</v>
      </c>
      <c r="C1186" s="6">
        <v>-326.327239990234</v>
      </c>
    </row>
    <row r="1187" spans="1:3" ht="12.75">
      <c r="A1187" s="5">
        <v>43751.33333333333</v>
      </c>
      <c r="B1187" s="6">
        <v>181.625900268555</v>
      </c>
      <c r="C1187" s="6">
        <v>-312.724090576172</v>
      </c>
    </row>
    <row r="1188" spans="1:3" ht="12.75">
      <c r="A1188" s="5">
        <v>43751.34375</v>
      </c>
      <c r="B1188" s="6">
        <v>280.594848632813</v>
      </c>
      <c r="C1188" s="6">
        <v>-311.576477050781</v>
      </c>
    </row>
    <row r="1189" spans="1:3" ht="12.75">
      <c r="A1189" s="5">
        <v>43751.354166666664</v>
      </c>
      <c r="B1189" s="6">
        <v>60.4115447998047</v>
      </c>
      <c r="C1189" s="6">
        <v>-250.491500854492</v>
      </c>
    </row>
    <row r="1190" spans="1:3" ht="12.75">
      <c r="A1190" s="5">
        <v>43751.36458333333</v>
      </c>
      <c r="B1190" s="6">
        <v>-272.551849365234</v>
      </c>
      <c r="C1190" s="6">
        <v>-226.146194458008</v>
      </c>
    </row>
    <row r="1191" spans="1:3" ht="12.75">
      <c r="A1191" s="5">
        <v>43751.375</v>
      </c>
      <c r="B1191" s="6">
        <v>-419.233367919922</v>
      </c>
      <c r="C1191" s="6">
        <v>-131.23127746582</v>
      </c>
    </row>
    <row r="1192" spans="1:3" ht="12.75">
      <c r="A1192" s="5">
        <v>43751.385416666664</v>
      </c>
      <c r="B1192" s="6">
        <v>-333.149597167969</v>
      </c>
      <c r="C1192" s="6">
        <v>-29.2011680603027</v>
      </c>
    </row>
    <row r="1193" spans="1:3" ht="12.75">
      <c r="A1193" s="5">
        <v>43751.39583333333</v>
      </c>
      <c r="B1193" s="6">
        <v>-174.869613647461</v>
      </c>
      <c r="C1193" s="6">
        <v>66.0662384033203</v>
      </c>
    </row>
    <row r="1194" spans="1:3" ht="12.75">
      <c r="A1194" s="5">
        <v>43751.40625</v>
      </c>
      <c r="B1194" s="6">
        <v>-211.60514831543</v>
      </c>
      <c r="C1194" s="6">
        <v>86.0016250610352</v>
      </c>
    </row>
    <row r="1195" spans="1:3" ht="12.75">
      <c r="A1195" s="5">
        <v>43751.416666666664</v>
      </c>
      <c r="B1195" s="6">
        <v>-219.618850708008</v>
      </c>
      <c r="C1195" s="6">
        <v>181.621231079102</v>
      </c>
    </row>
    <row r="1196" spans="1:3" ht="12.75">
      <c r="A1196" s="5">
        <v>43751.42708333333</v>
      </c>
      <c r="B1196" s="6">
        <v>-110.262619018555</v>
      </c>
      <c r="C1196" s="6">
        <v>275.317596435547</v>
      </c>
    </row>
    <row r="1197" spans="1:3" ht="12.75">
      <c r="A1197" s="5">
        <v>43751.4375</v>
      </c>
      <c r="B1197" s="6">
        <v>-129.987548828125</v>
      </c>
      <c r="C1197" s="6">
        <v>280.351013183594</v>
      </c>
    </row>
    <row r="1198" spans="1:3" ht="12.75">
      <c r="A1198" s="5">
        <v>43751.447916666664</v>
      </c>
      <c r="B1198" s="6">
        <v>-112.619445800781</v>
      </c>
      <c r="C1198" s="6">
        <v>103.555931091309</v>
      </c>
    </row>
    <row r="1199" spans="1:3" ht="12.75">
      <c r="A1199" s="5">
        <v>43751.45833333333</v>
      </c>
      <c r="B1199" s="6">
        <v>-104.442314147949</v>
      </c>
      <c r="C1199" s="6">
        <v>151.624389648438</v>
      </c>
    </row>
    <row r="1200" spans="1:3" ht="12.75">
      <c r="A1200" s="5">
        <v>43751.46875</v>
      </c>
      <c r="B1200" s="6">
        <v>-144.103546142578</v>
      </c>
      <c r="C1200" s="6">
        <v>173.225143432617</v>
      </c>
    </row>
    <row r="1201" spans="1:3" ht="12.75">
      <c r="A1201" s="5">
        <v>43751.479166666664</v>
      </c>
      <c r="B1201" s="6">
        <v>-280.037902832031</v>
      </c>
      <c r="C1201" s="6">
        <v>97.3351898193359</v>
      </c>
    </row>
    <row r="1202" spans="1:3" ht="12.75">
      <c r="A1202" s="5">
        <v>43751.48958333333</v>
      </c>
      <c r="B1202" s="6">
        <v>-315.448669433594</v>
      </c>
      <c r="C1202" s="6">
        <v>121.233795166016</v>
      </c>
    </row>
    <row r="1203" spans="1:3" ht="12.75">
      <c r="A1203" s="5">
        <v>43751.5</v>
      </c>
      <c r="B1203" s="6">
        <v>-275.372100830078</v>
      </c>
      <c r="C1203" s="6">
        <v>92.2984619140625</v>
      </c>
    </row>
    <row r="1204" spans="1:3" ht="12.75">
      <c r="A1204" s="5">
        <v>43751.510416666664</v>
      </c>
      <c r="B1204" s="6">
        <v>-333.107452392578</v>
      </c>
      <c r="C1204" s="6">
        <v>42.3336029052734</v>
      </c>
    </row>
    <row r="1205" spans="1:3" ht="12.75">
      <c r="A1205" s="5">
        <v>43751.52083333333</v>
      </c>
      <c r="B1205" s="6">
        <v>-301.013153076172</v>
      </c>
      <c r="C1205" s="6">
        <v>71.5122451782227</v>
      </c>
    </row>
    <row r="1206" spans="1:3" ht="12.75">
      <c r="A1206" s="5">
        <v>43751.53125</v>
      </c>
      <c r="B1206" s="6">
        <v>-218.134552001953</v>
      </c>
      <c r="C1206" s="6">
        <v>149.821990966797</v>
      </c>
    </row>
    <row r="1207" spans="1:3" ht="12.75">
      <c r="A1207" s="5">
        <v>43751.541666666664</v>
      </c>
      <c r="B1207" s="6">
        <v>-244.755508422852</v>
      </c>
      <c r="C1207" s="6">
        <v>103.986274719238</v>
      </c>
    </row>
    <row r="1208" spans="1:3" ht="12.75">
      <c r="A1208" s="5">
        <v>43751.55208333333</v>
      </c>
      <c r="B1208" s="6">
        <v>-213.841110229492</v>
      </c>
      <c r="C1208" s="6">
        <v>113.464096069336</v>
      </c>
    </row>
    <row r="1209" spans="1:3" ht="12.75">
      <c r="A1209" s="5">
        <v>43751.5625</v>
      </c>
      <c r="B1209" s="6">
        <v>-169.859497070313</v>
      </c>
      <c r="C1209" s="6">
        <v>59.5959777832031</v>
      </c>
    </row>
    <row r="1210" spans="1:3" ht="12.75">
      <c r="A1210" s="5">
        <v>43751.572916666664</v>
      </c>
      <c r="B1210" s="6">
        <v>-96.4454803466797</v>
      </c>
      <c r="C1210" s="6">
        <v>34.1004219055176</v>
      </c>
    </row>
    <row r="1211" spans="1:3" ht="12.75">
      <c r="A1211" s="5">
        <v>43751.58333333333</v>
      </c>
      <c r="B1211" s="6">
        <v>-152.910995483398</v>
      </c>
      <c r="C1211" s="6">
        <v>-126.510559082031</v>
      </c>
    </row>
    <row r="1212" spans="1:3" ht="12.75">
      <c r="A1212" s="5">
        <v>43751.59375</v>
      </c>
      <c r="B1212" s="6">
        <v>-153.334197998047</v>
      </c>
      <c r="C1212" s="6">
        <v>-20.9559574127197</v>
      </c>
    </row>
    <row r="1213" spans="1:3" ht="12.75">
      <c r="A1213" s="5">
        <v>43751.604166666664</v>
      </c>
      <c r="B1213" s="6">
        <v>-193.663314819336</v>
      </c>
      <c r="C1213" s="6">
        <v>-12.0473003387451</v>
      </c>
    </row>
    <row r="1214" spans="1:3" ht="12.75">
      <c r="A1214" s="5">
        <v>43751.61458333333</v>
      </c>
      <c r="B1214" s="6">
        <v>-160.652191162109</v>
      </c>
      <c r="C1214" s="6">
        <v>-72.0163497924805</v>
      </c>
    </row>
    <row r="1215" spans="1:3" ht="12.75">
      <c r="A1215" s="5">
        <v>43751.625</v>
      </c>
      <c r="B1215" s="6">
        <v>-111.776924133301</v>
      </c>
      <c r="C1215" s="6">
        <v>-96.5221557617188</v>
      </c>
    </row>
    <row r="1216" spans="1:3" ht="12.75">
      <c r="A1216" s="5">
        <v>43751.635416666664</v>
      </c>
      <c r="B1216" s="6">
        <v>-117.744735717773</v>
      </c>
      <c r="C1216" s="6">
        <v>-123.408081054688</v>
      </c>
    </row>
    <row r="1217" spans="1:3" ht="12.75">
      <c r="A1217" s="5">
        <v>43751.64583333333</v>
      </c>
      <c r="B1217" s="6">
        <v>56.9542846679688</v>
      </c>
      <c r="C1217" s="6">
        <v>-122.028434753418</v>
      </c>
    </row>
    <row r="1218" spans="1:3" ht="12.75">
      <c r="A1218" s="5">
        <v>43751.65625</v>
      </c>
      <c r="B1218" s="6">
        <v>128.192626953125</v>
      </c>
      <c r="C1218" s="6">
        <v>-336.351776123047</v>
      </c>
    </row>
    <row r="1219" spans="1:3" ht="12.75">
      <c r="A1219" s="5">
        <v>43751.666666666664</v>
      </c>
      <c r="B1219" s="6">
        <v>102.940734863281</v>
      </c>
      <c r="C1219" s="6">
        <v>-372.133026123047</v>
      </c>
    </row>
    <row r="1220" spans="1:3" ht="12.75">
      <c r="A1220" s="5">
        <v>43751.67708333333</v>
      </c>
      <c r="B1220" s="6">
        <v>120.66081237793</v>
      </c>
      <c r="C1220" s="6">
        <v>-197.660781860352</v>
      </c>
    </row>
    <row r="1221" spans="1:3" ht="12.75">
      <c r="A1221" s="5">
        <v>43751.6875</v>
      </c>
      <c r="B1221" s="6">
        <v>315.168975830078</v>
      </c>
      <c r="C1221" s="6">
        <v>27.1519393920898</v>
      </c>
    </row>
    <row r="1222" spans="1:3" ht="12.75">
      <c r="A1222" s="5">
        <v>43751.697916666664</v>
      </c>
      <c r="B1222" s="6">
        <v>531.566528320313</v>
      </c>
      <c r="C1222" s="6">
        <v>76.4087753295898</v>
      </c>
    </row>
    <row r="1223" spans="1:3" ht="12.75">
      <c r="A1223" s="5">
        <v>43751.70833333333</v>
      </c>
      <c r="B1223" s="6">
        <v>1031.88891601563</v>
      </c>
      <c r="C1223" s="6">
        <v>189.836959838867</v>
      </c>
    </row>
    <row r="1224" spans="1:3" ht="12.75">
      <c r="A1224" s="5">
        <v>43751.71875</v>
      </c>
      <c r="B1224" s="6">
        <v>833.870910644531</v>
      </c>
      <c r="C1224" s="6">
        <v>-293.573577880859</v>
      </c>
    </row>
    <row r="1225" spans="1:3" ht="12.75">
      <c r="A1225" s="5">
        <v>43751.729166666664</v>
      </c>
      <c r="B1225" s="6">
        <v>1042.64233398438</v>
      </c>
      <c r="C1225" s="6">
        <v>-359.079254150391</v>
      </c>
    </row>
    <row r="1226" spans="1:3" ht="12.75">
      <c r="A1226" s="5">
        <v>43751.73958333333</v>
      </c>
      <c r="B1226" s="6">
        <v>1198.78271484375</v>
      </c>
      <c r="C1226" s="6">
        <v>-268.833068847656</v>
      </c>
    </row>
    <row r="1227" spans="1:3" ht="12.75">
      <c r="A1227" s="5">
        <v>43751.75</v>
      </c>
      <c r="B1227" s="6">
        <v>1243.87390136719</v>
      </c>
      <c r="C1227" s="6">
        <v>-210.857727050781</v>
      </c>
    </row>
    <row r="1228" spans="1:3" ht="12.75">
      <c r="A1228" s="5">
        <v>43751.760416666664</v>
      </c>
      <c r="B1228" s="6">
        <v>1149.03234863281</v>
      </c>
      <c r="C1228" s="6">
        <v>-314.107452392578</v>
      </c>
    </row>
    <row r="1229" spans="1:3" ht="12.75">
      <c r="A1229" s="5">
        <v>43751.77083333333</v>
      </c>
      <c r="B1229" s="6">
        <v>1156.12854003906</v>
      </c>
      <c r="C1229" s="6">
        <v>-305.110504150391</v>
      </c>
    </row>
    <row r="1230" spans="1:3" ht="12.75">
      <c r="A1230" s="5">
        <v>43751.78125</v>
      </c>
      <c r="B1230" s="6">
        <v>1169.23937988281</v>
      </c>
      <c r="C1230" s="6">
        <v>-291.324401855469</v>
      </c>
    </row>
    <row r="1231" spans="1:3" ht="12.75">
      <c r="A1231" s="5">
        <v>43751.791666666664</v>
      </c>
      <c r="B1231" s="6">
        <v>1204.25573730469</v>
      </c>
      <c r="C1231" s="6">
        <v>-253.312042236328</v>
      </c>
    </row>
    <row r="1232" spans="1:3" ht="12.75">
      <c r="A1232" s="5">
        <v>43751.80208333333</v>
      </c>
      <c r="B1232" s="6">
        <v>1130.25463867188</v>
      </c>
      <c r="C1232" s="6">
        <v>-327.271636962891</v>
      </c>
    </row>
    <row r="1233" spans="1:3" ht="12.75">
      <c r="A1233" s="5">
        <v>43751.8125</v>
      </c>
      <c r="B1233" s="6">
        <v>1041.68444824219</v>
      </c>
      <c r="C1233" s="6">
        <v>-420.789520263672</v>
      </c>
    </row>
    <row r="1234" spans="1:3" ht="12.75">
      <c r="A1234" s="5">
        <v>43751.822916666664</v>
      </c>
      <c r="B1234" s="6">
        <v>1077.15869140625</v>
      </c>
      <c r="C1234" s="6">
        <v>-379.201354980469</v>
      </c>
    </row>
    <row r="1235" spans="1:3" ht="12.75">
      <c r="A1235" s="5">
        <v>43751.83333333333</v>
      </c>
      <c r="B1235" s="6">
        <v>1027.15783691406</v>
      </c>
      <c r="C1235" s="6">
        <v>-459.231323242188</v>
      </c>
    </row>
    <row r="1236" spans="1:3" ht="12.75">
      <c r="A1236" s="5">
        <v>43751.84375</v>
      </c>
      <c r="B1236" s="6">
        <v>1069.92395019531</v>
      </c>
      <c r="C1236" s="6">
        <v>-461.490203857422</v>
      </c>
    </row>
    <row r="1237" spans="1:3" ht="12.75">
      <c r="A1237" s="5">
        <v>43751.854166666664</v>
      </c>
      <c r="B1237" s="6">
        <v>1042.17443847656</v>
      </c>
      <c r="C1237" s="6">
        <v>-500.461334228516</v>
      </c>
    </row>
    <row r="1238" spans="1:3" ht="12.75">
      <c r="A1238" s="5">
        <v>43751.86458333333</v>
      </c>
      <c r="B1238" s="6">
        <v>1035.75207519531</v>
      </c>
      <c r="C1238" s="6">
        <v>-492.779052734375</v>
      </c>
    </row>
    <row r="1239" spans="1:3" ht="12.75">
      <c r="A1239" s="5">
        <v>43751.875</v>
      </c>
      <c r="B1239" s="6">
        <v>1093.79284667969</v>
      </c>
      <c r="C1239" s="6">
        <v>-408.894744873047</v>
      </c>
    </row>
    <row r="1240" spans="1:3" ht="12.75">
      <c r="A1240" s="5">
        <v>43751.885416666664</v>
      </c>
      <c r="B1240" s="6">
        <v>1162.51184082031</v>
      </c>
      <c r="C1240" s="6">
        <v>-311.466033935547</v>
      </c>
    </row>
    <row r="1241" spans="1:3" ht="12.75">
      <c r="A1241" s="5">
        <v>43751.89583333333</v>
      </c>
      <c r="B1241" s="6">
        <v>1234.24523925781</v>
      </c>
      <c r="C1241" s="6">
        <v>-233.67643737793</v>
      </c>
    </row>
    <row r="1242" spans="1:3" ht="12.75">
      <c r="A1242" s="5">
        <v>43751.90625</v>
      </c>
      <c r="B1242" s="6">
        <v>1454.53796386719</v>
      </c>
      <c r="C1242" s="6">
        <v>-4.22937250137329</v>
      </c>
    </row>
    <row r="1243" spans="1:3" ht="12.75">
      <c r="A1243" s="5">
        <v>43751.916666666664</v>
      </c>
      <c r="B1243" s="6">
        <v>1578.07153320313</v>
      </c>
      <c r="C1243" s="6">
        <v>107.352416992188</v>
      </c>
    </row>
    <row r="1244" spans="1:3" ht="12.75">
      <c r="A1244" s="5">
        <v>43751.92708333333</v>
      </c>
      <c r="B1244" s="6">
        <v>1800.49377441406</v>
      </c>
      <c r="C1244" s="6">
        <v>331.344207763672</v>
      </c>
    </row>
    <row r="1245" spans="1:3" ht="12.75">
      <c r="A1245" s="5">
        <v>43751.9375</v>
      </c>
      <c r="B1245" s="6">
        <v>1810.98937988281</v>
      </c>
      <c r="C1245" s="6">
        <v>309.857208251953</v>
      </c>
    </row>
    <row r="1246" spans="1:3" ht="12.75">
      <c r="A1246" s="5">
        <v>43751.947916666664</v>
      </c>
      <c r="B1246" s="6">
        <v>1647.15942382813</v>
      </c>
      <c r="C1246" s="6">
        <v>132.690536499023</v>
      </c>
    </row>
    <row r="1247" spans="1:3" ht="12.75">
      <c r="A1247" s="5">
        <v>43751.95833333333</v>
      </c>
      <c r="B1247" s="6">
        <v>1535.70324707031</v>
      </c>
      <c r="C1247" s="6">
        <v>59.2582359313965</v>
      </c>
    </row>
    <row r="1248" spans="1:3" ht="12.75">
      <c r="A1248" s="5">
        <v>43751.96875</v>
      </c>
      <c r="B1248" s="6">
        <v>1466.20739746094</v>
      </c>
      <c r="C1248" s="6">
        <v>-43.8161659240723</v>
      </c>
    </row>
    <row r="1249" spans="1:3" ht="12.75">
      <c r="A1249" s="5">
        <v>43751.979166666664</v>
      </c>
      <c r="B1249" s="6">
        <v>1426.83605957031</v>
      </c>
      <c r="C1249" s="6">
        <v>-78.1628112792969</v>
      </c>
    </row>
    <row r="1250" spans="1:3" ht="12.75">
      <c r="A1250" s="5">
        <v>43751.98958333333</v>
      </c>
      <c r="B1250" s="6">
        <v>1426.27819824219</v>
      </c>
      <c r="C1250" s="6">
        <v>-22.7408485412598</v>
      </c>
    </row>
    <row r="1251" spans="1:3" ht="12.75">
      <c r="A1251" s="5">
        <v>43752</v>
      </c>
      <c r="B1251" s="6">
        <v>1426.95739746094</v>
      </c>
      <c r="C1251" s="6">
        <v>-25.8234214782715</v>
      </c>
    </row>
    <row r="1252" spans="1:3" ht="12.75">
      <c r="A1252" s="5">
        <v>43752.010416666664</v>
      </c>
      <c r="B1252" s="6">
        <v>1528.70678710938</v>
      </c>
      <c r="C1252" s="6">
        <v>52.1643676757813</v>
      </c>
    </row>
    <row r="1253" spans="1:3" ht="12.75">
      <c r="A1253" s="5">
        <v>43752.02083333333</v>
      </c>
      <c r="B1253" s="6">
        <v>1646.62316894531</v>
      </c>
      <c r="C1253" s="6">
        <v>150.601715087891</v>
      </c>
    </row>
    <row r="1254" spans="1:3" ht="12.75">
      <c r="A1254" s="5">
        <v>43752.03125</v>
      </c>
      <c r="B1254" s="6">
        <v>1586.04052734375</v>
      </c>
      <c r="C1254" s="6">
        <v>84.4142608642578</v>
      </c>
    </row>
    <row r="1255" spans="1:3" ht="12.75">
      <c r="A1255" s="5">
        <v>43752.041666666664</v>
      </c>
      <c r="B1255" s="6">
        <v>1612.14294433594</v>
      </c>
      <c r="C1255" s="6">
        <v>130.112213134766</v>
      </c>
    </row>
    <row r="1256" spans="1:3" ht="12.75">
      <c r="A1256" s="5">
        <v>43752.05208333333</v>
      </c>
      <c r="B1256" s="6">
        <v>1537.33837890625</v>
      </c>
      <c r="C1256" s="6">
        <v>67.5201797485352</v>
      </c>
    </row>
    <row r="1257" spans="1:3" ht="12.75">
      <c r="A1257" s="5">
        <v>43752.0625</v>
      </c>
      <c r="B1257" s="6">
        <v>1556.00329589844</v>
      </c>
      <c r="C1257" s="6">
        <v>90.6099090576172</v>
      </c>
    </row>
    <row r="1258" spans="1:3" ht="12.75">
      <c r="A1258" s="5">
        <v>43752.072916666664</v>
      </c>
      <c r="B1258" s="6">
        <v>1585.7021484375</v>
      </c>
      <c r="C1258" s="6">
        <v>116.066314697266</v>
      </c>
    </row>
    <row r="1259" spans="1:3" ht="12.75">
      <c r="A1259" s="5">
        <v>43752.08333333333</v>
      </c>
      <c r="B1259" s="6">
        <v>1606.54406738281</v>
      </c>
      <c r="C1259" s="6">
        <v>134.063674926758</v>
      </c>
    </row>
    <row r="1260" spans="1:3" ht="12.75">
      <c r="A1260" s="5">
        <v>43752.09375</v>
      </c>
      <c r="B1260" s="6">
        <v>1570.31164550781</v>
      </c>
      <c r="C1260" s="6">
        <v>116.74560546875</v>
      </c>
    </row>
    <row r="1261" spans="1:3" ht="12.75">
      <c r="A1261" s="5">
        <v>43752.104166666664</v>
      </c>
      <c r="B1261" s="6">
        <v>1408.37194824219</v>
      </c>
      <c r="C1261" s="6">
        <v>36.8751983642578</v>
      </c>
    </row>
    <row r="1262" spans="1:3" ht="12.75">
      <c r="A1262" s="5">
        <v>43752.11458333333</v>
      </c>
      <c r="B1262" s="6">
        <v>1481.92504882813</v>
      </c>
      <c r="C1262" s="6">
        <v>120.09398651123</v>
      </c>
    </row>
    <row r="1263" spans="1:3" ht="12.75">
      <c r="A1263" s="5">
        <v>43752.125</v>
      </c>
      <c r="B1263" s="6">
        <v>1466.03491210938</v>
      </c>
      <c r="C1263" s="6">
        <v>58.4796447753906</v>
      </c>
    </row>
    <row r="1264" spans="1:3" ht="12.75">
      <c r="A1264" s="5">
        <v>43752.135416666664</v>
      </c>
      <c r="B1264" s="6">
        <v>1393.55126953125</v>
      </c>
      <c r="C1264" s="6">
        <v>2.36647415161133</v>
      </c>
    </row>
    <row r="1265" spans="1:3" ht="12.75">
      <c r="A1265" s="5">
        <v>43752.14583333333</v>
      </c>
      <c r="B1265" s="6">
        <v>1386.49743652344</v>
      </c>
      <c r="C1265" s="6">
        <v>-17.1975841522217</v>
      </c>
    </row>
    <row r="1266" spans="1:3" ht="12.75">
      <c r="A1266" s="5">
        <v>43752.15625</v>
      </c>
      <c r="B1266" s="6">
        <v>1366.25500488281</v>
      </c>
      <c r="C1266" s="6">
        <v>-79.4496536254883</v>
      </c>
    </row>
    <row r="1267" spans="1:3" ht="12.75">
      <c r="A1267" s="5">
        <v>43752.166666666664</v>
      </c>
      <c r="B1267" s="6">
        <v>1319.72448730469</v>
      </c>
      <c r="C1267" s="6">
        <v>-123.11833190918</v>
      </c>
    </row>
    <row r="1268" spans="1:3" ht="12.75">
      <c r="A1268" s="5">
        <v>43752.17708333333</v>
      </c>
      <c r="B1268" s="6">
        <v>1144.58618164063</v>
      </c>
      <c r="C1268" s="6">
        <v>-220.119766235352</v>
      </c>
    </row>
    <row r="1269" spans="1:3" ht="12.75">
      <c r="A1269" s="5">
        <v>43752.1875</v>
      </c>
      <c r="B1269" s="6">
        <v>1106.28442382813</v>
      </c>
      <c r="C1269" s="6">
        <v>-218.102325439453</v>
      </c>
    </row>
    <row r="1270" spans="1:3" ht="12.75">
      <c r="A1270" s="5">
        <v>43752.197916666664</v>
      </c>
      <c r="B1270" s="6">
        <v>1112.36645507813</v>
      </c>
      <c r="C1270" s="6">
        <v>-218.697021484375</v>
      </c>
    </row>
    <row r="1271" spans="1:3" ht="12.75">
      <c r="A1271" s="5">
        <v>43752.20833333333</v>
      </c>
      <c r="B1271" s="6">
        <v>1186.39453125</v>
      </c>
      <c r="C1271" s="6">
        <v>-199.472396850586</v>
      </c>
    </row>
    <row r="1272" spans="1:3" ht="12.75">
      <c r="A1272" s="5">
        <v>43752.21875</v>
      </c>
      <c r="B1272" s="6">
        <v>1124.77404785156</v>
      </c>
      <c r="C1272" s="6">
        <v>-253.580154418945</v>
      </c>
    </row>
    <row r="1273" spans="1:3" ht="12.75">
      <c r="A1273" s="5">
        <v>43752.229166666664</v>
      </c>
      <c r="B1273" s="6">
        <v>1116.25463867188</v>
      </c>
      <c r="C1273" s="6">
        <v>-278.189147949219</v>
      </c>
    </row>
    <row r="1274" spans="1:3" ht="12.75">
      <c r="A1274" s="5">
        <v>43752.23958333333</v>
      </c>
      <c r="B1274" s="6">
        <v>979.662902832031</v>
      </c>
      <c r="C1274" s="6">
        <v>-471.338104248047</v>
      </c>
    </row>
    <row r="1275" spans="1:3" ht="12.75">
      <c r="A1275" s="5">
        <v>43752.25</v>
      </c>
      <c r="B1275" s="6">
        <v>911.898071289063</v>
      </c>
      <c r="C1275" s="6">
        <v>-538.181213378906</v>
      </c>
    </row>
    <row r="1276" spans="1:3" ht="12.75">
      <c r="A1276" s="5">
        <v>43752.260416666664</v>
      </c>
      <c r="B1276" s="6">
        <v>1316.541015625</v>
      </c>
      <c r="C1276" s="6">
        <v>-130.934356689453</v>
      </c>
    </row>
    <row r="1277" spans="1:3" ht="12.75">
      <c r="A1277" s="5">
        <v>43752.27083333333</v>
      </c>
      <c r="B1277" s="6">
        <v>1463.06555175781</v>
      </c>
      <c r="C1277" s="6">
        <v>-57.6574630737305</v>
      </c>
    </row>
    <row r="1278" spans="1:3" ht="12.75">
      <c r="A1278" s="5">
        <v>43752.28125</v>
      </c>
      <c r="B1278" s="6">
        <v>1504.96044921875</v>
      </c>
      <c r="C1278" s="6">
        <v>-25.1500549316406</v>
      </c>
    </row>
    <row r="1279" spans="1:3" ht="12.75">
      <c r="A1279" s="5">
        <v>43752.291666666664</v>
      </c>
      <c r="B1279" s="6">
        <v>1557.86315917969</v>
      </c>
      <c r="C1279" s="6">
        <v>14.2025871276855</v>
      </c>
    </row>
    <row r="1280" spans="1:3" ht="12.75">
      <c r="A1280" s="5">
        <v>43752.30208333333</v>
      </c>
      <c r="B1280" s="6">
        <v>1681.62829589844</v>
      </c>
      <c r="C1280" s="6">
        <v>148.569854736328</v>
      </c>
    </row>
    <row r="1281" spans="1:3" ht="12.75">
      <c r="A1281" s="5">
        <v>43752.3125</v>
      </c>
      <c r="B1281" s="6">
        <v>1592.39208984375</v>
      </c>
      <c r="C1281" s="6">
        <v>106.438293457031</v>
      </c>
    </row>
    <row r="1282" spans="1:3" ht="12.75">
      <c r="A1282" s="5">
        <v>43752.322916666664</v>
      </c>
      <c r="B1282" s="6">
        <v>1328.13232421875</v>
      </c>
      <c r="C1282" s="6">
        <v>-40.9675903320313</v>
      </c>
    </row>
    <row r="1283" spans="1:3" ht="12.75">
      <c r="A1283" s="5">
        <v>43752.33333333333</v>
      </c>
      <c r="B1283" s="6">
        <v>1038.33715820313</v>
      </c>
      <c r="C1283" s="6">
        <v>-105.572387695313</v>
      </c>
    </row>
    <row r="1284" spans="1:3" ht="12.75">
      <c r="A1284" s="5">
        <v>43752.34375</v>
      </c>
      <c r="B1284" s="6">
        <v>1222.05529785156</v>
      </c>
      <c r="C1284" s="6">
        <v>-101.48127746582</v>
      </c>
    </row>
    <row r="1285" spans="1:3" ht="12.75">
      <c r="A1285" s="5">
        <v>43752.354166666664</v>
      </c>
      <c r="B1285" s="6">
        <v>859.397277832031</v>
      </c>
      <c r="C1285" s="6">
        <v>-289.028076171875</v>
      </c>
    </row>
    <row r="1286" spans="1:3" ht="12.75">
      <c r="A1286" s="5">
        <v>43752.36458333333</v>
      </c>
      <c r="B1286" s="6">
        <v>665.310913085938</v>
      </c>
      <c r="C1286" s="6">
        <v>-161.999664306641</v>
      </c>
    </row>
    <row r="1287" spans="1:3" ht="12.75">
      <c r="A1287" s="5">
        <v>43752.375</v>
      </c>
      <c r="B1287" s="6">
        <v>586.588073730469</v>
      </c>
      <c r="C1287" s="6">
        <v>-85.7262496948242</v>
      </c>
    </row>
    <row r="1288" spans="1:3" ht="12.75">
      <c r="A1288" s="5">
        <v>43752.385416666664</v>
      </c>
      <c r="B1288" s="6">
        <v>575.419006347656</v>
      </c>
      <c r="C1288" s="6">
        <v>-0.667125046253204</v>
      </c>
    </row>
    <row r="1289" spans="1:3" ht="12.75">
      <c r="A1289" s="5">
        <v>43752.39583333333</v>
      </c>
      <c r="B1289" s="6">
        <v>496.008941650391</v>
      </c>
      <c r="C1289" s="6">
        <v>5.51057481765747</v>
      </c>
    </row>
    <row r="1290" spans="1:3" ht="12.75">
      <c r="A1290" s="5">
        <v>43752.40625</v>
      </c>
      <c r="B1290" s="6">
        <v>472.3642578125</v>
      </c>
      <c r="C1290" s="6">
        <v>15.6781206130981</v>
      </c>
    </row>
    <row r="1291" spans="1:3" ht="12.75">
      <c r="A1291" s="5">
        <v>43752.416666666664</v>
      </c>
      <c r="B1291" s="6">
        <v>343.666748046875</v>
      </c>
      <c r="C1291" s="6">
        <v>-22.0141544342041</v>
      </c>
    </row>
    <row r="1292" spans="1:3" ht="12.75">
      <c r="A1292" s="5">
        <v>43752.42708333333</v>
      </c>
      <c r="B1292" s="6">
        <v>370.038665771484</v>
      </c>
      <c r="C1292" s="6">
        <v>20.1416893005371</v>
      </c>
    </row>
    <row r="1293" spans="1:3" ht="12.75">
      <c r="A1293" s="5">
        <v>43752.4375</v>
      </c>
      <c r="B1293" s="6">
        <v>250.622711181641</v>
      </c>
      <c r="C1293" s="6">
        <v>127.931686401367</v>
      </c>
    </row>
    <row r="1294" spans="1:3" ht="12.75">
      <c r="A1294" s="5">
        <v>43752.447916666664</v>
      </c>
      <c r="B1294" s="6">
        <v>324.757720947266</v>
      </c>
      <c r="C1294" s="6">
        <v>302.482757568359</v>
      </c>
    </row>
    <row r="1295" spans="1:3" ht="12.75">
      <c r="A1295" s="5">
        <v>43752.45833333333</v>
      </c>
      <c r="B1295" s="6">
        <v>277.446533203125</v>
      </c>
      <c r="C1295" s="6">
        <v>277.54150390625</v>
      </c>
    </row>
    <row r="1296" spans="1:3" ht="12.75">
      <c r="A1296" s="5">
        <v>43752.46875</v>
      </c>
      <c r="B1296" s="6">
        <v>381.128356933594</v>
      </c>
      <c r="C1296" s="6">
        <v>185.318969726563</v>
      </c>
    </row>
    <row r="1297" spans="1:3" ht="12.75">
      <c r="A1297" s="5">
        <v>43752.479166666664</v>
      </c>
      <c r="B1297" s="6">
        <v>365.319458007813</v>
      </c>
      <c r="C1297" s="6">
        <v>87.3771820068359</v>
      </c>
    </row>
    <row r="1298" spans="1:3" ht="12.75">
      <c r="A1298" s="5">
        <v>43752.48958333333</v>
      </c>
      <c r="B1298" s="6">
        <v>371.141571044922</v>
      </c>
      <c r="C1298" s="6">
        <v>131.810180664063</v>
      </c>
    </row>
    <row r="1299" spans="1:3" ht="12.75">
      <c r="A1299" s="5">
        <v>43752.5</v>
      </c>
      <c r="B1299" s="6">
        <v>377.935150146484</v>
      </c>
      <c r="C1299" s="6">
        <v>85.7634887695313</v>
      </c>
    </row>
    <row r="1300" spans="1:3" ht="12.75">
      <c r="A1300" s="5">
        <v>43752.510416666664</v>
      </c>
      <c r="B1300" s="6">
        <v>306.197235107422</v>
      </c>
      <c r="C1300" s="6">
        <v>75.0021743774414</v>
      </c>
    </row>
    <row r="1301" spans="1:3" ht="12.75">
      <c r="A1301" s="5">
        <v>43752.52083333333</v>
      </c>
      <c r="B1301" s="6">
        <v>340.235168457031</v>
      </c>
      <c r="C1301" s="6">
        <v>70.2307968139648</v>
      </c>
    </row>
    <row r="1302" spans="1:3" ht="12.75">
      <c r="A1302" s="5">
        <v>43752.53125</v>
      </c>
      <c r="B1302" s="6">
        <v>408.130584716797</v>
      </c>
      <c r="C1302" s="6">
        <v>137.050003051758</v>
      </c>
    </row>
    <row r="1303" spans="1:3" ht="12.75">
      <c r="A1303" s="5">
        <v>43752.541666666664</v>
      </c>
      <c r="B1303" s="6">
        <v>434.250091552734</v>
      </c>
      <c r="C1303" s="6">
        <v>143.814376831055</v>
      </c>
    </row>
    <row r="1304" spans="1:3" ht="12.75">
      <c r="A1304" s="5">
        <v>43752.55208333333</v>
      </c>
      <c r="B1304" s="6">
        <v>468.411743164063</v>
      </c>
      <c r="C1304" s="6">
        <v>261.465728759766</v>
      </c>
    </row>
    <row r="1305" spans="1:3" ht="12.75">
      <c r="A1305" s="5">
        <v>43752.5625</v>
      </c>
      <c r="B1305" s="6">
        <v>487.700073242188</v>
      </c>
      <c r="C1305" s="6">
        <v>74.19384765625</v>
      </c>
    </row>
    <row r="1306" spans="1:3" ht="12.75">
      <c r="A1306" s="5">
        <v>43752.572916666664</v>
      </c>
      <c r="B1306" s="6">
        <v>553.644958496094</v>
      </c>
      <c r="C1306" s="6">
        <v>82.8456802368164</v>
      </c>
    </row>
    <row r="1307" spans="1:3" ht="12.75">
      <c r="A1307" s="5">
        <v>43752.58333333333</v>
      </c>
      <c r="B1307" s="6">
        <v>503.836273193359</v>
      </c>
      <c r="C1307" s="6">
        <v>-2.18656039237976</v>
      </c>
    </row>
    <row r="1308" spans="1:3" ht="12.75">
      <c r="A1308" s="5">
        <v>43752.59375</v>
      </c>
      <c r="B1308" s="6">
        <v>273.845520019531</v>
      </c>
      <c r="C1308" s="6">
        <v>-99.6458892822266</v>
      </c>
    </row>
    <row r="1309" spans="1:3" ht="12.75">
      <c r="A1309" s="5">
        <v>43752.604166666664</v>
      </c>
      <c r="B1309" s="6">
        <v>318.471527099609</v>
      </c>
      <c r="C1309" s="6">
        <v>-51.2904090881348</v>
      </c>
    </row>
    <row r="1310" spans="1:3" ht="12.75">
      <c r="A1310" s="5">
        <v>43752.61458333333</v>
      </c>
      <c r="B1310" s="6">
        <v>435.900146484375</v>
      </c>
      <c r="C1310" s="6">
        <v>-18.1905384063721</v>
      </c>
    </row>
    <row r="1311" spans="1:3" ht="12.75">
      <c r="A1311" s="5">
        <v>43752.625</v>
      </c>
      <c r="B1311" s="6">
        <v>522.311157226563</v>
      </c>
      <c r="C1311" s="6">
        <v>-113.798652648926</v>
      </c>
    </row>
    <row r="1312" spans="1:3" ht="12.75">
      <c r="A1312" s="5">
        <v>43752.635416666664</v>
      </c>
      <c r="B1312" s="6">
        <v>455.536865234375</v>
      </c>
      <c r="C1312" s="6">
        <v>-242.772888183594</v>
      </c>
    </row>
    <row r="1313" spans="1:3" ht="12.75">
      <c r="A1313" s="5">
        <v>43752.64583333333</v>
      </c>
      <c r="B1313" s="6">
        <v>561.881652832031</v>
      </c>
      <c r="C1313" s="6">
        <v>-168.346221923828</v>
      </c>
    </row>
    <row r="1314" spans="1:3" ht="12.75">
      <c r="A1314" s="5">
        <v>43752.65625</v>
      </c>
      <c r="B1314" s="6">
        <v>562.859008789063</v>
      </c>
      <c r="C1314" s="6">
        <v>-190.106582641602</v>
      </c>
    </row>
    <row r="1315" spans="1:3" ht="12.75">
      <c r="A1315" s="5">
        <v>43752.666666666664</v>
      </c>
      <c r="B1315" s="6">
        <v>532.735717773438</v>
      </c>
      <c r="C1315" s="6">
        <v>-224.51953125</v>
      </c>
    </row>
    <row r="1316" spans="1:3" ht="12.75">
      <c r="A1316" s="5">
        <v>43752.67708333333</v>
      </c>
      <c r="B1316" s="6">
        <v>475.013977050781</v>
      </c>
      <c r="C1316" s="6">
        <v>-246.202682495117</v>
      </c>
    </row>
    <row r="1317" spans="1:3" ht="12.75">
      <c r="A1317" s="5">
        <v>43752.6875</v>
      </c>
      <c r="B1317" s="6">
        <v>533.615478515625</v>
      </c>
      <c r="C1317" s="6">
        <v>-250.044372558594</v>
      </c>
    </row>
    <row r="1318" spans="1:3" ht="12.75">
      <c r="A1318" s="5">
        <v>43752.697916666664</v>
      </c>
      <c r="B1318" s="6">
        <v>649.384643554688</v>
      </c>
      <c r="C1318" s="6">
        <v>-187.122909545898</v>
      </c>
    </row>
    <row r="1319" spans="1:3" ht="12.75">
      <c r="A1319" s="5">
        <v>43752.70833333333</v>
      </c>
      <c r="B1319" s="6">
        <v>784.276550292969</v>
      </c>
      <c r="C1319" s="6">
        <v>-235.491683959961</v>
      </c>
    </row>
    <row r="1320" spans="1:3" ht="12.75">
      <c r="A1320" s="5">
        <v>43752.71875</v>
      </c>
      <c r="B1320" s="6">
        <v>660.512451171875</v>
      </c>
      <c r="C1320" s="6">
        <v>-432.541046142578</v>
      </c>
    </row>
    <row r="1321" spans="1:3" ht="12.75">
      <c r="A1321" s="5">
        <v>43752.729166666664</v>
      </c>
      <c r="B1321" s="6">
        <v>853.722717285156</v>
      </c>
      <c r="C1321" s="6">
        <v>-433.320831298828</v>
      </c>
    </row>
    <row r="1322" spans="1:3" ht="12.75">
      <c r="A1322" s="5">
        <v>43752.73958333333</v>
      </c>
      <c r="B1322" s="6">
        <v>1072.29052734375</v>
      </c>
      <c r="C1322" s="6">
        <v>-333.419372558594</v>
      </c>
    </row>
    <row r="1323" spans="1:3" ht="12.75">
      <c r="A1323" s="5">
        <v>43752.75</v>
      </c>
      <c r="B1323" s="6">
        <v>1218.33361816406</v>
      </c>
      <c r="C1323" s="6">
        <v>-209.327529907227</v>
      </c>
    </row>
    <row r="1324" spans="1:3" ht="12.75">
      <c r="A1324" s="5">
        <v>43752.760416666664</v>
      </c>
      <c r="B1324" s="6">
        <v>1359.25573730469</v>
      </c>
      <c r="C1324" s="6">
        <v>-66.0422821044922</v>
      </c>
    </row>
    <row r="1325" spans="1:3" ht="12.75">
      <c r="A1325" s="5">
        <v>43752.77083333333</v>
      </c>
      <c r="B1325" s="6">
        <v>1293.09167480469</v>
      </c>
      <c r="C1325" s="6">
        <v>-154.76171875</v>
      </c>
    </row>
    <row r="1326" spans="1:3" ht="12.75">
      <c r="A1326" s="5">
        <v>43752.78125</v>
      </c>
      <c r="B1326" s="6">
        <v>1356.35131835938</v>
      </c>
      <c r="C1326" s="6">
        <v>-95.2087860107422</v>
      </c>
    </row>
    <row r="1327" spans="1:3" ht="12.75">
      <c r="A1327" s="5">
        <v>43752.791666666664</v>
      </c>
      <c r="B1327" s="6">
        <v>1414.63061523438</v>
      </c>
      <c r="C1327" s="6">
        <v>-28.0488910675049</v>
      </c>
    </row>
    <row r="1328" spans="1:3" ht="12.75">
      <c r="A1328" s="5">
        <v>43752.80208333333</v>
      </c>
      <c r="B1328" s="6">
        <v>1218.04333496094</v>
      </c>
      <c r="C1328" s="6">
        <v>-279.096527099609</v>
      </c>
    </row>
    <row r="1329" spans="1:3" ht="12.75">
      <c r="A1329" s="5">
        <v>43752.8125</v>
      </c>
      <c r="B1329" s="6">
        <v>1284.41748046875</v>
      </c>
      <c r="C1329" s="6">
        <v>-217.196426391602</v>
      </c>
    </row>
    <row r="1330" spans="1:3" ht="12.75">
      <c r="A1330" s="5">
        <v>43752.822916666664</v>
      </c>
      <c r="B1330" s="6">
        <v>1292.1484375</v>
      </c>
      <c r="C1330" s="6">
        <v>-168.070983886719</v>
      </c>
    </row>
    <row r="1331" spans="1:3" ht="12.75">
      <c r="A1331" s="5">
        <v>43752.83333333333</v>
      </c>
      <c r="B1331" s="6">
        <v>1166.19421386719</v>
      </c>
      <c r="C1331" s="6">
        <v>-287.099822998047</v>
      </c>
    </row>
    <row r="1332" spans="1:3" ht="12.75">
      <c r="A1332" s="5">
        <v>43752.84375</v>
      </c>
      <c r="B1332" s="6">
        <v>1238.29663085938</v>
      </c>
      <c r="C1332" s="6">
        <v>-279.716033935547</v>
      </c>
    </row>
    <row r="1333" spans="1:3" ht="12.75">
      <c r="A1333" s="5">
        <v>43752.854166666664</v>
      </c>
      <c r="B1333" s="6">
        <v>1287.81713867188</v>
      </c>
      <c r="C1333" s="6">
        <v>-254.771301269531</v>
      </c>
    </row>
    <row r="1334" spans="1:3" ht="12.75">
      <c r="A1334" s="5">
        <v>43752.86458333333</v>
      </c>
      <c r="B1334" s="6">
        <v>1267.03735351563</v>
      </c>
      <c r="C1334" s="6">
        <v>-269.734130859375</v>
      </c>
    </row>
    <row r="1335" spans="1:3" ht="12.75">
      <c r="A1335" s="5">
        <v>43752.875</v>
      </c>
      <c r="B1335" s="6">
        <v>1221.26940917969</v>
      </c>
      <c r="C1335" s="6">
        <v>-276.274658203125</v>
      </c>
    </row>
    <row r="1336" spans="1:3" ht="12.75">
      <c r="A1336" s="5">
        <v>43752.885416666664</v>
      </c>
      <c r="B1336" s="6">
        <v>1143.03393554688</v>
      </c>
      <c r="C1336" s="6">
        <v>-320.984924316406</v>
      </c>
    </row>
    <row r="1337" spans="1:3" ht="12.75">
      <c r="A1337" s="5">
        <v>43752.89583333333</v>
      </c>
      <c r="B1337" s="6">
        <v>987.790466308594</v>
      </c>
      <c r="C1337" s="6">
        <v>-348.726837158203</v>
      </c>
    </row>
    <row r="1338" spans="1:3" ht="12.75">
      <c r="A1338" s="5">
        <v>43752.90625</v>
      </c>
      <c r="B1338" s="6">
        <v>1022.40386962891</v>
      </c>
      <c r="C1338" s="6">
        <v>-315.183929443359</v>
      </c>
    </row>
    <row r="1339" spans="1:3" ht="12.75">
      <c r="A1339" s="5">
        <v>43752.916666666664</v>
      </c>
      <c r="B1339" s="6">
        <v>931.723571777344</v>
      </c>
      <c r="C1339" s="6">
        <v>-227.335723876953</v>
      </c>
    </row>
    <row r="1340" spans="1:3" ht="12.75">
      <c r="A1340" s="5">
        <v>43752.92708333333</v>
      </c>
      <c r="B1340" s="6">
        <v>790.536499023438</v>
      </c>
      <c r="C1340" s="6">
        <v>-335.247741699219</v>
      </c>
    </row>
    <row r="1341" spans="1:3" ht="12.75">
      <c r="A1341" s="5">
        <v>43752.9375</v>
      </c>
      <c r="B1341" s="6">
        <v>571.519165039063</v>
      </c>
      <c r="C1341" s="6">
        <v>-530.045104980469</v>
      </c>
    </row>
    <row r="1342" spans="1:3" ht="12.75">
      <c r="A1342" s="5">
        <v>43752.947916666664</v>
      </c>
      <c r="B1342" s="6">
        <v>595.16015625</v>
      </c>
      <c r="C1342" s="6">
        <v>-451.906768798828</v>
      </c>
    </row>
    <row r="1343" spans="1:3" ht="12.75">
      <c r="A1343" s="5">
        <v>43752.95833333333</v>
      </c>
      <c r="B1343" s="6">
        <v>578.051879882813</v>
      </c>
      <c r="C1343" s="6">
        <v>-356.218963623047</v>
      </c>
    </row>
    <row r="1344" spans="1:3" ht="12.75">
      <c r="A1344" s="5">
        <v>43752.96875</v>
      </c>
      <c r="B1344" s="6">
        <v>629.779724121094</v>
      </c>
      <c r="C1344" s="6">
        <v>-378.566589355469</v>
      </c>
    </row>
    <row r="1345" spans="1:3" ht="12.75">
      <c r="A1345" s="5">
        <v>43752.979166666664</v>
      </c>
      <c r="B1345" s="6">
        <v>697.355773925781</v>
      </c>
      <c r="C1345" s="6">
        <v>-409.508483886719</v>
      </c>
    </row>
    <row r="1346" spans="1:3" ht="12.75">
      <c r="A1346" s="5">
        <v>43752.98958333333</v>
      </c>
      <c r="B1346" s="6">
        <v>783.125549316406</v>
      </c>
      <c r="C1346" s="6">
        <v>-270.735626220703</v>
      </c>
    </row>
    <row r="1347" spans="1:3" ht="12.75">
      <c r="A1347" s="5">
        <v>43753</v>
      </c>
      <c r="B1347" s="6">
        <v>796.042236328125</v>
      </c>
      <c r="C1347" s="6">
        <v>-285.080444335938</v>
      </c>
    </row>
    <row r="1348" spans="1:3" ht="12.75">
      <c r="A1348" s="5">
        <v>43753.010416666664</v>
      </c>
      <c r="B1348" s="6">
        <v>868.748596191406</v>
      </c>
      <c r="C1348" s="6">
        <v>-161.802642822266</v>
      </c>
    </row>
    <row r="1349" spans="1:3" ht="12.75">
      <c r="A1349" s="5">
        <v>43753.02083333333</v>
      </c>
      <c r="B1349" s="6">
        <v>766.497924804688</v>
      </c>
      <c r="C1349" s="6">
        <v>-144.937408447266</v>
      </c>
    </row>
    <row r="1350" spans="1:3" ht="12.75">
      <c r="A1350" s="5">
        <v>43753.03125</v>
      </c>
      <c r="B1350" s="6">
        <v>703.856628417969</v>
      </c>
      <c r="C1350" s="6">
        <v>-149.581024169922</v>
      </c>
    </row>
    <row r="1351" spans="1:3" ht="12.75">
      <c r="A1351" s="5">
        <v>43753.041666666664</v>
      </c>
      <c r="B1351" s="6">
        <v>624.786254882813</v>
      </c>
      <c r="C1351" s="6">
        <v>-118.970230102539</v>
      </c>
    </row>
    <row r="1352" spans="1:3" ht="12.75">
      <c r="A1352" s="5">
        <v>43753.05208333333</v>
      </c>
      <c r="B1352" s="6">
        <v>547.437255859375</v>
      </c>
      <c r="C1352" s="6">
        <v>-198.662460327148</v>
      </c>
    </row>
    <row r="1353" spans="1:3" ht="12.75">
      <c r="A1353" s="5">
        <v>43753.0625</v>
      </c>
      <c r="B1353" s="6">
        <v>450.594848632813</v>
      </c>
      <c r="C1353" s="6">
        <v>-307.746124267578</v>
      </c>
    </row>
    <row r="1354" spans="1:3" ht="12.75">
      <c r="A1354" s="5">
        <v>43753.072916666664</v>
      </c>
      <c r="B1354" s="6">
        <v>452.587310791016</v>
      </c>
      <c r="C1354" s="6">
        <v>-258.047821044922</v>
      </c>
    </row>
    <row r="1355" spans="1:3" ht="12.75">
      <c r="A1355" s="5">
        <v>43753.08333333333</v>
      </c>
      <c r="B1355" s="6">
        <v>465.239990234375</v>
      </c>
      <c r="C1355" s="6">
        <v>-182.979965209961</v>
      </c>
    </row>
    <row r="1356" spans="1:3" ht="12.75">
      <c r="A1356" s="5">
        <v>43753.09375</v>
      </c>
      <c r="B1356" s="6">
        <v>477.233673095703</v>
      </c>
      <c r="C1356" s="6">
        <v>-151.213150024414</v>
      </c>
    </row>
    <row r="1357" spans="1:3" ht="12.75">
      <c r="A1357" s="5">
        <v>43753.104166666664</v>
      </c>
      <c r="B1357" s="6">
        <v>471.556610107422</v>
      </c>
      <c r="C1357" s="6">
        <v>-111.675086975098</v>
      </c>
    </row>
    <row r="1358" spans="1:3" ht="12.75">
      <c r="A1358" s="5">
        <v>43753.11458333333</v>
      </c>
      <c r="B1358" s="6">
        <v>465.772888183594</v>
      </c>
      <c r="C1358" s="6">
        <v>-114.065986633301</v>
      </c>
    </row>
    <row r="1359" spans="1:3" ht="12.75">
      <c r="A1359" s="5">
        <v>43753.125</v>
      </c>
      <c r="B1359" s="6">
        <v>444.037933349609</v>
      </c>
      <c r="C1359" s="6">
        <v>-130.92431640625</v>
      </c>
    </row>
    <row r="1360" spans="1:3" ht="12.75">
      <c r="A1360" s="5">
        <v>43753.135416666664</v>
      </c>
      <c r="B1360" s="6">
        <v>383.403564453125</v>
      </c>
      <c r="C1360" s="6">
        <v>-288.052886962891</v>
      </c>
    </row>
    <row r="1361" spans="1:3" ht="12.75">
      <c r="A1361" s="5">
        <v>43753.14583333333</v>
      </c>
      <c r="B1361" s="6">
        <v>314.003875732422</v>
      </c>
      <c r="C1361" s="6">
        <v>-354.60595703125</v>
      </c>
    </row>
    <row r="1362" spans="1:3" ht="12.75">
      <c r="A1362" s="5">
        <v>43753.15625</v>
      </c>
      <c r="B1362" s="6">
        <v>240.066925048828</v>
      </c>
      <c r="C1362" s="6">
        <v>-433.229553222656</v>
      </c>
    </row>
    <row r="1363" spans="1:3" ht="12.75">
      <c r="A1363" s="5">
        <v>43753.166666666664</v>
      </c>
      <c r="B1363" s="6">
        <v>266.042327880859</v>
      </c>
      <c r="C1363" s="6">
        <v>-507.016540527344</v>
      </c>
    </row>
    <row r="1364" spans="1:3" ht="12.75">
      <c r="A1364" s="5">
        <v>43753.17708333333</v>
      </c>
      <c r="B1364" s="6">
        <v>382.847015380859</v>
      </c>
      <c r="C1364" s="6">
        <v>-448.269775390625</v>
      </c>
    </row>
    <row r="1365" spans="1:3" ht="12.75">
      <c r="A1365" s="5">
        <v>43753.1875</v>
      </c>
      <c r="B1365" s="6">
        <v>372.767150878906</v>
      </c>
      <c r="C1365" s="6">
        <v>-477.235961914063</v>
      </c>
    </row>
    <row r="1366" spans="1:3" ht="12.75">
      <c r="A1366" s="5">
        <v>43753.197916666664</v>
      </c>
      <c r="B1366" s="6">
        <v>329.830688476563</v>
      </c>
      <c r="C1366" s="6">
        <v>-512.04833984375</v>
      </c>
    </row>
    <row r="1367" spans="1:3" ht="12.75">
      <c r="A1367" s="5">
        <v>43753.20833333333</v>
      </c>
      <c r="B1367" s="6">
        <v>383.012390136719</v>
      </c>
      <c r="C1367" s="6">
        <v>-463.445556640625</v>
      </c>
    </row>
    <row r="1368" spans="1:3" ht="12.75">
      <c r="A1368" s="5">
        <v>43753.21875</v>
      </c>
      <c r="B1368" s="6">
        <v>438.391967773438</v>
      </c>
      <c r="C1368" s="6">
        <v>-447.853149414063</v>
      </c>
    </row>
    <row r="1369" spans="1:3" ht="12.75">
      <c r="A1369" s="5">
        <v>43753.229166666664</v>
      </c>
      <c r="B1369" s="6">
        <v>358.021789550781</v>
      </c>
      <c r="C1369" s="6">
        <v>-574.850646972656</v>
      </c>
    </row>
    <row r="1370" spans="1:3" ht="12.75">
      <c r="A1370" s="5">
        <v>43753.23958333333</v>
      </c>
      <c r="B1370" s="6">
        <v>338.098388671875</v>
      </c>
      <c r="C1370" s="6">
        <v>-556.714172363281</v>
      </c>
    </row>
    <row r="1371" spans="1:3" ht="12.75">
      <c r="A1371" s="5">
        <v>43753.25</v>
      </c>
      <c r="B1371" s="6">
        <v>459.525238037109</v>
      </c>
      <c r="C1371" s="6">
        <v>-516.76318359375</v>
      </c>
    </row>
    <row r="1372" spans="1:3" ht="12.75">
      <c r="A1372" s="5">
        <v>43753.260416666664</v>
      </c>
      <c r="B1372" s="6">
        <v>943.281921386719</v>
      </c>
      <c r="C1372" s="6">
        <v>-356.142486572266</v>
      </c>
    </row>
    <row r="1373" spans="1:3" ht="12.75">
      <c r="A1373" s="5">
        <v>43753.27083333333</v>
      </c>
      <c r="B1373" s="6">
        <v>952.155090332031</v>
      </c>
      <c r="C1373" s="6">
        <v>-425.545867919922</v>
      </c>
    </row>
    <row r="1374" spans="1:3" ht="12.75">
      <c r="A1374" s="5">
        <v>43753.28125</v>
      </c>
      <c r="B1374" s="6">
        <v>1051.494140625</v>
      </c>
      <c r="C1374" s="6">
        <v>-293.343048095703</v>
      </c>
    </row>
    <row r="1375" spans="1:3" ht="12.75">
      <c r="A1375" s="5">
        <v>43753.291666666664</v>
      </c>
      <c r="B1375" s="6">
        <v>1034.85949707031</v>
      </c>
      <c r="C1375" s="6">
        <v>-281.830108642578</v>
      </c>
    </row>
    <row r="1376" spans="1:3" ht="12.75">
      <c r="A1376" s="5">
        <v>43753.30208333333</v>
      </c>
      <c r="B1376" s="6">
        <v>1065.25671386719</v>
      </c>
      <c r="C1376" s="6">
        <v>-149.888381958008</v>
      </c>
    </row>
    <row r="1377" spans="1:3" ht="12.75">
      <c r="A1377" s="5">
        <v>43753.3125</v>
      </c>
      <c r="B1377" s="6">
        <v>901.146118164063</v>
      </c>
      <c r="C1377" s="6">
        <v>-277.395782470703</v>
      </c>
    </row>
    <row r="1378" spans="1:3" ht="12.75">
      <c r="A1378" s="5">
        <v>43753.322916666664</v>
      </c>
      <c r="B1378" s="6">
        <v>875.678649902344</v>
      </c>
      <c r="C1378" s="6">
        <v>-259.618469238281</v>
      </c>
    </row>
    <row r="1379" spans="1:3" ht="12.75">
      <c r="A1379" s="5">
        <v>43753.33333333333</v>
      </c>
      <c r="B1379" s="6">
        <v>737.69091796875</v>
      </c>
      <c r="C1379" s="6">
        <v>-265.046234130859</v>
      </c>
    </row>
    <row r="1380" spans="1:3" ht="12.75">
      <c r="A1380" s="5">
        <v>43753.34375</v>
      </c>
      <c r="B1380" s="6">
        <v>530.989807128906</v>
      </c>
      <c r="C1380" s="6">
        <v>-323.531463623047</v>
      </c>
    </row>
    <row r="1381" spans="1:3" ht="12.75">
      <c r="A1381" s="5">
        <v>43753.354166666664</v>
      </c>
      <c r="B1381" s="6">
        <v>379.697418212891</v>
      </c>
      <c r="C1381" s="6">
        <v>-328.443939208984</v>
      </c>
    </row>
    <row r="1382" spans="1:3" ht="12.75">
      <c r="A1382" s="5">
        <v>43753.36458333333</v>
      </c>
      <c r="B1382" s="6">
        <v>223.942306518555</v>
      </c>
      <c r="C1382" s="6">
        <v>-169.104110717773</v>
      </c>
    </row>
    <row r="1383" spans="1:3" ht="12.75">
      <c r="A1383" s="5">
        <v>43753.375</v>
      </c>
      <c r="B1383" s="6">
        <v>-25.0082473754883</v>
      </c>
      <c r="C1383" s="6">
        <v>-69.0847244262695</v>
      </c>
    </row>
    <row r="1384" spans="1:3" ht="12.75">
      <c r="A1384" s="5">
        <v>43753.385416666664</v>
      </c>
      <c r="B1384" s="6">
        <v>163.055068969727</v>
      </c>
      <c r="C1384" s="6">
        <v>-20.042459487915</v>
      </c>
    </row>
    <row r="1385" spans="1:3" ht="12.75">
      <c r="A1385" s="5">
        <v>43753.39583333333</v>
      </c>
      <c r="B1385" s="6">
        <v>239.264526367188</v>
      </c>
      <c r="C1385" s="6">
        <v>-156.117599487305</v>
      </c>
    </row>
    <row r="1386" spans="1:3" ht="12.75">
      <c r="A1386" s="5">
        <v>43753.40625</v>
      </c>
      <c r="B1386" s="6">
        <v>232.389099121094</v>
      </c>
      <c r="C1386" s="6">
        <v>54.5386962890625</v>
      </c>
    </row>
    <row r="1387" spans="1:3" ht="12.75">
      <c r="A1387" s="5">
        <v>43753.416666666664</v>
      </c>
      <c r="B1387" s="6">
        <v>301.338043212891</v>
      </c>
      <c r="C1387" s="6">
        <v>99.1738052368164</v>
      </c>
    </row>
    <row r="1388" spans="1:3" ht="12.75">
      <c r="A1388" s="5">
        <v>43753.42708333333</v>
      </c>
      <c r="B1388" s="6">
        <v>420.523315429688</v>
      </c>
      <c r="C1388" s="6">
        <v>1.49944245815277</v>
      </c>
    </row>
    <row r="1389" spans="1:3" ht="12.75">
      <c r="A1389" s="5">
        <v>43753.4375</v>
      </c>
      <c r="B1389" s="6">
        <v>252.306533813477</v>
      </c>
      <c r="C1389" s="6">
        <v>-39.2736434936523</v>
      </c>
    </row>
    <row r="1390" spans="1:3" ht="12.75">
      <c r="A1390" s="5">
        <v>43753.447916666664</v>
      </c>
      <c r="B1390" s="6">
        <v>319.388488769531</v>
      </c>
      <c r="C1390" s="6">
        <v>80.9108352661133</v>
      </c>
    </row>
    <row r="1391" spans="1:3" ht="12.75">
      <c r="A1391" s="5">
        <v>43753.45833333333</v>
      </c>
      <c r="B1391" s="6">
        <v>401.932067871094</v>
      </c>
      <c r="C1391" s="6">
        <v>133.301666259766</v>
      </c>
    </row>
    <row r="1392" spans="1:3" ht="12.75">
      <c r="A1392" s="5">
        <v>43753.46875</v>
      </c>
      <c r="B1392" s="6">
        <v>366.477600097656</v>
      </c>
      <c r="C1392" s="6">
        <v>-162.115463256836</v>
      </c>
    </row>
    <row r="1393" spans="1:3" ht="12.75">
      <c r="A1393" s="5">
        <v>43753.479166666664</v>
      </c>
      <c r="B1393" s="6">
        <v>383.375030517578</v>
      </c>
      <c r="C1393" s="6">
        <v>-281.170532226563</v>
      </c>
    </row>
    <row r="1394" spans="1:3" ht="12.75">
      <c r="A1394" s="5">
        <v>43753.48958333333</v>
      </c>
      <c r="B1394" s="6">
        <v>417.279602050781</v>
      </c>
      <c r="C1394" s="6">
        <v>-232.239562988281</v>
      </c>
    </row>
    <row r="1395" spans="1:3" ht="12.75">
      <c r="A1395" s="5">
        <v>43753.5</v>
      </c>
      <c r="B1395" s="6">
        <v>451.697509765625</v>
      </c>
      <c r="C1395" s="6">
        <v>-253.740814208984</v>
      </c>
    </row>
    <row r="1396" spans="1:3" ht="12.75">
      <c r="A1396" s="5">
        <v>43753.510416666664</v>
      </c>
      <c r="B1396" s="6">
        <v>374.694580078125</v>
      </c>
      <c r="C1396" s="6">
        <v>-298.930145263672</v>
      </c>
    </row>
    <row r="1397" spans="1:3" ht="12.75">
      <c r="A1397" s="5">
        <v>43753.52083333333</v>
      </c>
      <c r="B1397" s="6">
        <v>432.571319580078</v>
      </c>
      <c r="C1397" s="6">
        <v>-175.856307983398</v>
      </c>
    </row>
    <row r="1398" spans="1:3" ht="12.75">
      <c r="A1398" s="5">
        <v>43753.53125</v>
      </c>
      <c r="B1398" s="6">
        <v>458.570404052734</v>
      </c>
      <c r="C1398" s="6">
        <v>-175.559936523438</v>
      </c>
    </row>
    <row r="1399" spans="1:3" ht="12.75">
      <c r="A1399" s="5">
        <v>43753.541666666664</v>
      </c>
      <c r="B1399" s="6">
        <v>479.563171386719</v>
      </c>
      <c r="C1399" s="6">
        <v>-268.466522216797</v>
      </c>
    </row>
    <row r="1400" spans="1:3" ht="12.75">
      <c r="A1400" s="5">
        <v>43753.55208333333</v>
      </c>
      <c r="B1400" s="6">
        <v>449.830780029297</v>
      </c>
      <c r="C1400" s="6">
        <v>-382.465606689453</v>
      </c>
    </row>
    <row r="1401" spans="1:3" ht="12.75">
      <c r="A1401" s="5">
        <v>43753.5625</v>
      </c>
      <c r="B1401" s="6">
        <v>576.055053710938</v>
      </c>
      <c r="C1401" s="6">
        <v>-326.299621582031</v>
      </c>
    </row>
    <row r="1402" spans="1:3" ht="12.75">
      <c r="A1402" s="5">
        <v>43753.572916666664</v>
      </c>
      <c r="B1402" s="6">
        <v>608.435974121094</v>
      </c>
      <c r="C1402" s="6">
        <v>-310.895385742188</v>
      </c>
    </row>
    <row r="1403" spans="1:3" ht="12.75">
      <c r="A1403" s="5">
        <v>43753.58333333333</v>
      </c>
      <c r="B1403" s="6">
        <v>597.321716308594</v>
      </c>
      <c r="C1403" s="6">
        <v>-329.282196044922</v>
      </c>
    </row>
    <row r="1404" spans="1:3" ht="12.75">
      <c r="A1404" s="5">
        <v>43753.59375</v>
      </c>
      <c r="B1404" s="6">
        <v>570.658935546875</v>
      </c>
      <c r="C1404" s="6">
        <v>-336.843231201172</v>
      </c>
    </row>
    <row r="1405" spans="1:3" ht="12.75">
      <c r="A1405" s="5">
        <v>43753.604166666664</v>
      </c>
      <c r="B1405" s="6">
        <v>572.159423828125</v>
      </c>
      <c r="C1405" s="6">
        <v>-340.485931396484</v>
      </c>
    </row>
    <row r="1406" spans="1:3" ht="12.75">
      <c r="A1406" s="5">
        <v>43753.61458333333</v>
      </c>
      <c r="B1406" s="6">
        <v>489.291687011719</v>
      </c>
      <c r="C1406" s="6">
        <v>-455.669769287109</v>
      </c>
    </row>
    <row r="1407" spans="1:3" ht="12.75">
      <c r="A1407" s="5">
        <v>43753.625</v>
      </c>
      <c r="B1407" s="6">
        <v>660.71728515625</v>
      </c>
      <c r="C1407" s="6">
        <v>-445.734619140625</v>
      </c>
    </row>
    <row r="1408" spans="1:3" ht="12.75">
      <c r="A1408" s="5">
        <v>43753.635416666664</v>
      </c>
      <c r="B1408" s="6">
        <v>649.77880859375</v>
      </c>
      <c r="C1408" s="6">
        <v>-354.919494628906</v>
      </c>
    </row>
    <row r="1409" spans="1:3" ht="12.75">
      <c r="A1409" s="5">
        <v>43753.64583333333</v>
      </c>
      <c r="B1409" s="6">
        <v>634.108520507813</v>
      </c>
      <c r="C1409" s="6">
        <v>-409.586395263672</v>
      </c>
    </row>
    <row r="1410" spans="1:3" ht="12.75">
      <c r="A1410" s="5">
        <v>43753.65625</v>
      </c>
      <c r="B1410" s="6">
        <v>676.892456054688</v>
      </c>
      <c r="C1410" s="6">
        <v>-555.83203125</v>
      </c>
    </row>
    <row r="1411" spans="1:3" ht="12.75">
      <c r="A1411" s="5">
        <v>43753.666666666664</v>
      </c>
      <c r="B1411" s="6">
        <v>695.485778808594</v>
      </c>
      <c r="C1411" s="6">
        <v>-533.232116699219</v>
      </c>
    </row>
    <row r="1412" spans="1:3" ht="12.75">
      <c r="A1412" s="5">
        <v>43753.67708333333</v>
      </c>
      <c r="B1412" s="6">
        <v>800.813781738281</v>
      </c>
      <c r="C1412" s="6">
        <v>-376.394805908203</v>
      </c>
    </row>
    <row r="1413" spans="1:3" ht="12.75">
      <c r="A1413" s="5">
        <v>43753.6875</v>
      </c>
      <c r="B1413" s="6">
        <v>805.172973632813</v>
      </c>
      <c r="C1413" s="6">
        <v>-267.948394775391</v>
      </c>
    </row>
    <row r="1414" spans="1:3" ht="12.75">
      <c r="A1414" s="5">
        <v>43753.697916666664</v>
      </c>
      <c r="B1414" s="6">
        <v>857.03955078125</v>
      </c>
      <c r="C1414" s="6">
        <v>-276.495147705078</v>
      </c>
    </row>
    <row r="1415" spans="1:3" ht="12.75">
      <c r="A1415" s="5">
        <v>43753.70833333333</v>
      </c>
      <c r="B1415" s="6">
        <v>967.162414550781</v>
      </c>
      <c r="C1415" s="6">
        <v>-365.543975830078</v>
      </c>
    </row>
    <row r="1416" spans="1:3" ht="12.75">
      <c r="A1416" s="5">
        <v>43753.71875</v>
      </c>
      <c r="B1416" s="6">
        <v>1122.80505371094</v>
      </c>
      <c r="C1416" s="6">
        <v>-108.387474060059</v>
      </c>
    </row>
    <row r="1417" spans="1:3" ht="12.75">
      <c r="A1417" s="5">
        <v>43753.729166666664</v>
      </c>
      <c r="B1417" s="6">
        <v>1107.77795410156</v>
      </c>
      <c r="C1417" s="6">
        <v>-141.814361572266</v>
      </c>
    </row>
    <row r="1418" spans="1:3" ht="12.75">
      <c r="A1418" s="5">
        <v>43753.73958333333</v>
      </c>
      <c r="B1418" s="6">
        <v>1034.81713867188</v>
      </c>
      <c r="C1418" s="6">
        <v>-213.864120483398</v>
      </c>
    </row>
    <row r="1419" spans="1:3" ht="12.75">
      <c r="A1419" s="5">
        <v>43753.75</v>
      </c>
      <c r="B1419" s="6">
        <v>1047.21875</v>
      </c>
      <c r="C1419" s="6">
        <v>-211.368804931641</v>
      </c>
    </row>
    <row r="1420" spans="1:3" ht="12.75">
      <c r="A1420" s="5">
        <v>43753.760416666664</v>
      </c>
      <c r="B1420" s="6">
        <v>1157.46069335938</v>
      </c>
      <c r="C1420" s="6">
        <v>-141.073974609375</v>
      </c>
    </row>
    <row r="1421" spans="1:3" ht="12.75">
      <c r="A1421" s="5">
        <v>43753.77083333333</v>
      </c>
      <c r="B1421" s="6">
        <v>1230.08666992188</v>
      </c>
      <c r="C1421" s="6">
        <v>-27.2113494873047</v>
      </c>
    </row>
    <row r="1422" spans="1:3" ht="12.75">
      <c r="A1422" s="5">
        <v>43753.78125</v>
      </c>
      <c r="B1422" s="6">
        <v>1315.84313964844</v>
      </c>
      <c r="C1422" s="6">
        <v>30.5455780029297</v>
      </c>
    </row>
    <row r="1423" spans="1:3" ht="12.75">
      <c r="A1423" s="5">
        <v>43753.791666666664</v>
      </c>
      <c r="B1423" s="6">
        <v>1380.24584960938</v>
      </c>
      <c r="C1423" s="6">
        <v>-29.5584602355957</v>
      </c>
    </row>
    <row r="1424" spans="1:3" ht="12.75">
      <c r="A1424" s="5">
        <v>43753.80208333333</v>
      </c>
      <c r="B1424" s="6">
        <v>1549.06396484375</v>
      </c>
      <c r="C1424" s="6">
        <v>106.321784973145</v>
      </c>
    </row>
    <row r="1425" spans="1:3" ht="12.75">
      <c r="A1425" s="5">
        <v>43753.8125</v>
      </c>
      <c r="B1425" s="6">
        <v>1615.51477050781</v>
      </c>
      <c r="C1425" s="6">
        <v>263.950958251953</v>
      </c>
    </row>
    <row r="1426" spans="1:3" ht="12.75">
      <c r="A1426" s="5">
        <v>43753.822916666664</v>
      </c>
      <c r="B1426" s="6">
        <v>1645.66284179688</v>
      </c>
      <c r="C1426" s="6">
        <v>317.997955322266</v>
      </c>
    </row>
    <row r="1427" spans="1:3" ht="12.75">
      <c r="A1427" s="5">
        <v>43753.83333333333</v>
      </c>
      <c r="B1427" s="6">
        <v>1604.39611816406</v>
      </c>
      <c r="C1427" s="6">
        <v>267.752960205078</v>
      </c>
    </row>
    <row r="1428" spans="1:3" ht="12.75">
      <c r="A1428" s="5">
        <v>43753.84375</v>
      </c>
      <c r="B1428" s="6">
        <v>1559.67028808594</v>
      </c>
      <c r="C1428" s="6">
        <v>198.179901123047</v>
      </c>
    </row>
    <row r="1429" spans="1:3" ht="12.75">
      <c r="A1429" s="5">
        <v>43753.854166666664</v>
      </c>
      <c r="B1429" s="6">
        <v>1578.45947265625</v>
      </c>
      <c r="C1429" s="6">
        <v>211.924835205078</v>
      </c>
    </row>
    <row r="1430" spans="1:3" ht="12.75">
      <c r="A1430" s="5">
        <v>43753.86458333333</v>
      </c>
      <c r="B1430" s="6">
        <v>1632.88708496094</v>
      </c>
      <c r="C1430" s="6">
        <v>279.201110839844</v>
      </c>
    </row>
    <row r="1431" spans="1:3" ht="12.75">
      <c r="A1431" s="5">
        <v>43753.875</v>
      </c>
      <c r="B1431" s="6">
        <v>1413.96325683594</v>
      </c>
      <c r="C1431" s="6">
        <v>47.5550346374512</v>
      </c>
    </row>
    <row r="1432" spans="1:3" ht="12.75">
      <c r="A1432" s="5">
        <v>43753.885416666664</v>
      </c>
      <c r="B1432" s="6">
        <v>1557.99536132813</v>
      </c>
      <c r="C1432" s="6">
        <v>139.2109375</v>
      </c>
    </row>
    <row r="1433" spans="1:3" ht="12.75">
      <c r="A1433" s="5">
        <v>43753.89583333333</v>
      </c>
      <c r="B1433" s="6">
        <v>1555.52746582031</v>
      </c>
      <c r="C1433" s="6">
        <v>113.332817077637</v>
      </c>
    </row>
    <row r="1434" spans="1:3" ht="12.75">
      <c r="A1434" s="5">
        <v>43753.90625</v>
      </c>
      <c r="B1434" s="6">
        <v>1476.16943359375</v>
      </c>
      <c r="C1434" s="6">
        <v>51.763988494873</v>
      </c>
    </row>
    <row r="1435" spans="1:3" ht="12.75">
      <c r="A1435" s="5">
        <v>43753.916666666664</v>
      </c>
      <c r="B1435" s="6">
        <v>1508.36975097656</v>
      </c>
      <c r="C1435" s="6">
        <v>79.8121948242188</v>
      </c>
    </row>
    <row r="1436" spans="1:3" ht="12.75">
      <c r="A1436" s="5">
        <v>43753.92708333333</v>
      </c>
      <c r="B1436" s="6">
        <v>1232.33569335938</v>
      </c>
      <c r="C1436" s="6">
        <v>-161.731170654297</v>
      </c>
    </row>
    <row r="1437" spans="1:3" ht="12.75">
      <c r="A1437" s="5">
        <v>43753.9375</v>
      </c>
      <c r="B1437" s="6">
        <v>1075.45764160156</v>
      </c>
      <c r="C1437" s="6">
        <v>-312.505737304688</v>
      </c>
    </row>
    <row r="1438" spans="1:3" ht="12.75">
      <c r="A1438" s="5">
        <v>43753.947916666664</v>
      </c>
      <c r="B1438" s="6">
        <v>1202.52416992188</v>
      </c>
      <c r="C1438" s="6">
        <v>-189.317245483398</v>
      </c>
    </row>
    <row r="1439" spans="1:3" ht="12.75">
      <c r="A1439" s="5">
        <v>43753.95833333333</v>
      </c>
      <c r="B1439" s="6">
        <v>1190.30798339844</v>
      </c>
      <c r="C1439" s="6">
        <v>-241.425445556641</v>
      </c>
    </row>
    <row r="1440" spans="1:3" ht="12.75">
      <c r="A1440" s="5">
        <v>43753.96875</v>
      </c>
      <c r="B1440" s="6">
        <v>1258.47216796875</v>
      </c>
      <c r="C1440" s="6">
        <v>-225.099243164063</v>
      </c>
    </row>
    <row r="1441" spans="1:3" ht="12.75">
      <c r="A1441" s="5">
        <v>43753.979166666664</v>
      </c>
      <c r="B1441" s="6">
        <v>1351.54223632813</v>
      </c>
      <c r="C1441" s="6">
        <v>-141.986770629883</v>
      </c>
    </row>
    <row r="1442" spans="1:3" ht="12.75">
      <c r="A1442" s="5">
        <v>43753.98958333333</v>
      </c>
      <c r="B1442" s="6">
        <v>1447.2041015625</v>
      </c>
      <c r="C1442" s="6">
        <v>-46.1416702270508</v>
      </c>
    </row>
    <row r="1443" spans="1:3" ht="12.75">
      <c r="A1443" s="5">
        <v>43754</v>
      </c>
      <c r="B1443" s="6">
        <v>1535.92443847656</v>
      </c>
      <c r="C1443" s="6">
        <v>78.4135208129883</v>
      </c>
    </row>
    <row r="1444" spans="1:3" ht="12.75">
      <c r="A1444" s="5">
        <v>43754.010416666664</v>
      </c>
      <c r="B1444" s="6">
        <v>1440.79077148438</v>
      </c>
      <c r="C1444" s="6">
        <v>148.388198852539</v>
      </c>
    </row>
    <row r="1445" spans="1:3" ht="12.75">
      <c r="A1445" s="5">
        <v>43754.02083333333</v>
      </c>
      <c r="B1445" s="6">
        <v>1371.7138671875</v>
      </c>
      <c r="C1445" s="6">
        <v>118.918975830078</v>
      </c>
    </row>
    <row r="1446" spans="1:3" ht="12.75">
      <c r="A1446" s="5">
        <v>43754.03125</v>
      </c>
      <c r="B1446" s="6">
        <v>1264.44128417969</v>
      </c>
      <c r="C1446" s="6">
        <v>11.1899642944336</v>
      </c>
    </row>
    <row r="1447" spans="1:3" ht="12.75">
      <c r="A1447" s="5">
        <v>43754.041666666664</v>
      </c>
      <c r="B1447" s="6">
        <v>1265.3935546875</v>
      </c>
      <c r="C1447" s="6">
        <v>11.4193515777588</v>
      </c>
    </row>
    <row r="1448" spans="1:3" ht="12.75">
      <c r="A1448" s="5">
        <v>43754.05208333333</v>
      </c>
      <c r="B1448" s="6">
        <v>1348.39086914063</v>
      </c>
      <c r="C1448" s="6">
        <v>94.6258773803711</v>
      </c>
    </row>
    <row r="1449" spans="1:3" ht="12.75">
      <c r="A1449" s="5">
        <v>43754.0625</v>
      </c>
      <c r="B1449" s="6">
        <v>1339.72888183594</v>
      </c>
      <c r="C1449" s="6">
        <v>96.0029525756836</v>
      </c>
    </row>
    <row r="1450" spans="1:3" ht="12.75">
      <c r="A1450" s="5">
        <v>43754.072916666664</v>
      </c>
      <c r="B1450" s="6">
        <v>1396.84106445313</v>
      </c>
      <c r="C1450" s="6">
        <v>144.104263305664</v>
      </c>
    </row>
    <row r="1451" spans="1:3" ht="12.75">
      <c r="A1451" s="5">
        <v>43754.08333333333</v>
      </c>
      <c r="B1451" s="6">
        <v>1327.74938964844</v>
      </c>
      <c r="C1451" s="6">
        <v>119.83757019043</v>
      </c>
    </row>
    <row r="1452" spans="1:3" ht="12.75">
      <c r="A1452" s="5">
        <v>43754.09375</v>
      </c>
      <c r="B1452" s="6">
        <v>1198.51245117188</v>
      </c>
      <c r="C1452" s="6">
        <v>40.4542121887207</v>
      </c>
    </row>
    <row r="1453" spans="1:3" ht="12.75">
      <c r="A1453" s="5">
        <v>43754.104166666664</v>
      </c>
      <c r="B1453" s="6">
        <v>1164.63696289063</v>
      </c>
      <c r="C1453" s="6">
        <v>-7.40583181381226</v>
      </c>
    </row>
    <row r="1454" spans="1:3" ht="12.75">
      <c r="A1454" s="5">
        <v>43754.11458333333</v>
      </c>
      <c r="B1454" s="6">
        <v>1143.69567871094</v>
      </c>
      <c r="C1454" s="6">
        <v>22.9910087585449</v>
      </c>
    </row>
    <row r="1455" spans="1:3" ht="12.75">
      <c r="A1455" s="5">
        <v>43754.125</v>
      </c>
      <c r="B1455" s="6">
        <v>1135.49682617188</v>
      </c>
      <c r="C1455" s="6">
        <v>5.60336780548096</v>
      </c>
    </row>
    <row r="1456" spans="1:3" ht="12.75">
      <c r="A1456" s="5">
        <v>43754.135416666664</v>
      </c>
      <c r="B1456" s="6">
        <v>1150.63330078125</v>
      </c>
      <c r="C1456" s="6">
        <v>27.4844398498535</v>
      </c>
    </row>
    <row r="1457" spans="1:3" ht="12.75">
      <c r="A1457" s="5">
        <v>43754.14583333333</v>
      </c>
      <c r="B1457" s="6">
        <v>1168.50939941406</v>
      </c>
      <c r="C1457" s="6">
        <v>46.2730941772461</v>
      </c>
    </row>
    <row r="1458" spans="1:3" ht="12.75">
      <c r="A1458" s="5">
        <v>43754.15625</v>
      </c>
      <c r="B1458" s="6">
        <v>1103.44519042969</v>
      </c>
      <c r="C1458" s="6">
        <v>5.13957595825195</v>
      </c>
    </row>
    <row r="1459" spans="1:3" ht="12.75">
      <c r="A1459" s="5">
        <v>43754.166666666664</v>
      </c>
      <c r="B1459" s="6">
        <v>1163.345703125</v>
      </c>
      <c r="C1459" s="6">
        <v>57.8531799316406</v>
      </c>
    </row>
    <row r="1460" spans="1:3" ht="12.75">
      <c r="A1460" s="5">
        <v>43754.17708333333</v>
      </c>
      <c r="B1460" s="6">
        <v>1177.93896484375</v>
      </c>
      <c r="C1460" s="6">
        <v>9.80877685546875</v>
      </c>
    </row>
    <row r="1461" spans="1:3" ht="12.75">
      <c r="A1461" s="5">
        <v>43754.1875</v>
      </c>
      <c r="B1461" s="6">
        <v>1023.77020263672</v>
      </c>
      <c r="C1461" s="6">
        <v>-128.37548828125</v>
      </c>
    </row>
    <row r="1462" spans="1:3" ht="12.75">
      <c r="A1462" s="5">
        <v>43754.197916666664</v>
      </c>
      <c r="B1462" s="6">
        <v>960.614868164063</v>
      </c>
      <c r="C1462" s="6">
        <v>-200.740982055664</v>
      </c>
    </row>
    <row r="1463" spans="1:3" ht="12.75">
      <c r="A1463" s="5">
        <v>43754.20833333333</v>
      </c>
      <c r="B1463" s="6">
        <v>958.155700683594</v>
      </c>
      <c r="C1463" s="6">
        <v>-196.047546386719</v>
      </c>
    </row>
    <row r="1464" spans="1:3" ht="12.75">
      <c r="A1464" s="5">
        <v>43754.21875</v>
      </c>
      <c r="B1464" s="6">
        <v>948.242248535156</v>
      </c>
      <c r="C1464" s="6">
        <v>-347.386688232422</v>
      </c>
    </row>
    <row r="1465" spans="1:3" ht="12.75">
      <c r="A1465" s="5">
        <v>43754.229166666664</v>
      </c>
      <c r="B1465" s="6">
        <v>972.970275878906</v>
      </c>
      <c r="C1465" s="6">
        <v>-311.013885498047</v>
      </c>
    </row>
    <row r="1466" spans="1:3" ht="12.75">
      <c r="A1466" s="5">
        <v>43754.23958333333</v>
      </c>
      <c r="B1466" s="6">
        <v>762.543762207031</v>
      </c>
      <c r="C1466" s="6">
        <v>-480.472717285156</v>
      </c>
    </row>
    <row r="1467" spans="1:3" ht="12.75">
      <c r="A1467" s="5">
        <v>43754.25</v>
      </c>
      <c r="B1467" s="6">
        <v>925.358581542969</v>
      </c>
      <c r="C1467" s="6">
        <v>-429.838897705078</v>
      </c>
    </row>
    <row r="1468" spans="1:3" ht="12.75">
      <c r="A1468" s="5">
        <v>43754.260416666664</v>
      </c>
      <c r="B1468" s="6">
        <v>1395.95959472656</v>
      </c>
      <c r="C1468" s="6">
        <v>-102.169769287109</v>
      </c>
    </row>
    <row r="1469" spans="1:3" ht="12.75">
      <c r="A1469" s="5">
        <v>43754.27083333333</v>
      </c>
      <c r="B1469" s="6">
        <v>1413.85241699219</v>
      </c>
      <c r="C1469" s="6">
        <v>-142.406539916992</v>
      </c>
    </row>
    <row r="1470" spans="1:3" ht="12.75">
      <c r="A1470" s="5">
        <v>43754.28125</v>
      </c>
      <c r="B1470" s="6">
        <v>1328.9404296875</v>
      </c>
      <c r="C1470" s="6">
        <v>-200.332061767578</v>
      </c>
    </row>
    <row r="1471" spans="1:3" ht="12.75">
      <c r="A1471" s="5">
        <v>43754.291666666664</v>
      </c>
      <c r="B1471" s="6">
        <v>1398.42199707031</v>
      </c>
      <c r="C1471" s="6">
        <v>-159.984771728516</v>
      </c>
    </row>
    <row r="1472" spans="1:3" ht="12.75">
      <c r="A1472" s="5">
        <v>43754.30208333333</v>
      </c>
      <c r="B1472" s="6">
        <v>1499.22729492188</v>
      </c>
      <c r="C1472" s="6">
        <v>-119.056648254395</v>
      </c>
    </row>
    <row r="1473" spans="1:3" ht="12.75">
      <c r="A1473" s="5">
        <v>43754.3125</v>
      </c>
      <c r="B1473" s="6">
        <v>1399.53845214844</v>
      </c>
      <c r="C1473" s="6">
        <v>-230.603332519531</v>
      </c>
    </row>
    <row r="1474" spans="1:3" ht="12.75">
      <c r="A1474" s="5">
        <v>43754.322916666664</v>
      </c>
      <c r="B1474" s="6">
        <v>1131.07604980469</v>
      </c>
      <c r="C1474" s="6">
        <v>-347.640747070313</v>
      </c>
    </row>
    <row r="1475" spans="1:3" ht="12.75">
      <c r="A1475" s="5">
        <v>43754.33333333333</v>
      </c>
      <c r="B1475" s="6">
        <v>1022.09722900391</v>
      </c>
      <c r="C1475" s="6">
        <v>-388.773651123047</v>
      </c>
    </row>
    <row r="1476" spans="1:3" ht="12.75">
      <c r="A1476" s="5">
        <v>43754.34375</v>
      </c>
      <c r="B1476" s="6">
        <v>1214.6513671875</v>
      </c>
      <c r="C1476" s="6">
        <v>-316.375762939453</v>
      </c>
    </row>
    <row r="1477" spans="1:3" ht="12.75">
      <c r="A1477" s="5">
        <v>43754.354166666664</v>
      </c>
      <c r="B1477" s="6">
        <v>971.285278320313</v>
      </c>
      <c r="C1477" s="6">
        <v>-151.3701171875</v>
      </c>
    </row>
    <row r="1478" spans="1:3" ht="12.75">
      <c r="A1478" s="5">
        <v>43754.36458333333</v>
      </c>
      <c r="B1478" s="6">
        <v>772.373474121094</v>
      </c>
      <c r="C1478" s="6">
        <v>98.3480453491211</v>
      </c>
    </row>
    <row r="1479" spans="1:3" ht="12.75">
      <c r="A1479" s="5">
        <v>43754.375</v>
      </c>
      <c r="B1479" s="6">
        <v>711.367126464844</v>
      </c>
      <c r="C1479" s="6">
        <v>295.351989746094</v>
      </c>
    </row>
    <row r="1480" spans="1:3" ht="12.75">
      <c r="A1480" s="5">
        <v>43754.385416666664</v>
      </c>
      <c r="B1480" s="6">
        <v>716.133422851563</v>
      </c>
      <c r="C1480" s="6">
        <v>359.433868408203</v>
      </c>
    </row>
    <row r="1481" spans="1:3" ht="12.75">
      <c r="A1481" s="5">
        <v>43754.39583333333</v>
      </c>
      <c r="B1481" s="6">
        <v>764.928588867188</v>
      </c>
      <c r="C1481" s="6">
        <v>424.231048583984</v>
      </c>
    </row>
    <row r="1482" spans="1:3" ht="12.75">
      <c r="A1482" s="5">
        <v>43754.40625</v>
      </c>
      <c r="B1482" s="6">
        <v>801.080810546875</v>
      </c>
      <c r="C1482" s="6">
        <v>356.381164550781</v>
      </c>
    </row>
    <row r="1483" spans="1:3" ht="12.75">
      <c r="A1483" s="5">
        <v>43754.416666666664</v>
      </c>
      <c r="B1483" s="6">
        <v>797.336486816406</v>
      </c>
      <c r="C1483" s="6">
        <v>383.988494873047</v>
      </c>
    </row>
    <row r="1484" spans="1:3" ht="12.75">
      <c r="A1484" s="5">
        <v>43754.42708333333</v>
      </c>
      <c r="B1484" s="6">
        <v>752.564880371094</v>
      </c>
      <c r="C1484" s="6">
        <v>134.133117675781</v>
      </c>
    </row>
    <row r="1485" spans="1:3" ht="12.75">
      <c r="A1485" s="5">
        <v>43754.4375</v>
      </c>
      <c r="B1485" s="6">
        <v>854.474426269531</v>
      </c>
      <c r="C1485" s="6">
        <v>150.307647705078</v>
      </c>
    </row>
    <row r="1486" spans="1:3" ht="12.75">
      <c r="A1486" s="5">
        <v>43754.447916666664</v>
      </c>
      <c r="B1486" s="6">
        <v>820.595458984375</v>
      </c>
      <c r="C1486" s="6">
        <v>80.4886932373047</v>
      </c>
    </row>
    <row r="1487" spans="1:3" ht="12.75">
      <c r="A1487" s="5">
        <v>43754.45833333333</v>
      </c>
      <c r="B1487" s="6">
        <v>995.0634765625</v>
      </c>
      <c r="C1487" s="6">
        <v>385.712860107422</v>
      </c>
    </row>
    <row r="1488" spans="1:3" ht="12.75">
      <c r="A1488" s="5">
        <v>43754.46875</v>
      </c>
      <c r="B1488" s="6">
        <v>1302.73803710938</v>
      </c>
      <c r="C1488" s="6">
        <v>391.477386474609</v>
      </c>
    </row>
    <row r="1489" spans="1:3" ht="12.75">
      <c r="A1489" s="5">
        <v>43754.479166666664</v>
      </c>
      <c r="B1489" s="6">
        <v>884.426025390625</v>
      </c>
      <c r="C1489" s="6">
        <v>-23.7552261352539</v>
      </c>
    </row>
    <row r="1490" spans="1:3" ht="12.75">
      <c r="A1490" s="5">
        <v>43754.48958333333</v>
      </c>
      <c r="B1490" s="6">
        <v>975.266723632813</v>
      </c>
      <c r="C1490" s="6">
        <v>22.0599040985107</v>
      </c>
    </row>
    <row r="1491" spans="1:3" ht="12.75">
      <c r="A1491" s="5">
        <v>43754.5</v>
      </c>
      <c r="B1491" s="6">
        <v>1098.87255859375</v>
      </c>
      <c r="C1491" s="6">
        <v>33.0903205871582</v>
      </c>
    </row>
    <row r="1492" spans="1:3" ht="12.75">
      <c r="A1492" s="5">
        <v>43754.510416666664</v>
      </c>
      <c r="B1492" s="6">
        <v>914.760498046875</v>
      </c>
      <c r="C1492" s="6">
        <v>-219.658309936523</v>
      </c>
    </row>
    <row r="1493" spans="1:3" ht="12.75">
      <c r="A1493" s="5">
        <v>43754.52083333333</v>
      </c>
      <c r="B1493" s="6">
        <v>1072.13110351563</v>
      </c>
      <c r="C1493" s="6">
        <v>-129.337631225586</v>
      </c>
    </row>
    <row r="1494" spans="1:3" ht="12.75">
      <c r="A1494" s="5">
        <v>43754.53125</v>
      </c>
      <c r="B1494" s="6">
        <v>1195.13342285156</v>
      </c>
      <c r="C1494" s="6">
        <v>-3.77806663513184</v>
      </c>
    </row>
    <row r="1495" spans="1:3" ht="12.75">
      <c r="A1495" s="5">
        <v>43754.541666666664</v>
      </c>
      <c r="B1495" s="6">
        <v>1336.04028320313</v>
      </c>
      <c r="C1495" s="6">
        <v>148.511947631836</v>
      </c>
    </row>
    <row r="1496" spans="1:3" ht="12.75">
      <c r="A1496" s="5">
        <v>43754.55208333333</v>
      </c>
      <c r="B1496" s="6">
        <v>1027.04711914063</v>
      </c>
      <c r="C1496" s="6">
        <v>-144.531890869141</v>
      </c>
    </row>
    <row r="1497" spans="1:3" ht="12.75">
      <c r="A1497" s="5">
        <v>43754.5625</v>
      </c>
      <c r="B1497" s="6">
        <v>1295.36450195313</v>
      </c>
      <c r="C1497" s="6">
        <v>184.065780639648</v>
      </c>
    </row>
    <row r="1498" spans="1:3" ht="12.75">
      <c r="A1498" s="5">
        <v>43754.572916666664</v>
      </c>
      <c r="B1498" s="6">
        <v>1328.03991699219</v>
      </c>
      <c r="C1498" s="6">
        <v>164.018341064453</v>
      </c>
    </row>
    <row r="1499" spans="1:3" ht="12.75">
      <c r="A1499" s="5">
        <v>43754.58333333333</v>
      </c>
      <c r="B1499" s="6">
        <v>1474.55261230469</v>
      </c>
      <c r="C1499" s="6">
        <v>267.264892578125</v>
      </c>
    </row>
    <row r="1500" spans="1:3" ht="12.75">
      <c r="A1500" s="5">
        <v>43754.59375</v>
      </c>
      <c r="B1500" s="6">
        <v>1483.59411621094</v>
      </c>
      <c r="C1500" s="6">
        <v>203.048675537109</v>
      </c>
    </row>
    <row r="1501" spans="1:3" ht="12.75">
      <c r="A1501" s="5">
        <v>43754.604166666664</v>
      </c>
      <c r="B1501" s="6">
        <v>1643.83862304688</v>
      </c>
      <c r="C1501" s="6">
        <v>336.460662841797</v>
      </c>
    </row>
    <row r="1502" spans="1:3" ht="12.75">
      <c r="A1502" s="5">
        <v>43754.61458333333</v>
      </c>
      <c r="B1502" s="6">
        <v>1592.16906738281</v>
      </c>
      <c r="C1502" s="6">
        <v>311.528930664063</v>
      </c>
    </row>
    <row r="1503" spans="1:3" ht="12.75">
      <c r="A1503" s="5">
        <v>43754.625</v>
      </c>
      <c r="B1503" s="6">
        <v>1618.830078125</v>
      </c>
      <c r="C1503" s="6">
        <v>321.123352050781</v>
      </c>
    </row>
    <row r="1504" spans="1:3" ht="12.75">
      <c r="A1504" s="5">
        <v>43754.635416666664</v>
      </c>
      <c r="B1504" s="6">
        <v>1443.4443359375</v>
      </c>
      <c r="C1504" s="6">
        <v>82.009651184082</v>
      </c>
    </row>
    <row r="1505" spans="1:3" ht="12.75">
      <c r="A1505" s="5">
        <v>43754.64583333333</v>
      </c>
      <c r="B1505" s="6">
        <v>1387.44555664063</v>
      </c>
      <c r="C1505" s="6">
        <v>4.44980430603027</v>
      </c>
    </row>
    <row r="1506" spans="1:3" ht="12.75">
      <c r="A1506" s="5">
        <v>43754.65625</v>
      </c>
      <c r="B1506" s="6">
        <v>1560.359375</v>
      </c>
      <c r="C1506" s="6">
        <v>137.715103149414</v>
      </c>
    </row>
    <row r="1507" spans="1:3" ht="12.75">
      <c r="A1507" s="5">
        <v>43754.666666666664</v>
      </c>
      <c r="B1507" s="6">
        <v>1389.267578125</v>
      </c>
      <c r="C1507" s="6">
        <v>-89.3312149047852</v>
      </c>
    </row>
    <row r="1508" spans="1:3" ht="12.75">
      <c r="A1508" s="5">
        <v>43754.67708333333</v>
      </c>
      <c r="B1508" s="6">
        <v>1398.2705078125</v>
      </c>
      <c r="C1508" s="6">
        <v>-268.213073730469</v>
      </c>
    </row>
    <row r="1509" spans="1:3" ht="12.75">
      <c r="A1509" s="5">
        <v>43754.6875</v>
      </c>
      <c r="B1509" s="6">
        <v>1483.80834960938</v>
      </c>
      <c r="C1509" s="6">
        <v>-198.702835083008</v>
      </c>
    </row>
    <row r="1510" spans="1:3" ht="12.75">
      <c r="A1510" s="5">
        <v>43754.697916666664</v>
      </c>
      <c r="B1510" s="6">
        <v>1463.5771484375</v>
      </c>
      <c r="C1510" s="6">
        <v>-230.379318237305</v>
      </c>
    </row>
    <row r="1511" spans="1:3" ht="12.75">
      <c r="A1511" s="5">
        <v>43754.70833333333</v>
      </c>
      <c r="B1511" s="6">
        <v>1466.14050292969</v>
      </c>
      <c r="C1511" s="6">
        <v>-214.754013061523</v>
      </c>
    </row>
    <row r="1512" spans="1:3" ht="12.75">
      <c r="A1512" s="5">
        <v>43754.71875</v>
      </c>
      <c r="B1512" s="6">
        <v>1453.19763183594</v>
      </c>
      <c r="C1512" s="6">
        <v>-204.324356079102</v>
      </c>
    </row>
    <row r="1513" spans="1:3" ht="12.75">
      <c r="A1513" s="5">
        <v>43754.729166666664</v>
      </c>
      <c r="B1513" s="6">
        <v>1503.79113769531</v>
      </c>
      <c r="C1513" s="6">
        <v>-178.315521240234</v>
      </c>
    </row>
    <row r="1514" spans="1:3" ht="12.75">
      <c r="A1514" s="5">
        <v>43754.73958333333</v>
      </c>
      <c r="B1514" s="6">
        <v>1626.44470214844</v>
      </c>
      <c r="C1514" s="6">
        <v>-134.848541259766</v>
      </c>
    </row>
    <row r="1515" spans="1:3" ht="12.75">
      <c r="A1515" s="5">
        <v>43754.75</v>
      </c>
      <c r="B1515" s="6">
        <v>1717.85388183594</v>
      </c>
      <c r="C1515" s="6">
        <v>-3.69194340705872</v>
      </c>
    </row>
    <row r="1516" spans="1:3" ht="12.75">
      <c r="A1516" s="5">
        <v>43754.760416666664</v>
      </c>
      <c r="B1516" s="6">
        <v>1824.25720214844</v>
      </c>
      <c r="C1516" s="6">
        <v>142.739013671875</v>
      </c>
    </row>
    <row r="1517" spans="1:3" ht="12.75">
      <c r="A1517" s="5">
        <v>43754.77083333333</v>
      </c>
      <c r="B1517" s="6">
        <v>1846.29760742188</v>
      </c>
      <c r="C1517" s="6">
        <v>166.118255615234</v>
      </c>
    </row>
    <row r="1518" spans="1:3" ht="12.75">
      <c r="A1518" s="5">
        <v>43754.78125</v>
      </c>
      <c r="B1518" s="6">
        <v>1879.92407226563</v>
      </c>
      <c r="C1518" s="6">
        <v>190.075561523438</v>
      </c>
    </row>
    <row r="1519" spans="1:3" ht="12.75">
      <c r="A1519" s="5">
        <v>43754.791666666664</v>
      </c>
      <c r="B1519" s="6">
        <v>1822.96069335938</v>
      </c>
      <c r="C1519" s="6">
        <v>141.181182861328</v>
      </c>
    </row>
    <row r="1520" spans="1:3" ht="12.75">
      <c r="A1520" s="5">
        <v>43754.80208333333</v>
      </c>
      <c r="B1520" s="6">
        <v>1708.74304199219</v>
      </c>
      <c r="C1520" s="6">
        <v>-17.5929679870605</v>
      </c>
    </row>
    <row r="1521" spans="1:3" ht="12.75">
      <c r="A1521" s="5">
        <v>43754.8125</v>
      </c>
      <c r="B1521" s="6">
        <v>1688.4755859375</v>
      </c>
      <c r="C1521" s="6">
        <v>-41.6951217651367</v>
      </c>
    </row>
    <row r="1522" spans="1:3" ht="12.75">
      <c r="A1522" s="5">
        <v>43754.822916666664</v>
      </c>
      <c r="B1522" s="6">
        <v>1858.658203125</v>
      </c>
      <c r="C1522" s="6">
        <v>131.608123779297</v>
      </c>
    </row>
    <row r="1523" spans="1:3" ht="12.75">
      <c r="A1523" s="5">
        <v>43754.83333333333</v>
      </c>
      <c r="B1523" s="6">
        <v>1803.95129394531</v>
      </c>
      <c r="C1523" s="6">
        <v>108.59220123291</v>
      </c>
    </row>
    <row r="1524" spans="1:3" ht="12.75">
      <c r="A1524" s="5">
        <v>43754.84375</v>
      </c>
      <c r="B1524" s="6">
        <v>1752.38830566406</v>
      </c>
      <c r="C1524" s="6">
        <v>20.5235748291016</v>
      </c>
    </row>
    <row r="1525" spans="1:3" ht="12.75">
      <c r="A1525" s="5">
        <v>43754.854166666664</v>
      </c>
      <c r="B1525" s="6">
        <v>1734.96936035156</v>
      </c>
      <c r="C1525" s="6">
        <v>-15.3606758117676</v>
      </c>
    </row>
    <row r="1526" spans="1:3" ht="12.75">
      <c r="A1526" s="5">
        <v>43754.86458333333</v>
      </c>
      <c r="B1526" s="6">
        <v>1643.93859863281</v>
      </c>
      <c r="C1526" s="6">
        <v>-106.558906555176</v>
      </c>
    </row>
    <row r="1527" spans="1:3" ht="12.75">
      <c r="A1527" s="5">
        <v>43754.875</v>
      </c>
      <c r="B1527" s="6">
        <v>1777.09692382813</v>
      </c>
      <c r="C1527" s="6">
        <v>36.8235778808594</v>
      </c>
    </row>
    <row r="1528" spans="1:3" ht="12.75">
      <c r="A1528" s="5">
        <v>43754.885416666664</v>
      </c>
      <c r="B1528" s="6">
        <v>1841.89733886719</v>
      </c>
      <c r="C1528" s="6">
        <v>139.615737915039</v>
      </c>
    </row>
    <row r="1529" spans="1:3" ht="12.75">
      <c r="A1529" s="5">
        <v>43754.89583333333</v>
      </c>
      <c r="B1529" s="6">
        <v>1843.34692382813</v>
      </c>
      <c r="C1529" s="6">
        <v>150.880035400391</v>
      </c>
    </row>
    <row r="1530" spans="1:3" ht="12.75">
      <c r="A1530" s="5">
        <v>43754.90625</v>
      </c>
      <c r="B1530" s="6">
        <v>1971.72705078125</v>
      </c>
      <c r="C1530" s="6">
        <v>262.599731445313</v>
      </c>
    </row>
    <row r="1531" spans="1:3" ht="12.75">
      <c r="A1531" s="5">
        <v>43754.916666666664</v>
      </c>
      <c r="B1531" s="6">
        <v>2023.28552246094</v>
      </c>
      <c r="C1531" s="6">
        <v>330.892761230469</v>
      </c>
    </row>
    <row r="1532" spans="1:3" ht="12.75">
      <c r="A1532" s="5">
        <v>43754.92708333333</v>
      </c>
      <c r="B1532" s="6">
        <v>1812.50939941406</v>
      </c>
      <c r="C1532" s="6">
        <v>99.1379165649414</v>
      </c>
    </row>
    <row r="1533" spans="1:3" ht="12.75">
      <c r="A1533" s="5">
        <v>43754.9375</v>
      </c>
      <c r="B1533" s="6">
        <v>1605.97009277344</v>
      </c>
      <c r="C1533" s="6">
        <v>-110.767211914063</v>
      </c>
    </row>
    <row r="1534" spans="1:3" ht="12.75">
      <c r="A1534" s="5">
        <v>43754.947916666664</v>
      </c>
      <c r="B1534" s="6">
        <v>1683.36450195313</v>
      </c>
      <c r="C1534" s="6">
        <v>-30.518741607666</v>
      </c>
    </row>
    <row r="1535" spans="1:3" ht="12.75">
      <c r="A1535" s="5">
        <v>43754.95833333333</v>
      </c>
      <c r="B1535" s="6">
        <v>1836.064453125</v>
      </c>
      <c r="C1535" s="6">
        <v>121.023727416992</v>
      </c>
    </row>
    <row r="1536" spans="1:3" ht="12.75">
      <c r="A1536" s="5">
        <v>43754.96875</v>
      </c>
      <c r="B1536" s="6">
        <v>1873.78955078125</v>
      </c>
      <c r="C1536" s="6">
        <v>147.41162109375</v>
      </c>
    </row>
    <row r="1537" spans="1:3" ht="12.75">
      <c r="A1537" s="5">
        <v>43754.979166666664</v>
      </c>
      <c r="B1537" s="6">
        <v>1826.98449707031</v>
      </c>
      <c r="C1537" s="6">
        <v>94.8250274658203</v>
      </c>
    </row>
    <row r="1538" spans="1:3" ht="12.75">
      <c r="A1538" s="5">
        <v>43754.98958333333</v>
      </c>
      <c r="B1538" s="6">
        <v>1928.20544433594</v>
      </c>
      <c r="C1538" s="6">
        <v>201.590667724609</v>
      </c>
    </row>
    <row r="1539" spans="1:3" ht="12.75">
      <c r="A1539" s="5">
        <v>43755</v>
      </c>
      <c r="B1539" s="6">
        <v>1919.8642578125</v>
      </c>
      <c r="C1539" s="6">
        <v>208.749526977539</v>
      </c>
    </row>
    <row r="1540" spans="1:3" ht="12.75">
      <c r="A1540" s="5">
        <v>43755.010416666664</v>
      </c>
      <c r="B1540" s="6">
        <v>1666.29748535156</v>
      </c>
      <c r="C1540" s="6">
        <v>52.0894813537598</v>
      </c>
    </row>
    <row r="1541" spans="1:3" ht="12.75">
      <c r="A1541" s="5">
        <v>43755.02083333333</v>
      </c>
      <c r="B1541" s="6">
        <v>1470.92541503906</v>
      </c>
      <c r="C1541" s="6">
        <v>-134.695907592773</v>
      </c>
    </row>
    <row r="1542" spans="1:3" ht="12.75">
      <c r="A1542" s="5">
        <v>43755.03125</v>
      </c>
      <c r="B1542" s="6">
        <v>1591.22119140625</v>
      </c>
      <c r="C1542" s="6">
        <v>-38.368034362793</v>
      </c>
    </row>
    <row r="1543" spans="1:3" ht="12.75">
      <c r="A1543" s="5">
        <v>43755.041666666664</v>
      </c>
      <c r="B1543" s="6">
        <v>1675.54260253906</v>
      </c>
      <c r="C1543" s="6">
        <v>86.4680938720703</v>
      </c>
    </row>
    <row r="1544" spans="1:3" ht="12.75">
      <c r="A1544" s="5">
        <v>43755.05208333333</v>
      </c>
      <c r="B1544" s="6">
        <v>1728.732421875</v>
      </c>
      <c r="C1544" s="6">
        <v>168.507278442383</v>
      </c>
    </row>
    <row r="1545" spans="1:3" ht="12.75">
      <c r="A1545" s="5">
        <v>43755.0625</v>
      </c>
      <c r="B1545" s="6">
        <v>1690.39074707031</v>
      </c>
      <c r="C1545" s="6">
        <v>101.817260742188</v>
      </c>
    </row>
    <row r="1546" spans="1:3" ht="12.75">
      <c r="A1546" s="5">
        <v>43755.072916666664</v>
      </c>
      <c r="B1546" s="6">
        <v>1624.77526855469</v>
      </c>
      <c r="C1546" s="6">
        <v>-27.1990413665771</v>
      </c>
    </row>
    <row r="1547" spans="1:3" ht="12.75">
      <c r="A1547" s="5">
        <v>43755.08333333333</v>
      </c>
      <c r="B1547" s="6">
        <v>1633.75463867188</v>
      </c>
      <c r="C1547" s="6">
        <v>-24.2073554992676</v>
      </c>
    </row>
    <row r="1548" spans="1:3" ht="12.75">
      <c r="A1548" s="5">
        <v>43755.09375</v>
      </c>
      <c r="B1548" s="6">
        <v>1643.84936523438</v>
      </c>
      <c r="C1548" s="6">
        <v>13.8290967941284</v>
      </c>
    </row>
    <row r="1549" spans="1:3" ht="12.75">
      <c r="A1549" s="5">
        <v>43755.104166666664</v>
      </c>
      <c r="B1549" s="6">
        <v>1626.05310058594</v>
      </c>
      <c r="C1549" s="6">
        <v>-38.7868309020996</v>
      </c>
    </row>
    <row r="1550" spans="1:3" ht="12.75">
      <c r="A1550" s="5">
        <v>43755.11458333333</v>
      </c>
      <c r="B1550" s="6">
        <v>1614.40576171875</v>
      </c>
      <c r="C1550" s="6">
        <v>-32.2331848144531</v>
      </c>
    </row>
    <row r="1551" spans="1:3" ht="12.75">
      <c r="A1551" s="5">
        <v>43755.125</v>
      </c>
      <c r="B1551" s="6">
        <v>1651.38720703125</v>
      </c>
      <c r="C1551" s="6">
        <v>54.3517112731934</v>
      </c>
    </row>
    <row r="1552" spans="1:3" ht="12.75">
      <c r="A1552" s="5">
        <v>43755.135416666664</v>
      </c>
      <c r="B1552" s="6">
        <v>1713.13195800781</v>
      </c>
      <c r="C1552" s="6">
        <v>100.30224609375</v>
      </c>
    </row>
    <row r="1553" spans="1:3" ht="12.75">
      <c r="A1553" s="5">
        <v>43755.14583333333</v>
      </c>
      <c r="B1553" s="6">
        <v>1766.60119628906</v>
      </c>
      <c r="C1553" s="6">
        <v>154.09521484375</v>
      </c>
    </row>
    <row r="1554" spans="1:3" ht="12.75">
      <c r="A1554" s="5">
        <v>43755.15625</v>
      </c>
      <c r="B1554" s="6">
        <v>1781.25341796875</v>
      </c>
      <c r="C1554" s="6">
        <v>123.626014709473</v>
      </c>
    </row>
    <row r="1555" spans="1:3" ht="12.75">
      <c r="A1555" s="5">
        <v>43755.166666666664</v>
      </c>
      <c r="B1555" s="6">
        <v>1694.62036132813</v>
      </c>
      <c r="C1555" s="6">
        <v>30.4696807861328</v>
      </c>
    </row>
    <row r="1556" spans="1:3" ht="12.75">
      <c r="A1556" s="5">
        <v>43755.17708333333</v>
      </c>
      <c r="B1556" s="6">
        <v>1550.15563964844</v>
      </c>
      <c r="C1556" s="6">
        <v>-94.6709136962891</v>
      </c>
    </row>
    <row r="1557" spans="1:3" ht="12.75">
      <c r="A1557" s="5">
        <v>43755.1875</v>
      </c>
      <c r="B1557" s="6">
        <v>1423.63623046875</v>
      </c>
      <c r="C1557" s="6">
        <v>-206.815887451172</v>
      </c>
    </row>
    <row r="1558" spans="1:3" ht="12.75">
      <c r="A1558" s="5">
        <v>43755.197916666664</v>
      </c>
      <c r="B1558" s="6">
        <v>1448.1435546875</v>
      </c>
      <c r="C1558" s="6">
        <v>-206.697448730469</v>
      </c>
    </row>
    <row r="1559" spans="1:3" ht="12.75">
      <c r="A1559" s="5">
        <v>43755.20833333333</v>
      </c>
      <c r="B1559" s="6">
        <v>1360.53442382813</v>
      </c>
      <c r="C1559" s="6">
        <v>-288.972290039063</v>
      </c>
    </row>
    <row r="1560" spans="1:3" ht="12.75">
      <c r="A1560" s="5">
        <v>43755.21875</v>
      </c>
      <c r="B1560" s="6">
        <v>1393.42028808594</v>
      </c>
      <c r="C1560" s="6">
        <v>-224.685180664063</v>
      </c>
    </row>
    <row r="1561" spans="1:3" ht="12.75">
      <c r="A1561" s="5">
        <v>43755.229166666664</v>
      </c>
      <c r="B1561" s="6">
        <v>1268.68713378906</v>
      </c>
      <c r="C1561" s="6">
        <v>-324.749877929688</v>
      </c>
    </row>
    <row r="1562" spans="1:3" ht="12.75">
      <c r="A1562" s="5">
        <v>43755.23958333333</v>
      </c>
      <c r="B1562" s="6">
        <v>1117.81945800781</v>
      </c>
      <c r="C1562" s="6">
        <v>-408.483581542969</v>
      </c>
    </row>
    <row r="1563" spans="1:3" ht="12.75">
      <c r="A1563" s="5">
        <v>43755.25</v>
      </c>
      <c r="B1563" s="6">
        <v>1096.1865234375</v>
      </c>
      <c r="C1563" s="6">
        <v>-465.862030029297</v>
      </c>
    </row>
    <row r="1564" spans="1:3" ht="12.75">
      <c r="A1564" s="5">
        <v>43755.260416666664</v>
      </c>
      <c r="B1564" s="6">
        <v>1448.55871582031</v>
      </c>
      <c r="C1564" s="6">
        <v>-232.986465454102</v>
      </c>
    </row>
    <row r="1565" spans="1:3" ht="12.75">
      <c r="A1565" s="5">
        <v>43755.27083333333</v>
      </c>
      <c r="B1565" s="6">
        <v>1336.357421875</v>
      </c>
      <c r="C1565" s="6">
        <v>-374.793273925781</v>
      </c>
    </row>
    <row r="1566" spans="1:3" ht="12.75">
      <c r="A1566" s="5">
        <v>43755.28125</v>
      </c>
      <c r="B1566" s="6">
        <v>1378.83386230469</v>
      </c>
      <c r="C1566" s="6">
        <v>-337.420654296875</v>
      </c>
    </row>
    <row r="1567" spans="1:3" ht="12.75">
      <c r="A1567" s="5">
        <v>43755.291666666664</v>
      </c>
      <c r="B1567" s="6">
        <v>1361.75598144531</v>
      </c>
      <c r="C1567" s="6">
        <v>-334.684173583984</v>
      </c>
    </row>
    <row r="1568" spans="1:3" ht="12.75">
      <c r="A1568" s="5">
        <v>43755.30208333333</v>
      </c>
      <c r="B1568" s="6">
        <v>1426.86975097656</v>
      </c>
      <c r="C1568" s="6">
        <v>-255.077621459961</v>
      </c>
    </row>
    <row r="1569" spans="1:3" ht="12.75">
      <c r="A1569" s="5">
        <v>43755.3125</v>
      </c>
      <c r="B1569" s="6">
        <v>1361.24975585938</v>
      </c>
      <c r="C1569" s="6">
        <v>-306.890075683594</v>
      </c>
    </row>
    <row r="1570" spans="1:3" ht="12.75">
      <c r="A1570" s="5">
        <v>43755.322916666664</v>
      </c>
      <c r="B1570" s="6">
        <v>1177.0302734375</v>
      </c>
      <c r="C1570" s="6">
        <v>-368.365142822266</v>
      </c>
    </row>
    <row r="1571" spans="1:3" ht="12.75">
      <c r="A1571" s="5">
        <v>43755.33333333333</v>
      </c>
      <c r="B1571" s="6">
        <v>1093.68640136719</v>
      </c>
      <c r="C1571" s="6">
        <v>-362.629547119141</v>
      </c>
    </row>
    <row r="1572" spans="1:3" ht="12.75">
      <c r="A1572" s="5">
        <v>43755.34375</v>
      </c>
      <c r="B1572" s="6">
        <v>1317.94494628906</v>
      </c>
      <c r="C1572" s="6">
        <v>75.7672958374023</v>
      </c>
    </row>
    <row r="1573" spans="1:3" ht="12.75">
      <c r="A1573" s="5">
        <v>43755.354166666664</v>
      </c>
      <c r="B1573" s="6">
        <v>1406.82531738281</v>
      </c>
      <c r="C1573" s="6">
        <v>181.98567199707</v>
      </c>
    </row>
    <row r="1574" spans="1:3" ht="12.75">
      <c r="A1574" s="5">
        <v>43755.36458333333</v>
      </c>
      <c r="B1574" s="6">
        <v>1217.61267089844</v>
      </c>
      <c r="C1574" s="6">
        <v>71.1640853881836</v>
      </c>
    </row>
    <row r="1575" spans="1:3" ht="12.75">
      <c r="A1575" s="5">
        <v>43755.375</v>
      </c>
      <c r="B1575" s="6">
        <v>881.643981933594</v>
      </c>
      <c r="C1575" s="6">
        <v>232.48078918457</v>
      </c>
    </row>
    <row r="1576" spans="1:3" ht="12.75">
      <c r="A1576" s="5">
        <v>43755.385416666664</v>
      </c>
      <c r="B1576" s="6">
        <v>994.722229003906</v>
      </c>
      <c r="C1576" s="6">
        <v>112.54175567627</v>
      </c>
    </row>
    <row r="1577" spans="1:3" ht="12.75">
      <c r="A1577" s="5">
        <v>43755.39583333333</v>
      </c>
      <c r="B1577" s="6">
        <v>1048.37475585938</v>
      </c>
      <c r="C1577" s="6">
        <v>54.485668182373</v>
      </c>
    </row>
    <row r="1578" spans="1:3" ht="12.75">
      <c r="A1578" s="5">
        <v>43755.40625</v>
      </c>
      <c r="B1578" s="6">
        <v>991.260131835938</v>
      </c>
      <c r="C1578" s="6">
        <v>4.60727024078369</v>
      </c>
    </row>
    <row r="1579" spans="1:3" ht="12.75">
      <c r="A1579" s="5">
        <v>43755.416666666664</v>
      </c>
      <c r="B1579" s="6">
        <v>1008.08245849609</v>
      </c>
      <c r="C1579" s="6">
        <v>16.6150970458984</v>
      </c>
    </row>
    <row r="1580" spans="1:3" ht="12.75">
      <c r="A1580" s="5">
        <v>43755.42708333333</v>
      </c>
      <c r="B1580" s="6">
        <v>1192.17797851563</v>
      </c>
      <c r="C1580" s="6">
        <v>104.080825805664</v>
      </c>
    </row>
    <row r="1581" spans="1:3" ht="12.75">
      <c r="A1581" s="5">
        <v>43755.4375</v>
      </c>
      <c r="B1581" s="6">
        <v>1212.95385742188</v>
      </c>
      <c r="C1581" s="6">
        <v>114.264236450195</v>
      </c>
    </row>
    <row r="1582" spans="1:3" ht="12.75">
      <c r="A1582" s="5">
        <v>43755.447916666664</v>
      </c>
      <c r="B1582" s="6">
        <v>1036.01391601563</v>
      </c>
      <c r="C1582" s="6">
        <v>158.25602722168</v>
      </c>
    </row>
    <row r="1583" spans="1:3" ht="12.75">
      <c r="A1583" s="5">
        <v>43755.45833333333</v>
      </c>
      <c r="B1583" s="6">
        <v>828.005981445313</v>
      </c>
      <c r="C1583" s="6">
        <v>93.6762008666992</v>
      </c>
    </row>
    <row r="1584" spans="1:3" ht="12.75">
      <c r="A1584" s="5">
        <v>43755.46875</v>
      </c>
      <c r="B1584" s="6">
        <v>966.073913574219</v>
      </c>
      <c r="C1584" s="6">
        <v>19.3775463104248</v>
      </c>
    </row>
    <row r="1585" spans="1:3" ht="12.75">
      <c r="A1585" s="5">
        <v>43755.479166666664</v>
      </c>
      <c r="B1585" s="6">
        <v>1062.47534179688</v>
      </c>
      <c r="C1585" s="6">
        <v>41.7727508544922</v>
      </c>
    </row>
    <row r="1586" spans="1:3" ht="12.75">
      <c r="A1586" s="5">
        <v>43755.48958333333</v>
      </c>
      <c r="B1586" s="6">
        <v>1102.51770019531</v>
      </c>
      <c r="C1586" s="6">
        <v>302.138214111328</v>
      </c>
    </row>
    <row r="1587" spans="1:3" ht="12.75">
      <c r="A1587" s="5">
        <v>43755.5</v>
      </c>
      <c r="B1587" s="6">
        <v>1158.16271972656</v>
      </c>
      <c r="C1587" s="6">
        <v>398.012084960938</v>
      </c>
    </row>
    <row r="1588" spans="1:3" ht="12.75">
      <c r="A1588" s="5">
        <v>43755.510416666664</v>
      </c>
      <c r="B1588" s="6">
        <v>1224.02770996094</v>
      </c>
      <c r="C1588" s="6">
        <v>384.341003417969</v>
      </c>
    </row>
    <row r="1589" spans="1:3" ht="12.75">
      <c r="A1589" s="5">
        <v>43755.52083333333</v>
      </c>
      <c r="B1589" s="6">
        <v>1096.68859863281</v>
      </c>
      <c r="C1589" s="6">
        <v>296.520874023438</v>
      </c>
    </row>
    <row r="1590" spans="1:3" ht="12.75">
      <c r="A1590" s="5">
        <v>43755.53125</v>
      </c>
      <c r="B1590" s="6">
        <v>1137.99279785156</v>
      </c>
      <c r="C1590" s="6">
        <v>424.336975097656</v>
      </c>
    </row>
    <row r="1591" spans="1:3" ht="12.75">
      <c r="A1591" s="5">
        <v>43755.541666666664</v>
      </c>
      <c r="B1591" s="6">
        <v>1153.07775878906</v>
      </c>
      <c r="C1591" s="6">
        <v>445.185852050781</v>
      </c>
    </row>
    <row r="1592" spans="1:3" ht="12.75">
      <c r="A1592" s="5">
        <v>43755.55208333333</v>
      </c>
      <c r="B1592" s="6">
        <v>1205.84448242188</v>
      </c>
      <c r="C1592" s="6">
        <v>416.999206542969</v>
      </c>
    </row>
    <row r="1593" spans="1:3" ht="12.75">
      <c r="A1593" s="5">
        <v>43755.5625</v>
      </c>
      <c r="B1593" s="6">
        <v>1430.3818359375</v>
      </c>
      <c r="C1593" s="6">
        <v>501.56494140625</v>
      </c>
    </row>
    <row r="1594" spans="1:3" ht="12.75">
      <c r="A1594" s="5">
        <v>43755.572916666664</v>
      </c>
      <c r="B1594" s="6">
        <v>1463.65539550781</v>
      </c>
      <c r="C1594" s="6">
        <v>419.314727783203</v>
      </c>
    </row>
    <row r="1595" spans="1:3" ht="12.75">
      <c r="A1595" s="5">
        <v>43755.58333333333</v>
      </c>
      <c r="B1595" s="6">
        <v>1460.82727050781</v>
      </c>
      <c r="C1595" s="6">
        <v>438.868286132813</v>
      </c>
    </row>
    <row r="1596" spans="1:3" ht="12.75">
      <c r="A1596" s="5">
        <v>43755.59375</v>
      </c>
      <c r="B1596" s="6">
        <v>1708.08361816406</v>
      </c>
      <c r="C1596" s="6">
        <v>635.177307128906</v>
      </c>
    </row>
    <row r="1597" spans="1:3" ht="12.75">
      <c r="A1597" s="5">
        <v>43755.604166666664</v>
      </c>
      <c r="B1597" s="6">
        <v>1660.55419921875</v>
      </c>
      <c r="C1597" s="6">
        <v>374.671813964844</v>
      </c>
    </row>
    <row r="1598" spans="1:3" ht="12.75">
      <c r="A1598" s="5">
        <v>43755.61458333333</v>
      </c>
      <c r="B1598" s="6">
        <v>1645.62194824219</v>
      </c>
      <c r="C1598" s="6">
        <v>345.700073242188</v>
      </c>
    </row>
    <row r="1599" spans="1:3" ht="12.75">
      <c r="A1599" s="5">
        <v>43755.625</v>
      </c>
      <c r="B1599" s="6">
        <v>1588.62548828125</v>
      </c>
      <c r="C1599" s="6">
        <v>163.321594238281</v>
      </c>
    </row>
    <row r="1600" spans="1:3" ht="12.75">
      <c r="A1600" s="5">
        <v>43755.635416666664</v>
      </c>
      <c r="B1600" s="6">
        <v>1564.0791015625</v>
      </c>
      <c r="C1600" s="6">
        <v>147.893081665039</v>
      </c>
    </row>
    <row r="1601" spans="1:3" ht="12.75">
      <c r="A1601" s="5">
        <v>43755.64583333333</v>
      </c>
      <c r="B1601" s="6">
        <v>1565.50073242188</v>
      </c>
      <c r="C1601" s="6">
        <v>88.9501876831055</v>
      </c>
    </row>
    <row r="1602" spans="1:3" ht="12.75">
      <c r="A1602" s="5">
        <v>43755.65625</v>
      </c>
      <c r="B1602" s="6">
        <v>1530.23742675781</v>
      </c>
      <c r="C1602" s="6">
        <v>-27.1110687255859</v>
      </c>
    </row>
    <row r="1603" spans="1:3" ht="12.75">
      <c r="A1603" s="5">
        <v>43755.666666666664</v>
      </c>
      <c r="B1603" s="6">
        <v>1553.02331542969</v>
      </c>
      <c r="C1603" s="6">
        <v>33.3657150268555</v>
      </c>
    </row>
    <row r="1604" spans="1:3" ht="12.75">
      <c r="A1604" s="5">
        <v>43755.67708333333</v>
      </c>
      <c r="B1604" s="6">
        <v>1467.69372558594</v>
      </c>
      <c r="C1604" s="6">
        <v>-94.7776184082031</v>
      </c>
    </row>
    <row r="1605" spans="1:3" ht="12.75">
      <c r="A1605" s="5">
        <v>43755.6875</v>
      </c>
      <c r="B1605" s="6">
        <v>1545.52856445313</v>
      </c>
      <c r="C1605" s="6">
        <v>-22.8508110046387</v>
      </c>
    </row>
    <row r="1606" spans="1:3" ht="12.75">
      <c r="A1606" s="5">
        <v>43755.697916666664</v>
      </c>
      <c r="B1606" s="6">
        <v>1546.23681640625</v>
      </c>
      <c r="C1606" s="6">
        <v>-101.52938079834</v>
      </c>
    </row>
    <row r="1607" spans="1:3" ht="12.75">
      <c r="A1607" s="5">
        <v>43755.70833333333</v>
      </c>
      <c r="B1607" s="6">
        <v>1755.95751953125</v>
      </c>
      <c r="C1607" s="6">
        <v>14.5031585693359</v>
      </c>
    </row>
    <row r="1608" spans="1:3" ht="12.75">
      <c r="A1608" s="5">
        <v>43755.71875</v>
      </c>
      <c r="B1608" s="6">
        <v>1817.68981933594</v>
      </c>
      <c r="C1608" s="6">
        <v>-61.1246566772461</v>
      </c>
    </row>
    <row r="1609" spans="1:3" ht="12.75">
      <c r="A1609" s="5">
        <v>43755.729166666664</v>
      </c>
      <c r="B1609" s="6">
        <v>1845.81469726563</v>
      </c>
      <c r="C1609" s="6">
        <v>-57.1352119445801</v>
      </c>
    </row>
    <row r="1610" spans="1:3" ht="12.75">
      <c r="A1610" s="5">
        <v>43755.73958333333</v>
      </c>
      <c r="B1610" s="6">
        <v>1913.65124511719</v>
      </c>
      <c r="C1610" s="6">
        <v>-6.34841394424438</v>
      </c>
    </row>
    <row r="1611" spans="1:3" ht="12.75">
      <c r="A1611" s="5">
        <v>43755.75</v>
      </c>
      <c r="B1611" s="6">
        <v>2001.1767578125</v>
      </c>
      <c r="C1611" s="6">
        <v>62.0180053710938</v>
      </c>
    </row>
    <row r="1612" spans="1:3" ht="12.75">
      <c r="A1612" s="5">
        <v>43755.760416666664</v>
      </c>
      <c r="B1612" s="6">
        <v>1806.52368164063</v>
      </c>
      <c r="C1612" s="6">
        <v>-115.418159484863</v>
      </c>
    </row>
    <row r="1613" spans="1:3" ht="12.75">
      <c r="A1613" s="5">
        <v>43755.77083333333</v>
      </c>
      <c r="B1613" s="6">
        <v>1742.14672851563</v>
      </c>
      <c r="C1613" s="6">
        <v>-205.600921630859</v>
      </c>
    </row>
    <row r="1614" spans="1:3" ht="12.75">
      <c r="A1614" s="5">
        <v>43755.78125</v>
      </c>
      <c r="B1614" s="6">
        <v>1904.88171386719</v>
      </c>
      <c r="C1614" s="6">
        <v>-50.8254432678223</v>
      </c>
    </row>
    <row r="1615" spans="1:3" ht="12.75">
      <c r="A1615" s="5">
        <v>43755.791666666664</v>
      </c>
      <c r="B1615" s="6">
        <v>1960.00451660156</v>
      </c>
      <c r="C1615" s="6">
        <v>10.4304208755493</v>
      </c>
    </row>
    <row r="1616" spans="1:3" ht="12.75">
      <c r="A1616" s="5">
        <v>43755.80208333333</v>
      </c>
      <c r="B1616" s="6">
        <v>1990.56042480469</v>
      </c>
      <c r="C1616" s="6">
        <v>78.4191970825195</v>
      </c>
    </row>
    <row r="1617" spans="1:3" ht="12.75">
      <c r="A1617" s="5">
        <v>43755.8125</v>
      </c>
      <c r="B1617" s="6">
        <v>2003.83117675781</v>
      </c>
      <c r="C1617" s="6">
        <v>86.8925094604492</v>
      </c>
    </row>
    <row r="1618" spans="1:3" ht="12.75">
      <c r="A1618" s="5">
        <v>43755.822916666664</v>
      </c>
      <c r="B1618" s="6">
        <v>1802.92004394531</v>
      </c>
      <c r="C1618" s="6">
        <v>-112.381706237793</v>
      </c>
    </row>
    <row r="1619" spans="1:3" ht="12.75">
      <c r="A1619" s="5">
        <v>43755.83333333333</v>
      </c>
      <c r="B1619" s="6">
        <v>1832.18762207031</v>
      </c>
      <c r="C1619" s="6">
        <v>-90.5779571533203</v>
      </c>
    </row>
    <row r="1620" spans="1:3" ht="12.75">
      <c r="A1620" s="5">
        <v>43755.84375</v>
      </c>
      <c r="B1620" s="6">
        <v>1910.71960449219</v>
      </c>
      <c r="C1620" s="6">
        <v>0.999616622924805</v>
      </c>
    </row>
    <row r="1621" spans="1:3" ht="12.75">
      <c r="A1621" s="5">
        <v>43755.854166666664</v>
      </c>
      <c r="B1621" s="6">
        <v>2130.54760742188</v>
      </c>
      <c r="C1621" s="6">
        <v>205.026977539063</v>
      </c>
    </row>
    <row r="1622" spans="1:3" ht="12.75">
      <c r="A1622" s="5">
        <v>43755.86458333333</v>
      </c>
      <c r="B1622" s="6">
        <v>2120.57153320313</v>
      </c>
      <c r="C1622" s="6">
        <v>200.733657836914</v>
      </c>
    </row>
    <row r="1623" spans="1:3" ht="12.75">
      <c r="A1623" s="5">
        <v>43755.875</v>
      </c>
      <c r="B1623" s="6">
        <v>2128.9375</v>
      </c>
      <c r="C1623" s="6">
        <v>217.565383911133</v>
      </c>
    </row>
    <row r="1624" spans="1:3" ht="12.75">
      <c r="A1624" s="5">
        <v>43755.885416666664</v>
      </c>
      <c r="B1624" s="6">
        <v>2132.60693359375</v>
      </c>
      <c r="C1624" s="6">
        <v>236.632705688477</v>
      </c>
    </row>
    <row r="1625" spans="1:3" ht="12.75">
      <c r="A1625" s="5">
        <v>43755.89583333333</v>
      </c>
      <c r="B1625" s="6">
        <v>2248.24731445313</v>
      </c>
      <c r="C1625" s="6">
        <v>351.982055664063</v>
      </c>
    </row>
    <row r="1626" spans="1:3" ht="12.75">
      <c r="A1626" s="5">
        <v>43755.90625</v>
      </c>
      <c r="B1626" s="6">
        <v>2241.41577148438</v>
      </c>
      <c r="C1626" s="6">
        <v>352.942413330078</v>
      </c>
    </row>
    <row r="1627" spans="1:3" ht="12.75">
      <c r="A1627" s="5">
        <v>43755.916666666664</v>
      </c>
      <c r="B1627" s="6">
        <v>2299.98413085938</v>
      </c>
      <c r="C1627" s="6">
        <v>413.137939453125</v>
      </c>
    </row>
    <row r="1628" spans="1:3" ht="12.75">
      <c r="A1628" s="5">
        <v>43755.92708333333</v>
      </c>
      <c r="B1628" s="6">
        <v>2057.78686523438</v>
      </c>
      <c r="C1628" s="6">
        <v>149.367904663086</v>
      </c>
    </row>
    <row r="1629" spans="1:3" ht="12.75">
      <c r="A1629" s="5">
        <v>43755.9375</v>
      </c>
      <c r="B1629" s="6">
        <v>2051.90869140625</v>
      </c>
      <c r="C1629" s="6">
        <v>139.901641845703</v>
      </c>
    </row>
    <row r="1630" spans="1:3" ht="12.75">
      <c r="A1630" s="5">
        <v>43755.947916666664</v>
      </c>
      <c r="B1630" s="6">
        <v>2068.34741210938</v>
      </c>
      <c r="C1630" s="6">
        <v>160.843994140625</v>
      </c>
    </row>
    <row r="1631" spans="1:3" ht="12.75">
      <c r="A1631" s="5">
        <v>43755.95833333333</v>
      </c>
      <c r="B1631" s="6">
        <v>2012.46936035156</v>
      </c>
      <c r="C1631" s="6">
        <v>118.826736450195</v>
      </c>
    </row>
    <row r="1632" spans="1:3" ht="12.75">
      <c r="A1632" s="5">
        <v>43755.96875</v>
      </c>
      <c r="B1632" s="6">
        <v>2138.37231445313</v>
      </c>
      <c r="C1632" s="6">
        <v>256.696716308594</v>
      </c>
    </row>
    <row r="1633" spans="1:3" ht="12.75">
      <c r="A1633" s="5">
        <v>43755.979166666664</v>
      </c>
      <c r="B1633" s="6">
        <v>2155.66577148438</v>
      </c>
      <c r="C1633" s="6">
        <v>266.548889160156</v>
      </c>
    </row>
    <row r="1634" spans="1:3" ht="12.75">
      <c r="A1634" s="5">
        <v>43755.98958333333</v>
      </c>
      <c r="B1634" s="6">
        <v>2185.64990234375</v>
      </c>
      <c r="C1634" s="6">
        <v>308.575531005859</v>
      </c>
    </row>
    <row r="1635" spans="1:3" ht="12.75">
      <c r="A1635" s="5">
        <v>43756</v>
      </c>
      <c r="B1635" s="6">
        <v>2115.83325195313</v>
      </c>
      <c r="C1635" s="6">
        <v>259.917755126953</v>
      </c>
    </row>
    <row r="1636" spans="1:3" ht="12.75">
      <c r="A1636" s="5">
        <v>43756.010416666664</v>
      </c>
      <c r="B1636" s="6">
        <v>2019.94067382813</v>
      </c>
      <c r="C1636" s="6">
        <v>224.426483154297</v>
      </c>
    </row>
    <row r="1637" spans="1:3" ht="12.75">
      <c r="A1637" s="5">
        <v>43756.02083333333</v>
      </c>
      <c r="B1637" s="6">
        <v>1931.43566894531</v>
      </c>
      <c r="C1637" s="6">
        <v>150.143402099609</v>
      </c>
    </row>
    <row r="1638" spans="1:3" ht="12.75">
      <c r="A1638" s="5">
        <v>43756.03125</v>
      </c>
      <c r="B1638" s="6">
        <v>2015.16235351563</v>
      </c>
      <c r="C1638" s="6">
        <v>233.68293762207</v>
      </c>
    </row>
    <row r="1639" spans="1:3" ht="12.75">
      <c r="A1639" s="5">
        <v>43756.041666666664</v>
      </c>
      <c r="B1639" s="6">
        <v>2003.29650878906</v>
      </c>
      <c r="C1639" s="6">
        <v>218.145385742188</v>
      </c>
    </row>
    <row r="1640" spans="1:3" ht="12.75">
      <c r="A1640" s="5">
        <v>43756.05208333333</v>
      </c>
      <c r="B1640" s="6">
        <v>2117.60034179688</v>
      </c>
      <c r="C1640" s="6">
        <v>326.455230712891</v>
      </c>
    </row>
    <row r="1641" spans="1:3" ht="12.75">
      <c r="A1641" s="5">
        <v>43756.0625</v>
      </c>
      <c r="B1641" s="6">
        <v>2138.51904296875</v>
      </c>
      <c r="C1641" s="6">
        <v>351.200714111328</v>
      </c>
    </row>
    <row r="1642" spans="1:3" ht="12.75">
      <c r="A1642" s="5">
        <v>43756.072916666664</v>
      </c>
      <c r="B1642" s="6">
        <v>2061.3125</v>
      </c>
      <c r="C1642" s="6">
        <v>259.825531005859</v>
      </c>
    </row>
    <row r="1643" spans="1:3" ht="12.75">
      <c r="A1643" s="5">
        <v>43756.08333333333</v>
      </c>
      <c r="B1643" s="6">
        <v>2035.76940917969</v>
      </c>
      <c r="C1643" s="6">
        <v>238.960662841797</v>
      </c>
    </row>
    <row r="1644" spans="1:3" ht="12.75">
      <c r="A1644" s="5">
        <v>43756.09375</v>
      </c>
      <c r="B1644" s="6">
        <v>1933.02526855469</v>
      </c>
      <c r="C1644" s="6">
        <v>139.049530029297</v>
      </c>
    </row>
    <row r="1645" spans="1:3" ht="12.75">
      <c r="A1645" s="5">
        <v>43756.104166666664</v>
      </c>
      <c r="B1645" s="6">
        <v>1919.96545410156</v>
      </c>
      <c r="C1645" s="6">
        <v>130.473861694336</v>
      </c>
    </row>
    <row r="1646" spans="1:3" ht="12.75">
      <c r="A1646" s="5">
        <v>43756.11458333333</v>
      </c>
      <c r="B1646" s="6">
        <v>1897.27868652344</v>
      </c>
      <c r="C1646" s="6">
        <v>110.92308807373</v>
      </c>
    </row>
    <row r="1647" spans="1:3" ht="12.75">
      <c r="A1647" s="5">
        <v>43756.125</v>
      </c>
      <c r="B1647" s="6">
        <v>1867.46459960938</v>
      </c>
      <c r="C1647" s="6">
        <v>81.9596557617188</v>
      </c>
    </row>
    <row r="1648" spans="1:3" ht="12.75">
      <c r="A1648" s="5">
        <v>43756.135416666664</v>
      </c>
      <c r="B1648" s="6">
        <v>2004.28149414063</v>
      </c>
      <c r="C1648" s="6">
        <v>226.910797119141</v>
      </c>
    </row>
    <row r="1649" spans="1:3" ht="12.75">
      <c r="A1649" s="5">
        <v>43756.14583333333</v>
      </c>
      <c r="B1649" s="6">
        <v>1998.04870605469</v>
      </c>
      <c r="C1649" s="6">
        <v>226.769958496094</v>
      </c>
    </row>
    <row r="1650" spans="1:3" ht="12.75">
      <c r="A1650" s="5">
        <v>43756.15625</v>
      </c>
      <c r="B1650" s="6">
        <v>1923.04992675781</v>
      </c>
      <c r="C1650" s="6">
        <v>158.069625854492</v>
      </c>
    </row>
    <row r="1651" spans="1:3" ht="12.75">
      <c r="A1651" s="5">
        <v>43756.166666666664</v>
      </c>
      <c r="B1651" s="6">
        <v>1973.67309570313</v>
      </c>
      <c r="C1651" s="6">
        <v>201.649154663086</v>
      </c>
    </row>
    <row r="1652" spans="1:3" ht="12.75">
      <c r="A1652" s="5">
        <v>43756.17708333333</v>
      </c>
      <c r="B1652" s="6">
        <v>1897.36682128906</v>
      </c>
      <c r="C1652" s="6">
        <v>124.650344848633</v>
      </c>
    </row>
    <row r="1653" spans="1:3" ht="12.75">
      <c r="A1653" s="5">
        <v>43756.1875</v>
      </c>
      <c r="B1653" s="6">
        <v>1757.87646484375</v>
      </c>
      <c r="C1653" s="6">
        <v>-8.94246292114258</v>
      </c>
    </row>
    <row r="1654" spans="1:3" ht="12.75">
      <c r="A1654" s="5">
        <v>43756.197916666664</v>
      </c>
      <c r="B1654" s="6">
        <v>1631.94799804688</v>
      </c>
      <c r="C1654" s="6">
        <v>-84.9519653320313</v>
      </c>
    </row>
    <row r="1655" spans="1:3" ht="12.75">
      <c r="A1655" s="5">
        <v>43756.20833333333</v>
      </c>
      <c r="B1655" s="6">
        <v>1524.18395996094</v>
      </c>
      <c r="C1655" s="6">
        <v>-206.614517211914</v>
      </c>
    </row>
    <row r="1656" spans="1:3" ht="12.75">
      <c r="A1656" s="5">
        <v>43756.21875</v>
      </c>
      <c r="B1656" s="6">
        <v>1569.64758300781</v>
      </c>
      <c r="C1656" s="6">
        <v>-185.231216430664</v>
      </c>
    </row>
    <row r="1657" spans="1:3" ht="12.75">
      <c r="A1657" s="5">
        <v>43756.229166666664</v>
      </c>
      <c r="B1657" s="6">
        <v>1346.17260742188</v>
      </c>
      <c r="C1657" s="6">
        <v>-397.179229736328</v>
      </c>
    </row>
    <row r="1658" spans="1:3" ht="12.75">
      <c r="A1658" s="5">
        <v>43756.23958333333</v>
      </c>
      <c r="B1658" s="6">
        <v>1085.31555175781</v>
      </c>
      <c r="C1658" s="6">
        <v>-602.638000488281</v>
      </c>
    </row>
    <row r="1659" spans="1:3" ht="12.75">
      <c r="A1659" s="5">
        <v>43756.25</v>
      </c>
      <c r="B1659" s="6">
        <v>1224.13391113281</v>
      </c>
      <c r="C1659" s="6">
        <v>-390.371917724609</v>
      </c>
    </row>
    <row r="1660" spans="1:3" ht="12.75">
      <c r="A1660" s="5">
        <v>43756.260416666664</v>
      </c>
      <c r="B1660" s="6">
        <v>1587.26843261719</v>
      </c>
      <c r="C1660" s="6">
        <v>-59.3145332336426</v>
      </c>
    </row>
    <row r="1661" spans="1:3" ht="12.75">
      <c r="A1661" s="5">
        <v>43756.27083333333</v>
      </c>
      <c r="B1661" s="6">
        <v>1448.04418945313</v>
      </c>
      <c r="C1661" s="6">
        <v>-213.837387084961</v>
      </c>
    </row>
    <row r="1662" spans="1:3" ht="12.75">
      <c r="A1662" s="5">
        <v>43756.28125</v>
      </c>
      <c r="B1662" s="6">
        <v>1570.25549316406</v>
      </c>
      <c r="C1662" s="6">
        <v>-119.149536132813</v>
      </c>
    </row>
    <row r="1663" spans="1:3" ht="12.75">
      <c r="A1663" s="5">
        <v>43756.291666666664</v>
      </c>
      <c r="B1663" s="6">
        <v>1565.2080078125</v>
      </c>
      <c r="C1663" s="6">
        <v>-66.0437698364258</v>
      </c>
    </row>
    <row r="1664" spans="1:3" ht="12.75">
      <c r="A1664" s="5">
        <v>43756.30208333333</v>
      </c>
      <c r="B1664" s="6">
        <v>1514.45654296875</v>
      </c>
      <c r="C1664" s="6">
        <v>-209.27653503418</v>
      </c>
    </row>
    <row r="1665" spans="1:3" ht="12.75">
      <c r="A1665" s="5">
        <v>43756.3125</v>
      </c>
      <c r="B1665" s="6">
        <v>1420.9892578125</v>
      </c>
      <c r="C1665" s="6">
        <v>-296.40869140625</v>
      </c>
    </row>
    <row r="1666" spans="1:3" ht="12.75">
      <c r="A1666" s="5">
        <v>43756.322916666664</v>
      </c>
      <c r="B1666" s="6">
        <v>1340.00817871094</v>
      </c>
      <c r="C1666" s="6">
        <v>-226.970840454102</v>
      </c>
    </row>
    <row r="1667" spans="1:3" ht="12.75">
      <c r="A1667" s="5">
        <v>43756.33333333333</v>
      </c>
      <c r="B1667" s="6">
        <v>1060.94372558594</v>
      </c>
      <c r="C1667" s="6">
        <v>-418.155364990234</v>
      </c>
    </row>
    <row r="1668" spans="1:3" ht="12.75">
      <c r="A1668" s="5">
        <v>43756.34375</v>
      </c>
      <c r="B1668" s="6">
        <v>1093.45056152344</v>
      </c>
      <c r="C1668" s="6">
        <v>-263.434326171875</v>
      </c>
    </row>
    <row r="1669" spans="1:3" ht="12.75">
      <c r="A1669" s="5">
        <v>43756.354166666664</v>
      </c>
      <c r="B1669" s="6">
        <v>1116.37890625</v>
      </c>
      <c r="C1669" s="6">
        <v>-210.172805786133</v>
      </c>
    </row>
    <row r="1670" spans="1:3" ht="12.75">
      <c r="A1670" s="5">
        <v>43756.36458333333</v>
      </c>
      <c r="B1670" s="6">
        <v>1122.10217285156</v>
      </c>
      <c r="C1670" s="6">
        <v>-105.00910949707</v>
      </c>
    </row>
    <row r="1671" spans="1:3" ht="12.75">
      <c r="A1671" s="5">
        <v>43756.375</v>
      </c>
      <c r="B1671" s="6">
        <v>898.720581054688</v>
      </c>
      <c r="C1671" s="6">
        <v>13.0116319656372</v>
      </c>
    </row>
    <row r="1672" spans="1:3" ht="12.75">
      <c r="A1672" s="5">
        <v>43756.385416666664</v>
      </c>
      <c r="B1672" s="6">
        <v>1145.35375976563</v>
      </c>
      <c r="C1672" s="6">
        <v>3.18475222587585</v>
      </c>
    </row>
    <row r="1673" spans="1:3" ht="12.75">
      <c r="A1673" s="5">
        <v>43756.39583333333</v>
      </c>
      <c r="B1673" s="6">
        <v>1244.39416503906</v>
      </c>
      <c r="C1673" s="6">
        <v>23.0251083374023</v>
      </c>
    </row>
    <row r="1674" spans="1:3" ht="12.75">
      <c r="A1674" s="5">
        <v>43756.40625</v>
      </c>
      <c r="B1674" s="6">
        <v>1312.11743164063</v>
      </c>
      <c r="C1674" s="6">
        <v>153.329956054688</v>
      </c>
    </row>
    <row r="1675" spans="1:3" ht="12.75">
      <c r="A1675" s="5">
        <v>43756.416666666664</v>
      </c>
      <c r="B1675" s="6">
        <v>1330.13293457031</v>
      </c>
      <c r="C1675" s="6">
        <v>287.422973632813</v>
      </c>
    </row>
    <row r="1676" spans="1:3" ht="12.75">
      <c r="A1676" s="5">
        <v>43756.42708333333</v>
      </c>
      <c r="B1676" s="6">
        <v>1478.32055664063</v>
      </c>
      <c r="C1676" s="6">
        <v>233.459716796875</v>
      </c>
    </row>
    <row r="1677" spans="1:3" ht="12.75">
      <c r="A1677" s="5">
        <v>43756.4375</v>
      </c>
      <c r="B1677" s="6">
        <v>1448.39367675781</v>
      </c>
      <c r="C1677" s="6">
        <v>110.928932189941</v>
      </c>
    </row>
    <row r="1678" spans="1:3" ht="12.75">
      <c r="A1678" s="5">
        <v>43756.447916666664</v>
      </c>
      <c r="B1678" s="6">
        <v>1393.64428710938</v>
      </c>
      <c r="C1678" s="6">
        <v>94.1370544433594</v>
      </c>
    </row>
    <row r="1679" spans="1:3" ht="12.75">
      <c r="A1679" s="5">
        <v>43756.45833333333</v>
      </c>
      <c r="B1679" s="6">
        <v>1287.36791992188</v>
      </c>
      <c r="C1679" s="6">
        <v>37.0339889526367</v>
      </c>
    </row>
    <row r="1680" spans="1:3" ht="12.75">
      <c r="A1680" s="5">
        <v>43756.46875</v>
      </c>
      <c r="B1680" s="6">
        <v>1236.39501953125</v>
      </c>
      <c r="C1680" s="6">
        <v>76.0474853515625</v>
      </c>
    </row>
    <row r="1681" spans="1:3" ht="12.75">
      <c r="A1681" s="5">
        <v>43756.479166666664</v>
      </c>
      <c r="B1681" s="6">
        <v>1216.22729492188</v>
      </c>
      <c r="C1681" s="6">
        <v>131.236953735352</v>
      </c>
    </row>
    <row r="1682" spans="1:3" ht="12.75">
      <c r="A1682" s="5">
        <v>43756.48958333333</v>
      </c>
      <c r="B1682" s="6">
        <v>1298.89660644531</v>
      </c>
      <c r="C1682" s="6">
        <v>51.1761665344238</v>
      </c>
    </row>
    <row r="1683" spans="1:3" ht="12.75">
      <c r="A1683" s="5">
        <v>43756.5</v>
      </c>
      <c r="B1683" s="6">
        <v>1263.875</v>
      </c>
      <c r="C1683" s="6">
        <v>37.1354064941406</v>
      </c>
    </row>
    <row r="1684" spans="1:3" ht="12.75">
      <c r="A1684" s="5">
        <v>43756.510416666664</v>
      </c>
      <c r="B1684" s="6">
        <v>1156.49377441406</v>
      </c>
      <c r="C1684" s="6">
        <v>46.4821472167969</v>
      </c>
    </row>
    <row r="1685" spans="1:3" ht="12.75">
      <c r="A1685" s="5">
        <v>43756.52083333333</v>
      </c>
      <c r="B1685" s="6">
        <v>1193.49865722656</v>
      </c>
      <c r="C1685" s="6">
        <v>137.99528503418</v>
      </c>
    </row>
    <row r="1686" spans="1:3" ht="12.75">
      <c r="A1686" s="5">
        <v>43756.53125</v>
      </c>
      <c r="B1686" s="6">
        <v>1247.65612792969</v>
      </c>
      <c r="C1686" s="6">
        <v>120.863128662109</v>
      </c>
    </row>
    <row r="1687" spans="1:3" ht="12.75">
      <c r="A1687" s="5">
        <v>43756.541666666664</v>
      </c>
      <c r="B1687" s="6">
        <v>1219.51611328125</v>
      </c>
      <c r="C1687" s="6">
        <v>75.7235260009766</v>
      </c>
    </row>
    <row r="1688" spans="1:3" ht="12.75">
      <c r="A1688" s="5">
        <v>43756.55208333333</v>
      </c>
      <c r="B1688" s="6">
        <v>1136.50158691406</v>
      </c>
      <c r="C1688" s="6">
        <v>153.116973876953</v>
      </c>
    </row>
    <row r="1689" spans="1:3" ht="12.75">
      <c r="A1689" s="5">
        <v>43756.5625</v>
      </c>
      <c r="B1689" s="6">
        <v>1184.63171386719</v>
      </c>
      <c r="C1689" s="6">
        <v>146.107757568359</v>
      </c>
    </row>
    <row r="1690" spans="1:3" ht="12.75">
      <c r="A1690" s="5">
        <v>43756.572916666664</v>
      </c>
      <c r="B1690" s="6">
        <v>1236.18371582031</v>
      </c>
      <c r="C1690" s="6">
        <v>243.692687988281</v>
      </c>
    </row>
    <row r="1691" spans="1:3" ht="12.75">
      <c r="A1691" s="5">
        <v>43756.58333333333</v>
      </c>
      <c r="B1691" s="6">
        <v>1095.47998046875</v>
      </c>
      <c r="C1691" s="6">
        <v>125.816062927246</v>
      </c>
    </row>
    <row r="1692" spans="1:3" ht="12.75">
      <c r="A1692" s="5">
        <v>43756.59375</v>
      </c>
      <c r="B1692" s="6">
        <v>994.674682617188</v>
      </c>
      <c r="C1692" s="6">
        <v>120.905822753906</v>
      </c>
    </row>
    <row r="1693" spans="1:3" ht="12.75">
      <c r="A1693" s="5">
        <v>43756.604166666664</v>
      </c>
      <c r="B1693" s="6">
        <v>930.543090820313</v>
      </c>
      <c r="C1693" s="6">
        <v>7.68045902252197</v>
      </c>
    </row>
    <row r="1694" spans="1:3" ht="12.75">
      <c r="A1694" s="5">
        <v>43756.61458333333</v>
      </c>
      <c r="B1694" s="6">
        <v>933.567932128906</v>
      </c>
      <c r="C1694" s="6">
        <v>-13.3788614273071</v>
      </c>
    </row>
    <row r="1695" spans="1:3" ht="12.75">
      <c r="A1695" s="5">
        <v>43756.625</v>
      </c>
      <c r="B1695" s="6">
        <v>857.132385253906</v>
      </c>
      <c r="C1695" s="6">
        <v>34.9347190856934</v>
      </c>
    </row>
    <row r="1696" spans="1:3" ht="12.75">
      <c r="A1696" s="5">
        <v>43756.635416666664</v>
      </c>
      <c r="B1696" s="6">
        <v>852.072021484375</v>
      </c>
      <c r="C1696" s="6">
        <v>-98.0176620483398</v>
      </c>
    </row>
    <row r="1697" spans="1:3" ht="12.75">
      <c r="A1697" s="5">
        <v>43756.64583333333</v>
      </c>
      <c r="B1697" s="6">
        <v>942.643249511719</v>
      </c>
      <c r="C1697" s="6">
        <v>-101.85205078125</v>
      </c>
    </row>
    <row r="1698" spans="1:3" ht="12.75">
      <c r="A1698" s="5">
        <v>43756.65625</v>
      </c>
      <c r="B1698" s="6">
        <v>1048.44189453125</v>
      </c>
      <c r="C1698" s="6">
        <v>-69.5051116943359</v>
      </c>
    </row>
    <row r="1699" spans="1:3" ht="12.75">
      <c r="A1699" s="5">
        <v>43756.666666666664</v>
      </c>
      <c r="B1699" s="6">
        <v>1166.64282226563</v>
      </c>
      <c r="C1699" s="6">
        <v>76.42041015625</v>
      </c>
    </row>
    <row r="1700" spans="1:3" ht="12.75">
      <c r="A1700" s="5">
        <v>43756.67708333333</v>
      </c>
      <c r="B1700" s="6">
        <v>931.957580566406</v>
      </c>
      <c r="C1700" s="6">
        <v>-76.4405364990234</v>
      </c>
    </row>
    <row r="1701" spans="1:3" ht="12.75">
      <c r="A1701" s="5">
        <v>43756.6875</v>
      </c>
      <c r="B1701" s="6">
        <v>1099.39099121094</v>
      </c>
      <c r="C1701" s="6">
        <v>-67.2280654907227</v>
      </c>
    </row>
    <row r="1702" spans="1:3" ht="12.75">
      <c r="A1702" s="5">
        <v>43756.697916666664</v>
      </c>
      <c r="B1702" s="6">
        <v>1375.89929199219</v>
      </c>
      <c r="C1702" s="6">
        <v>-61.3209495544434</v>
      </c>
    </row>
    <row r="1703" spans="1:3" ht="12.75">
      <c r="A1703" s="5">
        <v>43756.70833333333</v>
      </c>
      <c r="B1703" s="6">
        <v>1455.26989746094</v>
      </c>
      <c r="C1703" s="6">
        <v>-37.7043876647949</v>
      </c>
    </row>
    <row r="1704" spans="1:3" ht="12.75">
      <c r="A1704" s="5">
        <v>43756.71875</v>
      </c>
      <c r="B1704" s="6">
        <v>1293.24621582031</v>
      </c>
      <c r="C1704" s="6">
        <v>-198.918411254883</v>
      </c>
    </row>
    <row r="1705" spans="1:3" ht="12.75">
      <c r="A1705" s="5">
        <v>43756.729166666664</v>
      </c>
      <c r="B1705" s="6">
        <v>1403.73474121094</v>
      </c>
      <c r="C1705" s="6">
        <v>-166.434143066406</v>
      </c>
    </row>
    <row r="1706" spans="1:3" ht="12.75">
      <c r="A1706" s="5">
        <v>43756.73958333333</v>
      </c>
      <c r="B1706" s="6">
        <v>1525.19714355469</v>
      </c>
      <c r="C1706" s="6">
        <v>-188.276809692383</v>
      </c>
    </row>
    <row r="1707" spans="1:3" ht="12.75">
      <c r="A1707" s="5">
        <v>43756.75</v>
      </c>
      <c r="B1707" s="6">
        <v>1667.07202148438</v>
      </c>
      <c r="C1707" s="6">
        <v>-111.623733520508</v>
      </c>
    </row>
    <row r="1708" spans="1:3" ht="12.75">
      <c r="A1708" s="5">
        <v>43756.760416666664</v>
      </c>
      <c r="B1708" s="6">
        <v>1036.2529296875</v>
      </c>
      <c r="C1708" s="6">
        <v>-606.021240234375</v>
      </c>
    </row>
    <row r="1709" spans="1:3" ht="12.75">
      <c r="A1709" s="5">
        <v>43756.77083333333</v>
      </c>
      <c r="B1709" s="6">
        <v>989.139892578125</v>
      </c>
      <c r="C1709" s="6">
        <v>-506.936462402344</v>
      </c>
    </row>
    <row r="1710" spans="1:3" ht="12.75">
      <c r="A1710" s="5">
        <v>43756.78125</v>
      </c>
      <c r="B1710" s="6">
        <v>1039.20263671875</v>
      </c>
      <c r="C1710" s="6">
        <v>-487.070465087891</v>
      </c>
    </row>
    <row r="1711" spans="1:3" ht="12.75">
      <c r="A1711" s="5">
        <v>43756.791666666664</v>
      </c>
      <c r="B1711" s="6">
        <v>1037.40515136719</v>
      </c>
      <c r="C1711" s="6">
        <v>-670.452453613281</v>
      </c>
    </row>
    <row r="1712" spans="1:3" ht="12.75">
      <c r="A1712" s="5">
        <v>43756.80208333333</v>
      </c>
      <c r="B1712" s="6">
        <v>1126.4267578125</v>
      </c>
      <c r="C1712" s="6">
        <v>-546.232360839844</v>
      </c>
    </row>
    <row r="1713" spans="1:3" ht="12.75">
      <c r="A1713" s="5">
        <v>43756.8125</v>
      </c>
      <c r="B1713" s="6">
        <v>1289.95971679688</v>
      </c>
      <c r="C1713" s="6">
        <v>-461.413055419922</v>
      </c>
    </row>
    <row r="1714" spans="1:3" ht="12.75">
      <c r="A1714" s="5">
        <v>43756.822916666664</v>
      </c>
      <c r="B1714" s="6">
        <v>1433.50158691406</v>
      </c>
      <c r="C1714" s="6">
        <v>-339.962341308594</v>
      </c>
    </row>
    <row r="1715" spans="1:3" ht="12.75">
      <c r="A1715" s="5">
        <v>43756.83333333333</v>
      </c>
      <c r="B1715" s="6">
        <v>1408.61938476563</v>
      </c>
      <c r="C1715" s="6">
        <v>-283.389801025391</v>
      </c>
    </row>
    <row r="1716" spans="1:3" ht="12.75">
      <c r="A1716" s="5">
        <v>43756.84375</v>
      </c>
      <c r="B1716" s="6">
        <v>1402.17053222656</v>
      </c>
      <c r="C1716" s="6">
        <v>-298.614776611328</v>
      </c>
    </row>
    <row r="1717" spans="1:3" ht="12.75">
      <c r="A1717" s="5">
        <v>43756.854166666664</v>
      </c>
      <c r="B1717" s="6">
        <v>1322.28186035156</v>
      </c>
      <c r="C1717" s="6">
        <v>-378.489288330078</v>
      </c>
    </row>
    <row r="1718" spans="1:3" ht="12.75">
      <c r="A1718" s="5">
        <v>43756.86458333333</v>
      </c>
      <c r="B1718" s="6">
        <v>1235.67163085938</v>
      </c>
      <c r="C1718" s="6">
        <v>-435.021362304688</v>
      </c>
    </row>
    <row r="1719" spans="1:3" ht="12.75">
      <c r="A1719" s="5">
        <v>43756.875</v>
      </c>
      <c r="B1719" s="6">
        <v>1253.92102050781</v>
      </c>
      <c r="C1719" s="6">
        <v>-421.680236816406</v>
      </c>
    </row>
    <row r="1720" spans="1:3" ht="12.75">
      <c r="A1720" s="5">
        <v>43756.885416666664</v>
      </c>
      <c r="B1720" s="6">
        <v>1429.55187988281</v>
      </c>
      <c r="C1720" s="6">
        <v>-199.152160644531</v>
      </c>
    </row>
    <row r="1721" spans="1:3" ht="12.75">
      <c r="A1721" s="5">
        <v>43756.89583333333</v>
      </c>
      <c r="B1721" s="6">
        <v>1396.22094726563</v>
      </c>
      <c r="C1721" s="6">
        <v>-261.034851074219</v>
      </c>
    </row>
    <row r="1722" spans="1:3" ht="12.75">
      <c r="A1722" s="5">
        <v>43756.90625</v>
      </c>
      <c r="B1722" s="6">
        <v>1313.47534179688</v>
      </c>
      <c r="C1722" s="6">
        <v>-361.922729492188</v>
      </c>
    </row>
    <row r="1723" spans="1:3" ht="12.75">
      <c r="A1723" s="5">
        <v>43756.916666666664</v>
      </c>
      <c r="B1723" s="6">
        <v>1278.77294921875</v>
      </c>
      <c r="C1723" s="6">
        <v>-417.018371582031</v>
      </c>
    </row>
    <row r="1724" spans="1:3" ht="12.75">
      <c r="A1724" s="5">
        <v>43756.92708333333</v>
      </c>
      <c r="B1724" s="6">
        <v>1290.29650878906</v>
      </c>
      <c r="C1724" s="6">
        <v>-480.722015380859</v>
      </c>
    </row>
    <row r="1725" spans="1:3" ht="12.75">
      <c r="A1725" s="5">
        <v>43756.9375</v>
      </c>
      <c r="B1725" s="6">
        <v>1279.20654296875</v>
      </c>
      <c r="C1725" s="6">
        <v>-514.820129394531</v>
      </c>
    </row>
    <row r="1726" spans="1:3" ht="12.75">
      <c r="A1726" s="5">
        <v>43756.947916666664</v>
      </c>
      <c r="B1726" s="6">
        <v>1193.58435058594</v>
      </c>
      <c r="C1726" s="6">
        <v>-455.1513671875</v>
      </c>
    </row>
    <row r="1727" spans="1:3" ht="12.75">
      <c r="A1727" s="5">
        <v>43756.95833333333</v>
      </c>
      <c r="B1727" s="6">
        <v>1096.52917480469</v>
      </c>
      <c r="C1727" s="6">
        <v>-526.149536132813</v>
      </c>
    </row>
    <row r="1728" spans="1:3" ht="12.75">
      <c r="A1728" s="5">
        <v>43756.96875</v>
      </c>
      <c r="B1728" s="6">
        <v>1034.86853027344</v>
      </c>
      <c r="C1728" s="6">
        <v>-498.272216796875</v>
      </c>
    </row>
    <row r="1729" spans="1:3" ht="12.75">
      <c r="A1729" s="5">
        <v>43756.979166666664</v>
      </c>
      <c r="B1729" s="6">
        <v>950.070068359375</v>
      </c>
      <c r="C1729" s="6">
        <v>-500.682769775391</v>
      </c>
    </row>
    <row r="1730" spans="1:3" ht="12.75">
      <c r="A1730" s="5">
        <v>43756.98958333333</v>
      </c>
      <c r="B1730" s="6">
        <v>959.731079101563</v>
      </c>
      <c r="C1730" s="6">
        <v>-544.075988769531</v>
      </c>
    </row>
    <row r="1731" spans="1:3" ht="12.75">
      <c r="A1731" s="5">
        <v>43757</v>
      </c>
      <c r="B1731" s="6">
        <v>901.174255371094</v>
      </c>
      <c r="C1731" s="6">
        <v>-525.22998046875</v>
      </c>
    </row>
    <row r="1732" spans="1:3" ht="12.75">
      <c r="A1732" s="5">
        <v>43757.010416666664</v>
      </c>
      <c r="B1732" s="6">
        <v>866.083190917969</v>
      </c>
      <c r="C1732" s="6">
        <v>-570.779968261719</v>
      </c>
    </row>
    <row r="1733" spans="1:3" ht="12.75">
      <c r="A1733" s="5">
        <v>43757.02083333333</v>
      </c>
      <c r="B1733" s="6">
        <v>913.31787109375</v>
      </c>
      <c r="C1733" s="6">
        <v>-508.760437011719</v>
      </c>
    </row>
    <row r="1734" spans="1:3" ht="12.75">
      <c r="A1734" s="5">
        <v>43757.03125</v>
      </c>
      <c r="B1734" s="6">
        <v>1002.03704833984</v>
      </c>
      <c r="C1734" s="6">
        <v>-500.148345947266</v>
      </c>
    </row>
    <row r="1735" spans="1:3" ht="12.75">
      <c r="A1735" s="5">
        <v>43757.041666666664</v>
      </c>
      <c r="B1735" s="6">
        <v>1019.90405273438</v>
      </c>
      <c r="C1735" s="6">
        <v>-562.914733886719</v>
      </c>
    </row>
    <row r="1736" spans="1:3" ht="12.75">
      <c r="A1736" s="5">
        <v>43757.05208333333</v>
      </c>
      <c r="B1736" s="6">
        <v>908.12841796875</v>
      </c>
      <c r="C1736" s="6">
        <v>-515.923400878906</v>
      </c>
    </row>
    <row r="1737" spans="1:3" ht="12.75">
      <c r="A1737" s="5">
        <v>43757.0625</v>
      </c>
      <c r="B1737" s="6">
        <v>840.324645996094</v>
      </c>
      <c r="C1737" s="6">
        <v>-509.443023681641</v>
      </c>
    </row>
    <row r="1738" spans="1:3" ht="12.75">
      <c r="A1738" s="5">
        <v>43757.072916666664</v>
      </c>
      <c r="B1738" s="6">
        <v>818.163513183594</v>
      </c>
      <c r="C1738" s="6">
        <v>-644.60986328125</v>
      </c>
    </row>
    <row r="1739" spans="1:3" ht="12.75">
      <c r="A1739" s="5">
        <v>43757.08333333333</v>
      </c>
      <c r="B1739" s="6">
        <v>718.313415527344</v>
      </c>
      <c r="C1739" s="6">
        <v>-656.155090332031</v>
      </c>
    </row>
    <row r="1740" spans="1:3" ht="12.75">
      <c r="A1740" s="5">
        <v>43757.09375</v>
      </c>
      <c r="B1740" s="6">
        <v>877.694396972656</v>
      </c>
      <c r="C1740" s="6">
        <v>-438.805725097656</v>
      </c>
    </row>
    <row r="1741" spans="1:3" ht="12.75">
      <c r="A1741" s="5">
        <v>43757.104166666664</v>
      </c>
      <c r="B1741" s="6">
        <v>854.112854003906</v>
      </c>
      <c r="C1741" s="6">
        <v>-544.645629882813</v>
      </c>
    </row>
    <row r="1742" spans="1:3" ht="12.75">
      <c r="A1742" s="5">
        <v>43757.11458333333</v>
      </c>
      <c r="B1742" s="6">
        <v>803.788024902344</v>
      </c>
      <c r="C1742" s="6">
        <v>-576.520141601563</v>
      </c>
    </row>
    <row r="1743" spans="1:3" ht="12.75">
      <c r="A1743" s="5">
        <v>43757.125</v>
      </c>
      <c r="B1743" s="6">
        <v>809.317993164063</v>
      </c>
      <c r="C1743" s="6">
        <v>-535.595886230469</v>
      </c>
    </row>
    <row r="1744" spans="1:3" ht="12.75">
      <c r="A1744" s="5">
        <v>43757.135416666664</v>
      </c>
      <c r="B1744" s="6">
        <v>824.029296875</v>
      </c>
      <c r="C1744" s="6">
        <v>-541.965942382813</v>
      </c>
    </row>
    <row r="1745" spans="1:3" ht="12.75">
      <c r="A1745" s="5">
        <v>43757.14583333333</v>
      </c>
      <c r="B1745" s="6">
        <v>736.759765625</v>
      </c>
      <c r="C1745" s="6">
        <v>-566.261047363281</v>
      </c>
    </row>
    <row r="1746" spans="1:3" ht="12.75">
      <c r="A1746" s="5">
        <v>43757.15625</v>
      </c>
      <c r="B1746" s="6">
        <v>787.386047363281</v>
      </c>
      <c r="C1746" s="6">
        <v>-510.392608642578</v>
      </c>
    </row>
    <row r="1747" spans="1:3" ht="12.75">
      <c r="A1747" s="5">
        <v>43757.166666666664</v>
      </c>
      <c r="B1747" s="6">
        <v>928.806579589844</v>
      </c>
      <c r="C1747" s="6">
        <v>-392.887390136719</v>
      </c>
    </row>
    <row r="1748" spans="1:3" ht="12.75">
      <c r="A1748" s="5">
        <v>43757.17708333333</v>
      </c>
      <c r="B1748" s="6">
        <v>884.179321289063</v>
      </c>
      <c r="C1748" s="6">
        <v>-434.967712402344</v>
      </c>
    </row>
    <row r="1749" spans="1:3" ht="12.75">
      <c r="A1749" s="5">
        <v>43757.1875</v>
      </c>
      <c r="B1749" s="6">
        <v>867.679809570313</v>
      </c>
      <c r="C1749" s="6">
        <v>-440.923156738281</v>
      </c>
    </row>
    <row r="1750" spans="1:3" ht="12.75">
      <c r="A1750" s="5">
        <v>43757.197916666664</v>
      </c>
      <c r="B1750" s="6">
        <v>762.152587890625</v>
      </c>
      <c r="C1750" s="6">
        <v>-432.341522216797</v>
      </c>
    </row>
    <row r="1751" spans="1:3" ht="12.75">
      <c r="A1751" s="5">
        <v>43757.20833333333</v>
      </c>
      <c r="B1751" s="6">
        <v>747.089599609375</v>
      </c>
      <c r="C1751" s="6">
        <v>-457.857818603516</v>
      </c>
    </row>
    <row r="1752" spans="1:3" ht="12.75">
      <c r="A1752" s="5">
        <v>43757.21875</v>
      </c>
      <c r="B1752" s="6">
        <v>894.867126464844</v>
      </c>
      <c r="C1752" s="6">
        <v>-484.706085205078</v>
      </c>
    </row>
    <row r="1753" spans="1:3" ht="12.75">
      <c r="A1753" s="5">
        <v>43757.229166666664</v>
      </c>
      <c r="B1753" s="6">
        <v>1000.94378662109</v>
      </c>
      <c r="C1753" s="6">
        <v>-418.788787841797</v>
      </c>
    </row>
    <row r="1754" spans="1:3" ht="12.75">
      <c r="A1754" s="5">
        <v>43757.23958333333</v>
      </c>
      <c r="B1754" s="6">
        <v>1005.85009765625</v>
      </c>
      <c r="C1754" s="6">
        <v>-469.289916992188</v>
      </c>
    </row>
    <row r="1755" spans="1:3" ht="12.75">
      <c r="A1755" s="5">
        <v>43757.25</v>
      </c>
      <c r="B1755" s="6">
        <v>1043.95227050781</v>
      </c>
      <c r="C1755" s="6">
        <v>-390.576995849609</v>
      </c>
    </row>
    <row r="1756" spans="1:3" ht="12.75">
      <c r="A1756" s="5">
        <v>43757.260416666664</v>
      </c>
      <c r="B1756" s="6">
        <v>1149.66833496094</v>
      </c>
      <c r="C1756" s="6">
        <v>-184.262741088867</v>
      </c>
    </row>
    <row r="1757" spans="1:3" ht="12.75">
      <c r="A1757" s="5">
        <v>43757.27083333333</v>
      </c>
      <c r="B1757" s="6">
        <v>1171.63024902344</v>
      </c>
      <c r="C1757" s="6">
        <v>-139.270172119141</v>
      </c>
    </row>
    <row r="1758" spans="1:3" ht="12.75">
      <c r="A1758" s="5">
        <v>43757.28125</v>
      </c>
      <c r="B1758" s="6">
        <v>1009.48162841797</v>
      </c>
      <c r="C1758" s="6">
        <v>-322.323486328125</v>
      </c>
    </row>
    <row r="1759" spans="1:3" ht="12.75">
      <c r="A1759" s="5">
        <v>43757.291666666664</v>
      </c>
      <c r="B1759" s="6">
        <v>1055.83874511719</v>
      </c>
      <c r="C1759" s="6">
        <v>-226.957931518555</v>
      </c>
    </row>
    <row r="1760" spans="1:3" ht="12.75">
      <c r="A1760" s="5">
        <v>43757.30208333333</v>
      </c>
      <c r="B1760" s="6">
        <v>1318.05737304688</v>
      </c>
      <c r="C1760" s="6">
        <v>-133.996170043945</v>
      </c>
    </row>
    <row r="1761" spans="1:3" ht="12.75">
      <c r="A1761" s="5">
        <v>43757.3125</v>
      </c>
      <c r="B1761" s="6">
        <v>1206.26782226563</v>
      </c>
      <c r="C1761" s="6">
        <v>-235.050048828125</v>
      </c>
    </row>
    <row r="1762" spans="1:3" ht="12.75">
      <c r="A1762" s="5">
        <v>43757.322916666664</v>
      </c>
      <c r="B1762" s="6">
        <v>919.676147460938</v>
      </c>
      <c r="C1762" s="6">
        <v>-288.684509277344</v>
      </c>
    </row>
    <row r="1763" spans="1:3" ht="12.75">
      <c r="A1763" s="5">
        <v>43757.33333333333</v>
      </c>
      <c r="B1763" s="6">
        <v>834.032287597656</v>
      </c>
      <c r="C1763" s="6">
        <v>-277.154754638672</v>
      </c>
    </row>
    <row r="1764" spans="1:3" ht="12.75">
      <c r="A1764" s="5">
        <v>43757.34375</v>
      </c>
      <c r="B1764" s="6">
        <v>1168.55615234375</v>
      </c>
      <c r="C1764" s="6">
        <v>-31.7663440704346</v>
      </c>
    </row>
    <row r="1765" spans="1:3" ht="12.75">
      <c r="A1765" s="5">
        <v>43757.354166666664</v>
      </c>
      <c r="B1765" s="6">
        <v>1173.25708007813</v>
      </c>
      <c r="C1765" s="6">
        <v>181.749221801758</v>
      </c>
    </row>
    <row r="1766" spans="1:3" ht="12.75">
      <c r="A1766" s="5">
        <v>43757.36458333333</v>
      </c>
      <c r="B1766" s="6">
        <v>1045.15063476563</v>
      </c>
      <c r="C1766" s="6">
        <v>137.667465209961</v>
      </c>
    </row>
    <row r="1767" spans="1:3" ht="12.75">
      <c r="A1767" s="5">
        <v>43757.375</v>
      </c>
      <c r="B1767" s="6">
        <v>832.5078125</v>
      </c>
      <c r="C1767" s="6">
        <v>208.817413330078</v>
      </c>
    </row>
    <row r="1768" spans="1:3" ht="12.75">
      <c r="A1768" s="5">
        <v>43757.385416666664</v>
      </c>
      <c r="B1768" s="6">
        <v>991.982849121094</v>
      </c>
      <c r="C1768" s="6">
        <v>353.273040771484</v>
      </c>
    </row>
    <row r="1769" spans="1:3" ht="12.75">
      <c r="A1769" s="5">
        <v>43757.39583333333</v>
      </c>
      <c r="B1769" s="6">
        <v>1175.16918945313</v>
      </c>
      <c r="C1769" s="6">
        <v>358.792022705078</v>
      </c>
    </row>
    <row r="1770" spans="1:3" ht="12.75">
      <c r="A1770" s="5">
        <v>43757.40625</v>
      </c>
      <c r="B1770" s="6">
        <v>1026.66540527344</v>
      </c>
      <c r="C1770" s="6">
        <v>326.517150878906</v>
      </c>
    </row>
    <row r="1771" spans="1:3" ht="12.75">
      <c r="A1771" s="5">
        <v>43757.416666666664</v>
      </c>
      <c r="B1771" s="6">
        <v>1207.83605957031</v>
      </c>
      <c r="C1771" s="6">
        <v>414.193634033203</v>
      </c>
    </row>
    <row r="1772" spans="1:3" ht="12.75">
      <c r="A1772" s="5">
        <v>43757.42708333333</v>
      </c>
      <c r="B1772" s="6">
        <v>1234.861328125</v>
      </c>
      <c r="C1772" s="6">
        <v>191.058471679688</v>
      </c>
    </row>
    <row r="1773" spans="1:3" ht="12.75">
      <c r="A1773" s="5">
        <v>43757.4375</v>
      </c>
      <c r="B1773" s="6">
        <v>1225.71643066406</v>
      </c>
      <c r="C1773" s="6">
        <v>134.957763671875</v>
      </c>
    </row>
    <row r="1774" spans="1:3" ht="12.75">
      <c r="A1774" s="5">
        <v>43757.447916666664</v>
      </c>
      <c r="B1774" s="6">
        <v>1063.25122070313</v>
      </c>
      <c r="C1774" s="6">
        <v>184.31965637207</v>
      </c>
    </row>
    <row r="1775" spans="1:3" ht="12.75">
      <c r="A1775" s="5">
        <v>43757.45833333333</v>
      </c>
      <c r="B1775" s="6">
        <v>1065.55786132813</v>
      </c>
      <c r="C1775" s="6">
        <v>165.010864257813</v>
      </c>
    </row>
    <row r="1776" spans="1:3" ht="12.75">
      <c r="A1776" s="5">
        <v>43757.46875</v>
      </c>
      <c r="B1776" s="6">
        <v>1024.55151367188</v>
      </c>
      <c r="C1776" s="6">
        <v>-95.7700805664063</v>
      </c>
    </row>
    <row r="1777" spans="1:3" ht="12.75">
      <c r="A1777" s="5">
        <v>43757.479166666664</v>
      </c>
      <c r="B1777" s="6">
        <v>1037.52319335938</v>
      </c>
      <c r="C1777" s="6">
        <v>10.1084899902344</v>
      </c>
    </row>
    <row r="1778" spans="1:3" ht="12.75">
      <c r="A1778" s="5">
        <v>43757.48958333333</v>
      </c>
      <c r="B1778" s="6">
        <v>951.580505371094</v>
      </c>
      <c r="C1778" s="6">
        <v>-100.785865783691</v>
      </c>
    </row>
    <row r="1779" spans="1:3" ht="12.75">
      <c r="A1779" s="5">
        <v>43757.5</v>
      </c>
      <c r="B1779" s="6">
        <v>855.954345703125</v>
      </c>
      <c r="C1779" s="6">
        <v>-29.0107536315918</v>
      </c>
    </row>
    <row r="1780" spans="1:3" ht="12.75">
      <c r="A1780" s="5">
        <v>43757.510416666664</v>
      </c>
      <c r="B1780" s="6">
        <v>918.472412109375</v>
      </c>
      <c r="C1780" s="6">
        <v>80.8686065673828</v>
      </c>
    </row>
    <row r="1781" spans="1:3" ht="12.75">
      <c r="A1781" s="5">
        <v>43757.52083333333</v>
      </c>
      <c r="B1781" s="6">
        <v>974.947326660156</v>
      </c>
      <c r="C1781" s="6">
        <v>209.357940673828</v>
      </c>
    </row>
    <row r="1782" spans="1:3" ht="12.75">
      <c r="A1782" s="5">
        <v>43757.53125</v>
      </c>
      <c r="B1782" s="6">
        <v>1348.64074707031</v>
      </c>
      <c r="C1782" s="6">
        <v>479.760192871094</v>
      </c>
    </row>
    <row r="1783" spans="1:3" ht="12.75">
      <c r="A1783" s="5">
        <v>43757.541666666664</v>
      </c>
      <c r="B1783" s="6">
        <v>1439.19116210938</v>
      </c>
      <c r="C1783" s="6">
        <v>612.477783203125</v>
      </c>
    </row>
    <row r="1784" spans="1:3" ht="12.75">
      <c r="A1784" s="5">
        <v>43757.55208333333</v>
      </c>
      <c r="B1784" s="6">
        <v>1176.08654785156</v>
      </c>
      <c r="C1784" s="6">
        <v>366.628753662109</v>
      </c>
    </row>
    <row r="1785" spans="1:3" ht="12.75">
      <c r="A1785" s="5">
        <v>43757.5625</v>
      </c>
      <c r="B1785" s="6">
        <v>1078.99633789063</v>
      </c>
      <c r="C1785" s="6">
        <v>443.787322998047</v>
      </c>
    </row>
    <row r="1786" spans="1:3" ht="12.75">
      <c r="A1786" s="5">
        <v>43757.572916666664</v>
      </c>
      <c r="B1786" s="6">
        <v>1084.00500488281</v>
      </c>
      <c r="C1786" s="6">
        <v>484.888641357422</v>
      </c>
    </row>
    <row r="1787" spans="1:3" ht="12.75">
      <c r="A1787" s="5">
        <v>43757.58333333333</v>
      </c>
      <c r="B1787" s="6">
        <v>1009.26898193359</v>
      </c>
      <c r="C1787" s="6">
        <v>396.021545410156</v>
      </c>
    </row>
    <row r="1788" spans="1:3" ht="12.75">
      <c r="A1788" s="5">
        <v>43757.59375</v>
      </c>
      <c r="B1788" s="6">
        <v>839.578491210938</v>
      </c>
      <c r="C1788" s="6">
        <v>244.118850708008</v>
      </c>
    </row>
    <row r="1789" spans="1:3" ht="12.75">
      <c r="A1789" s="5">
        <v>43757.604166666664</v>
      </c>
      <c r="B1789" s="6">
        <v>911.927612304688</v>
      </c>
      <c r="C1789" s="6">
        <v>310.554046630859</v>
      </c>
    </row>
    <row r="1790" spans="1:3" ht="12.75">
      <c r="A1790" s="5">
        <v>43757.61458333333</v>
      </c>
      <c r="B1790" s="6">
        <v>1035.4912109375</v>
      </c>
      <c r="C1790" s="6">
        <v>165.153915405273</v>
      </c>
    </row>
    <row r="1791" spans="1:3" ht="12.75">
      <c r="A1791" s="5">
        <v>43757.625</v>
      </c>
      <c r="B1791" s="6">
        <v>1160.62890625</v>
      </c>
      <c r="C1791" s="6">
        <v>381.853881835938</v>
      </c>
    </row>
    <row r="1792" spans="1:3" ht="12.75">
      <c r="A1792" s="5">
        <v>43757.635416666664</v>
      </c>
      <c r="B1792" s="6">
        <v>1273.14294433594</v>
      </c>
      <c r="C1792" s="6">
        <v>366.653015136719</v>
      </c>
    </row>
    <row r="1793" spans="1:3" ht="12.75">
      <c r="A1793" s="5">
        <v>43757.64583333333</v>
      </c>
      <c r="B1793" s="6">
        <v>1549.86791992188</v>
      </c>
      <c r="C1793" s="6">
        <v>451.221038818359</v>
      </c>
    </row>
    <row r="1794" spans="1:3" ht="12.75">
      <c r="A1794" s="5">
        <v>43757.65625</v>
      </c>
      <c r="B1794" s="6">
        <v>1520.29858398438</v>
      </c>
      <c r="C1794" s="6">
        <v>273.055908203125</v>
      </c>
    </row>
    <row r="1795" spans="1:3" ht="12.75">
      <c r="A1795" s="5">
        <v>43757.666666666664</v>
      </c>
      <c r="B1795" s="6">
        <v>1493.94458007813</v>
      </c>
      <c r="C1795" s="6">
        <v>159.739730834961</v>
      </c>
    </row>
    <row r="1796" spans="1:3" ht="12.75">
      <c r="A1796" s="5">
        <v>43757.67708333333</v>
      </c>
      <c r="B1796" s="6">
        <v>1541.44958496094</v>
      </c>
      <c r="C1796" s="6">
        <v>227.255416870117</v>
      </c>
    </row>
    <row r="1797" spans="1:3" ht="12.75">
      <c r="A1797" s="5">
        <v>43757.6875</v>
      </c>
      <c r="B1797" s="6">
        <v>1702.68603515625</v>
      </c>
      <c r="C1797" s="6">
        <v>285.113006591797</v>
      </c>
    </row>
    <row r="1798" spans="1:3" ht="12.75">
      <c r="A1798" s="5">
        <v>43757.697916666664</v>
      </c>
      <c r="B1798" s="6">
        <v>1851.87854003906</v>
      </c>
      <c r="C1798" s="6">
        <v>338.293640136719</v>
      </c>
    </row>
    <row r="1799" spans="1:3" ht="12.75">
      <c r="A1799" s="5">
        <v>43757.70833333333</v>
      </c>
      <c r="B1799" s="6">
        <v>2062.79565429688</v>
      </c>
      <c r="C1799" s="6">
        <v>519.038391113281</v>
      </c>
    </row>
    <row r="1800" spans="1:3" ht="12.75">
      <c r="A1800" s="5">
        <v>43757.71875</v>
      </c>
      <c r="B1800" s="6">
        <v>2117.63623046875</v>
      </c>
      <c r="C1800" s="6">
        <v>491.001922607422</v>
      </c>
    </row>
    <row r="1801" spans="1:3" ht="12.75">
      <c r="A1801" s="5">
        <v>43757.729166666664</v>
      </c>
      <c r="B1801" s="6">
        <v>2293.28955078125</v>
      </c>
      <c r="C1801" s="6">
        <v>598.225463867188</v>
      </c>
    </row>
    <row r="1802" spans="1:3" ht="12.75">
      <c r="A1802" s="5">
        <v>43757.73958333333</v>
      </c>
      <c r="B1802" s="6">
        <v>2292.13330078125</v>
      </c>
      <c r="C1802" s="6">
        <v>550.718078613281</v>
      </c>
    </row>
    <row r="1803" spans="1:3" ht="12.75">
      <c r="A1803" s="5">
        <v>43757.75</v>
      </c>
      <c r="B1803" s="6">
        <v>2319.66186523438</v>
      </c>
      <c r="C1803" s="6">
        <v>574.617370605469</v>
      </c>
    </row>
    <row r="1804" spans="1:3" ht="12.75">
      <c r="A1804" s="5">
        <v>43757.760416666664</v>
      </c>
      <c r="B1804" s="6">
        <v>1989.21496582031</v>
      </c>
      <c r="C1804" s="6">
        <v>264.855560302734</v>
      </c>
    </row>
    <row r="1805" spans="1:3" ht="12.75">
      <c r="A1805" s="5">
        <v>43757.77083333333</v>
      </c>
      <c r="B1805" s="6">
        <v>1870.90869140625</v>
      </c>
      <c r="C1805" s="6">
        <v>158.717056274414</v>
      </c>
    </row>
    <row r="1806" spans="1:3" ht="12.75">
      <c r="A1806" s="5">
        <v>43757.78125</v>
      </c>
      <c r="B1806" s="6">
        <v>1923.95764160156</v>
      </c>
      <c r="C1806" s="6">
        <v>235.236145019531</v>
      </c>
    </row>
    <row r="1807" spans="1:3" ht="12.75">
      <c r="A1807" s="5">
        <v>43757.791666666664</v>
      </c>
      <c r="B1807" s="6">
        <v>1897.75219726563</v>
      </c>
      <c r="C1807" s="6">
        <v>228.801177978516</v>
      </c>
    </row>
    <row r="1808" spans="1:3" ht="12.75">
      <c r="A1808" s="5">
        <v>43757.80208333333</v>
      </c>
      <c r="B1808" s="6">
        <v>1755.45678710938</v>
      </c>
      <c r="C1808" s="6">
        <v>95.5378036499023</v>
      </c>
    </row>
    <row r="1809" spans="1:3" ht="12.75">
      <c r="A1809" s="5">
        <v>43757.8125</v>
      </c>
      <c r="B1809" s="6">
        <v>1725.80810546875</v>
      </c>
      <c r="C1809" s="6">
        <v>92.2746658325195</v>
      </c>
    </row>
    <row r="1810" spans="1:3" ht="12.75">
      <c r="A1810" s="5">
        <v>43757.822916666664</v>
      </c>
      <c r="B1810" s="6">
        <v>1689.14294433594</v>
      </c>
      <c r="C1810" s="6">
        <v>120.847846984863</v>
      </c>
    </row>
    <row r="1811" spans="1:3" ht="12.75">
      <c r="A1811" s="5">
        <v>43757.83333333333</v>
      </c>
      <c r="B1811" s="6">
        <v>1690.92309570313</v>
      </c>
      <c r="C1811" s="6">
        <v>168.637664794922</v>
      </c>
    </row>
    <row r="1812" spans="1:3" ht="12.75">
      <c r="A1812" s="5">
        <v>43757.84375</v>
      </c>
      <c r="B1812" s="6">
        <v>1840.31018066406</v>
      </c>
      <c r="C1812" s="6">
        <v>167.802658081055</v>
      </c>
    </row>
    <row r="1813" spans="1:3" ht="12.75">
      <c r="A1813" s="5">
        <v>43757.854166666664</v>
      </c>
      <c r="B1813" s="6">
        <v>1823.68994140625</v>
      </c>
      <c r="C1813" s="6">
        <v>111.43285369873</v>
      </c>
    </row>
    <row r="1814" spans="1:3" ht="12.75">
      <c r="A1814" s="5">
        <v>43757.86458333333</v>
      </c>
      <c r="B1814" s="6">
        <v>1766.43505859375</v>
      </c>
      <c r="C1814" s="6">
        <v>192.582153320313</v>
      </c>
    </row>
    <row r="1815" spans="1:3" ht="12.75">
      <c r="A1815" s="5">
        <v>43757.875</v>
      </c>
      <c r="B1815" s="6">
        <v>1752.408203125</v>
      </c>
      <c r="C1815" s="6">
        <v>131.840515136719</v>
      </c>
    </row>
    <row r="1816" spans="1:3" ht="12.75">
      <c r="A1816" s="5">
        <v>43757.885416666664</v>
      </c>
      <c r="B1816" s="6">
        <v>2067.146484375</v>
      </c>
      <c r="C1816" s="6">
        <v>452.774810791016</v>
      </c>
    </row>
    <row r="1817" spans="1:3" ht="12.75">
      <c r="A1817" s="5">
        <v>43757.89583333333</v>
      </c>
      <c r="B1817" s="6">
        <v>2334.560546875</v>
      </c>
      <c r="C1817" s="6">
        <v>630.041137695313</v>
      </c>
    </row>
    <row r="1818" spans="1:3" ht="12.75">
      <c r="A1818" s="5">
        <v>43757.90625</v>
      </c>
      <c r="B1818" s="6">
        <v>2360.71118164063</v>
      </c>
      <c r="C1818" s="6">
        <v>639.689086914063</v>
      </c>
    </row>
    <row r="1819" spans="1:3" ht="12.75">
      <c r="A1819" s="5">
        <v>43757.916666666664</v>
      </c>
      <c r="B1819" s="6">
        <v>2288.91381835938</v>
      </c>
      <c r="C1819" s="6">
        <v>567.988586425781</v>
      </c>
    </row>
    <row r="1820" spans="1:3" ht="12.75">
      <c r="A1820" s="5">
        <v>43757.92708333333</v>
      </c>
      <c r="B1820" s="6">
        <v>2397.9599609375</v>
      </c>
      <c r="C1820" s="6">
        <v>591.659851074219</v>
      </c>
    </row>
    <row r="1821" spans="1:3" ht="12.75">
      <c r="A1821" s="5">
        <v>43757.9375</v>
      </c>
      <c r="B1821" s="6">
        <v>2507.90576171875</v>
      </c>
      <c r="C1821" s="6">
        <v>671.353576660156</v>
      </c>
    </row>
    <row r="1822" spans="1:3" ht="12.75">
      <c r="A1822" s="5">
        <v>43757.947916666664</v>
      </c>
      <c r="B1822" s="6">
        <v>2419.19848632813</v>
      </c>
      <c r="C1822" s="6">
        <v>580.651489257813</v>
      </c>
    </row>
    <row r="1823" spans="1:3" ht="12.75">
      <c r="A1823" s="5">
        <v>43757.95833333333</v>
      </c>
      <c r="B1823" s="6">
        <v>2403.8212890625</v>
      </c>
      <c r="C1823" s="6">
        <v>578.294738769531</v>
      </c>
    </row>
    <row r="1824" spans="1:3" ht="12.75">
      <c r="A1824" s="5">
        <v>43757.96875</v>
      </c>
      <c r="B1824" s="6">
        <v>2360.91064453125</v>
      </c>
      <c r="C1824" s="6">
        <v>526.411193847656</v>
      </c>
    </row>
    <row r="1825" spans="1:3" ht="12.75">
      <c r="A1825" s="5">
        <v>43757.979166666664</v>
      </c>
      <c r="B1825" s="6">
        <v>2339.46704101563</v>
      </c>
      <c r="C1825" s="6">
        <v>498.438323974609</v>
      </c>
    </row>
    <row r="1826" spans="1:3" ht="12.75">
      <c r="A1826" s="5">
        <v>43757.98958333333</v>
      </c>
      <c r="B1826" s="6">
        <v>2305.28125</v>
      </c>
      <c r="C1826" s="6">
        <v>466.609069824219</v>
      </c>
    </row>
    <row r="1827" spans="1:3" ht="12.75">
      <c r="A1827" s="5">
        <v>43758</v>
      </c>
      <c r="B1827" s="6">
        <v>2252.8056640625</v>
      </c>
      <c r="C1827" s="6">
        <v>453.483795166016</v>
      </c>
    </row>
    <row r="1828" spans="1:3" ht="12.75">
      <c r="A1828" s="5">
        <v>43758.010416666664</v>
      </c>
      <c r="B1828" s="6">
        <v>2232.12133789063</v>
      </c>
      <c r="C1828" s="6">
        <v>498.349060058594</v>
      </c>
    </row>
    <row r="1829" spans="1:3" ht="12.75">
      <c r="A1829" s="5">
        <v>43758.02083333333</v>
      </c>
      <c r="B1829" s="6">
        <v>2166.8251953125</v>
      </c>
      <c r="C1829" s="6">
        <v>460.548248291016</v>
      </c>
    </row>
    <row r="1830" spans="1:3" ht="12.75">
      <c r="A1830" s="5">
        <v>43758.03125</v>
      </c>
      <c r="B1830" s="6">
        <v>2206.849609375</v>
      </c>
      <c r="C1830" s="6">
        <v>517.848388671875</v>
      </c>
    </row>
    <row r="1831" spans="1:3" ht="12.75">
      <c r="A1831" s="5">
        <v>43758.041666666664</v>
      </c>
      <c r="B1831" s="6">
        <v>2258.63061523438</v>
      </c>
      <c r="C1831" s="6">
        <v>544.161499023438</v>
      </c>
    </row>
    <row r="1832" spans="1:3" ht="12.75">
      <c r="A1832" s="5">
        <v>43758.05208333333</v>
      </c>
      <c r="B1832" s="6">
        <v>2181.00048828125</v>
      </c>
      <c r="C1832" s="6">
        <v>433.739990234375</v>
      </c>
    </row>
    <row r="1833" spans="1:3" ht="12.75">
      <c r="A1833" s="5">
        <v>43758.0625</v>
      </c>
      <c r="B1833" s="6">
        <v>2148.0263671875</v>
      </c>
      <c r="C1833" s="6">
        <v>390.111907958984</v>
      </c>
    </row>
    <row r="1834" spans="1:3" ht="12.75">
      <c r="A1834" s="5">
        <v>43758.072916666664</v>
      </c>
      <c r="B1834" s="6">
        <v>2163.09643554688</v>
      </c>
      <c r="C1834" s="6">
        <v>428.710479736328</v>
      </c>
    </row>
    <row r="1835" spans="1:3" ht="12.75">
      <c r="A1835" s="5">
        <v>43758.08333333333</v>
      </c>
      <c r="B1835" s="6">
        <v>2192.5869140625</v>
      </c>
      <c r="C1835" s="6">
        <v>578.170837402344</v>
      </c>
    </row>
    <row r="1836" spans="1:3" ht="12.75">
      <c r="A1836" s="5">
        <v>43758.09375</v>
      </c>
      <c r="B1836" s="6">
        <v>2245.16674804688</v>
      </c>
      <c r="C1836" s="6">
        <v>531.182922363281</v>
      </c>
    </row>
    <row r="1837" spans="1:3" ht="12.75">
      <c r="A1837" s="5">
        <v>43758.104166666664</v>
      </c>
      <c r="B1837" s="6">
        <v>2144.71557617188</v>
      </c>
      <c r="C1837" s="6">
        <v>421.497741699219</v>
      </c>
    </row>
    <row r="1838" spans="1:3" ht="12.75">
      <c r="A1838" s="5">
        <v>43758.11458333333</v>
      </c>
      <c r="B1838" s="6">
        <v>1987.06018066406</v>
      </c>
      <c r="C1838" s="6">
        <v>327.156494140625</v>
      </c>
    </row>
    <row r="1839" spans="1:3" ht="12.75">
      <c r="A1839" s="5">
        <v>43758.125</v>
      </c>
      <c r="B1839" s="6">
        <v>1853.62890625</v>
      </c>
      <c r="C1839" s="6">
        <v>268.664794921875</v>
      </c>
    </row>
    <row r="1840" spans="1:3" ht="12.75">
      <c r="A1840" s="5">
        <v>43758.135416666664</v>
      </c>
      <c r="B1840" s="6">
        <v>1754.77416992188</v>
      </c>
      <c r="C1840" s="6">
        <v>229.127410888672</v>
      </c>
    </row>
    <row r="1841" spans="1:3" ht="12.75">
      <c r="A1841" s="5">
        <v>43758.14583333333</v>
      </c>
      <c r="B1841" s="6">
        <v>1680.47277832031</v>
      </c>
      <c r="C1841" s="6">
        <v>163.043228149414</v>
      </c>
    </row>
    <row r="1842" spans="1:3" ht="12.75">
      <c r="A1842" s="5">
        <v>43758.15625</v>
      </c>
      <c r="B1842" s="6">
        <v>1720.03308105469</v>
      </c>
      <c r="C1842" s="6">
        <v>204.766036987305</v>
      </c>
    </row>
    <row r="1843" spans="1:3" ht="12.75">
      <c r="A1843" s="5">
        <v>43758.166666666664</v>
      </c>
      <c r="B1843" s="6">
        <v>1707.85913085938</v>
      </c>
      <c r="C1843" s="6">
        <v>283.717651367188</v>
      </c>
    </row>
    <row r="1844" spans="1:3" ht="12.75">
      <c r="A1844" s="5">
        <v>43758.17708333333</v>
      </c>
      <c r="B1844" s="6">
        <v>1700.51037597656</v>
      </c>
      <c r="C1844" s="6">
        <v>188.032348632813</v>
      </c>
    </row>
    <row r="1845" spans="1:3" ht="12.75">
      <c r="A1845" s="5">
        <v>43758.1875</v>
      </c>
      <c r="B1845" s="6">
        <v>1703.67614746094</v>
      </c>
      <c r="C1845" s="6">
        <v>90.4283905029297</v>
      </c>
    </row>
    <row r="1846" spans="1:3" ht="12.75">
      <c r="A1846" s="5">
        <v>43758.197916666664</v>
      </c>
      <c r="B1846" s="6">
        <v>1653.9775390625</v>
      </c>
      <c r="C1846" s="6">
        <v>37.980541229248</v>
      </c>
    </row>
    <row r="1847" spans="1:3" ht="12.75">
      <c r="A1847" s="5">
        <v>43758.20833333333</v>
      </c>
      <c r="B1847" s="6">
        <v>1605.99743652344</v>
      </c>
      <c r="C1847" s="6">
        <v>-31.8856830596924</v>
      </c>
    </row>
    <row r="1848" spans="1:3" ht="12.75">
      <c r="A1848" s="5">
        <v>43758.21875</v>
      </c>
      <c r="B1848" s="6">
        <v>1572.34692382813</v>
      </c>
      <c r="C1848" s="6">
        <v>-91.2892532348633</v>
      </c>
    </row>
    <row r="1849" spans="1:3" ht="12.75">
      <c r="A1849" s="5">
        <v>43758.229166666664</v>
      </c>
      <c r="B1849" s="6">
        <v>1600.80126953125</v>
      </c>
      <c r="C1849" s="6">
        <v>-128.315948486328</v>
      </c>
    </row>
    <row r="1850" spans="1:3" ht="12.75">
      <c r="A1850" s="5">
        <v>43758.23958333333</v>
      </c>
      <c r="B1850" s="6">
        <v>1566.2255859375</v>
      </c>
      <c r="C1850" s="6">
        <v>-144.078491210938</v>
      </c>
    </row>
    <row r="1851" spans="1:3" ht="12.75">
      <c r="A1851" s="5">
        <v>43758.25</v>
      </c>
      <c r="B1851" s="6">
        <v>1615.86743164063</v>
      </c>
      <c r="C1851" s="6">
        <v>-100.103775024414</v>
      </c>
    </row>
    <row r="1852" spans="1:3" ht="12.75">
      <c r="A1852" s="5">
        <v>43758.260416666664</v>
      </c>
      <c r="B1852" s="6">
        <v>1806.10278320313</v>
      </c>
      <c r="C1852" s="6">
        <v>60.205005645752</v>
      </c>
    </row>
    <row r="1853" spans="1:3" ht="12.75">
      <c r="A1853" s="5">
        <v>43758.27083333333</v>
      </c>
      <c r="B1853" s="6">
        <v>1775.40173339844</v>
      </c>
      <c r="C1853" s="6">
        <v>55.7471351623535</v>
      </c>
    </row>
    <row r="1854" spans="1:3" ht="12.75">
      <c r="A1854" s="5">
        <v>43758.28125</v>
      </c>
      <c r="B1854" s="6">
        <v>1774.28686523438</v>
      </c>
      <c r="C1854" s="6">
        <v>65.6783065795898</v>
      </c>
    </row>
    <row r="1855" spans="1:3" ht="12.75">
      <c r="A1855" s="5">
        <v>43758.291666666664</v>
      </c>
      <c r="B1855" s="6">
        <v>1780.26196289063</v>
      </c>
      <c r="C1855" s="6">
        <v>87.2126770019531</v>
      </c>
    </row>
    <row r="1856" spans="1:3" ht="12.75">
      <c r="A1856" s="5">
        <v>43758.30208333333</v>
      </c>
      <c r="B1856" s="6">
        <v>1851.64489746094</v>
      </c>
      <c r="C1856" s="6">
        <v>179.527923583984</v>
      </c>
    </row>
    <row r="1857" spans="1:3" ht="12.75">
      <c r="A1857" s="5">
        <v>43758.3125</v>
      </c>
      <c r="B1857" s="6">
        <v>1722.64428710938</v>
      </c>
      <c r="C1857" s="6">
        <v>100.405563354492</v>
      </c>
    </row>
    <row r="1858" spans="1:3" ht="12.75">
      <c r="A1858" s="5">
        <v>43758.322916666664</v>
      </c>
      <c r="B1858" s="6">
        <v>1499.57775878906</v>
      </c>
      <c r="C1858" s="6">
        <v>9.74593353271484</v>
      </c>
    </row>
    <row r="1859" spans="1:3" ht="12.75">
      <c r="A1859" s="5">
        <v>43758.33333333333</v>
      </c>
      <c r="B1859" s="6">
        <v>1118.97924804688</v>
      </c>
      <c r="C1859" s="6">
        <v>37.68603515625</v>
      </c>
    </row>
    <row r="1860" spans="1:3" ht="12.75">
      <c r="A1860" s="5">
        <v>43758.34375</v>
      </c>
      <c r="B1860" s="6">
        <v>1110.267578125</v>
      </c>
      <c r="C1860" s="6">
        <v>0.150231301784515</v>
      </c>
    </row>
    <row r="1861" spans="1:3" ht="12.75">
      <c r="A1861" s="5">
        <v>43758.354166666664</v>
      </c>
      <c r="B1861" s="6">
        <v>980.283813476563</v>
      </c>
      <c r="C1861" s="6">
        <v>85.4037246704102</v>
      </c>
    </row>
    <row r="1862" spans="1:3" ht="12.75">
      <c r="A1862" s="5">
        <v>43758.36458333333</v>
      </c>
      <c r="B1862" s="6">
        <v>683.123718261719</v>
      </c>
      <c r="C1862" s="6">
        <v>3.8147439956665</v>
      </c>
    </row>
    <row r="1863" spans="1:3" ht="12.75">
      <c r="A1863" s="5">
        <v>43758.375</v>
      </c>
      <c r="B1863" s="6">
        <v>355.633483886719</v>
      </c>
      <c r="C1863" s="6">
        <v>-127.040649414063</v>
      </c>
    </row>
    <row r="1864" spans="1:3" ht="12.75">
      <c r="A1864" s="5">
        <v>43758.385416666664</v>
      </c>
      <c r="B1864" s="6">
        <v>380.662139892578</v>
      </c>
      <c r="C1864" s="6">
        <v>173.480270385742</v>
      </c>
    </row>
    <row r="1865" spans="1:3" ht="12.75">
      <c r="A1865" s="5">
        <v>43758.39583333333</v>
      </c>
      <c r="B1865" s="6">
        <v>195.932342529297</v>
      </c>
      <c r="C1865" s="6">
        <v>213.390777587891</v>
      </c>
    </row>
    <row r="1866" spans="1:3" ht="12.75">
      <c r="A1866" s="5">
        <v>43758.40625</v>
      </c>
      <c r="B1866" s="6">
        <v>-57.952335357666</v>
      </c>
      <c r="C1866" s="6">
        <v>-35.3295707702637</v>
      </c>
    </row>
    <row r="1867" spans="1:3" ht="12.75">
      <c r="A1867" s="5">
        <v>43758.416666666664</v>
      </c>
      <c r="B1867" s="6">
        <v>-148.316741943359</v>
      </c>
      <c r="C1867" s="6">
        <v>35.8403358459473</v>
      </c>
    </row>
    <row r="1868" spans="1:3" ht="12.75">
      <c r="A1868" s="5">
        <v>43758.42708333333</v>
      </c>
      <c r="B1868" s="6">
        <v>-194.634033203125</v>
      </c>
      <c r="C1868" s="6">
        <v>80.6838684082031</v>
      </c>
    </row>
    <row r="1869" spans="1:3" ht="12.75">
      <c r="A1869" s="5">
        <v>43758.4375</v>
      </c>
      <c r="B1869" s="6">
        <v>-171.738861083984</v>
      </c>
      <c r="C1869" s="6">
        <v>104.672019958496</v>
      </c>
    </row>
    <row r="1870" spans="1:3" ht="12.75">
      <c r="A1870" s="5">
        <v>43758.447916666664</v>
      </c>
      <c r="B1870" s="6">
        <v>142.088256835938</v>
      </c>
      <c r="C1870" s="6">
        <v>262.074493408203</v>
      </c>
    </row>
    <row r="1871" spans="1:3" ht="12.75">
      <c r="A1871" s="5">
        <v>43758.45833333333</v>
      </c>
      <c r="B1871" s="6">
        <v>-159.144485473633</v>
      </c>
      <c r="C1871" s="6">
        <v>-0.0887591913342476</v>
      </c>
    </row>
    <row r="1872" spans="1:3" ht="12.75">
      <c r="A1872" s="5">
        <v>43758.46875</v>
      </c>
      <c r="B1872" s="6">
        <v>91.1984786987305</v>
      </c>
      <c r="C1872" s="6">
        <v>-111.90421295166</v>
      </c>
    </row>
    <row r="1873" spans="1:3" ht="12.75">
      <c r="A1873" s="5">
        <v>43758.479166666664</v>
      </c>
      <c r="B1873" s="6">
        <v>-15.1504306793213</v>
      </c>
      <c r="C1873" s="6">
        <v>-83.7714233398438</v>
      </c>
    </row>
    <row r="1874" spans="1:3" ht="12.75">
      <c r="A1874" s="5">
        <v>43758.48958333333</v>
      </c>
      <c r="B1874" s="6">
        <v>-13.7850103378296</v>
      </c>
      <c r="C1874" s="6">
        <v>-25.8716373443604</v>
      </c>
    </row>
    <row r="1875" spans="1:3" ht="12.75">
      <c r="A1875" s="5">
        <v>43758.5</v>
      </c>
      <c r="B1875" s="6">
        <v>54.14404296875</v>
      </c>
      <c r="C1875" s="6">
        <v>66.5869674682617</v>
      </c>
    </row>
    <row r="1876" spans="1:3" ht="12.75">
      <c r="A1876" s="5">
        <v>43758.510416666664</v>
      </c>
      <c r="B1876" s="6">
        <v>-35.2937126159668</v>
      </c>
      <c r="C1876" s="6">
        <v>-28.907829284668</v>
      </c>
    </row>
    <row r="1877" spans="1:3" ht="12.75">
      <c r="A1877" s="5">
        <v>43758.52083333333</v>
      </c>
      <c r="B1877" s="6">
        <v>-6.0433669090271</v>
      </c>
      <c r="C1877" s="6">
        <v>-73.2476654052734</v>
      </c>
    </row>
    <row r="1878" spans="1:3" ht="12.75">
      <c r="A1878" s="5">
        <v>43758.53125</v>
      </c>
      <c r="B1878" s="6">
        <v>-6.97049331665039</v>
      </c>
      <c r="C1878" s="6">
        <v>-81.7041549682617</v>
      </c>
    </row>
    <row r="1879" spans="1:3" ht="12.75">
      <c r="A1879" s="5">
        <v>43758.541666666664</v>
      </c>
      <c r="B1879" s="6">
        <v>-19.2210826873779</v>
      </c>
      <c r="C1879" s="6">
        <v>-64.6321105957031</v>
      </c>
    </row>
    <row r="1880" spans="1:3" ht="12.75">
      <c r="A1880" s="5">
        <v>43758.55208333333</v>
      </c>
      <c r="B1880" s="6">
        <v>28.1497402191162</v>
      </c>
      <c r="C1880" s="6">
        <v>70.5706558227539</v>
      </c>
    </row>
    <row r="1881" spans="1:3" ht="12.75">
      <c r="A1881" s="5">
        <v>43758.5625</v>
      </c>
      <c r="B1881" s="6">
        <v>-37.9409294128418</v>
      </c>
      <c r="C1881" s="6">
        <v>10.3956317901611</v>
      </c>
    </row>
    <row r="1882" spans="1:3" ht="12.75">
      <c r="A1882" s="5">
        <v>43758.572916666664</v>
      </c>
      <c r="B1882" s="6">
        <v>-28.5987319946289</v>
      </c>
      <c r="C1882" s="6">
        <v>7.15741062164307</v>
      </c>
    </row>
    <row r="1883" spans="1:3" ht="12.75">
      <c r="A1883" s="5">
        <v>43758.58333333333</v>
      </c>
      <c r="B1883" s="6">
        <v>-101.506660461426</v>
      </c>
      <c r="C1883" s="6">
        <v>-68.4945449829102</v>
      </c>
    </row>
    <row r="1884" spans="1:3" ht="12.75">
      <c r="A1884" s="5">
        <v>43758.59375</v>
      </c>
      <c r="B1884" s="6">
        <v>-185.242004394531</v>
      </c>
      <c r="C1884" s="6">
        <v>-129.525817871094</v>
      </c>
    </row>
    <row r="1885" spans="1:3" ht="12.75">
      <c r="A1885" s="5">
        <v>43758.604166666664</v>
      </c>
      <c r="B1885" s="6">
        <v>-104.09740447998</v>
      </c>
      <c r="C1885" s="6">
        <v>-61.8179016113281</v>
      </c>
    </row>
    <row r="1886" spans="1:3" ht="12.75">
      <c r="A1886" s="5">
        <v>43758.61458333333</v>
      </c>
      <c r="B1886" s="6">
        <v>-92.6463165283203</v>
      </c>
      <c r="C1886" s="6">
        <v>-105.439086914063</v>
      </c>
    </row>
    <row r="1887" spans="1:3" ht="12.75">
      <c r="A1887" s="5">
        <v>43758.625</v>
      </c>
      <c r="B1887" s="6">
        <v>-169.362915039063</v>
      </c>
      <c r="C1887" s="6">
        <v>-179.92854309082</v>
      </c>
    </row>
    <row r="1888" spans="1:3" ht="12.75">
      <c r="A1888" s="5">
        <v>43758.635416666664</v>
      </c>
      <c r="B1888" s="6">
        <v>-62.0260467529297</v>
      </c>
      <c r="C1888" s="6">
        <v>-123.79320526123</v>
      </c>
    </row>
    <row r="1889" spans="1:3" ht="12.75">
      <c r="A1889" s="5">
        <v>43758.64583333333</v>
      </c>
      <c r="B1889" s="6">
        <v>70.6658096313477</v>
      </c>
      <c r="C1889" s="6">
        <v>-23.7118148803711</v>
      </c>
    </row>
    <row r="1890" spans="1:3" ht="12.75">
      <c r="A1890" s="5">
        <v>43758.65625</v>
      </c>
      <c r="B1890" s="6">
        <v>238.199752807617</v>
      </c>
      <c r="C1890" s="6">
        <v>-87.7220458984375</v>
      </c>
    </row>
    <row r="1891" spans="1:3" ht="12.75">
      <c r="A1891" s="5">
        <v>43758.666666666664</v>
      </c>
      <c r="B1891" s="6">
        <v>387.840393066406</v>
      </c>
      <c r="C1891" s="6">
        <v>-50.625057220459</v>
      </c>
    </row>
    <row r="1892" spans="1:3" ht="12.75">
      <c r="A1892" s="5">
        <v>43758.67708333333</v>
      </c>
      <c r="B1892" s="6">
        <v>324.899383544922</v>
      </c>
      <c r="C1892" s="6">
        <v>-75.9781188964844</v>
      </c>
    </row>
    <row r="1893" spans="1:3" ht="12.75">
      <c r="A1893" s="5">
        <v>43758.6875</v>
      </c>
      <c r="B1893" s="6">
        <v>527.427612304688</v>
      </c>
      <c r="C1893" s="6">
        <v>-88.9093170166016</v>
      </c>
    </row>
    <row r="1894" spans="1:3" ht="12.75">
      <c r="A1894" s="5">
        <v>43758.697916666664</v>
      </c>
      <c r="B1894" s="6">
        <v>796.783874511719</v>
      </c>
      <c r="C1894" s="6">
        <v>-316.570007324219</v>
      </c>
    </row>
    <row r="1895" spans="1:3" ht="12.75">
      <c r="A1895" s="5">
        <v>43758.70833333333</v>
      </c>
      <c r="B1895" s="6">
        <v>1127.60766601563</v>
      </c>
      <c r="C1895" s="6">
        <v>-262.858123779297</v>
      </c>
    </row>
    <row r="1896" spans="1:3" ht="12.75">
      <c r="A1896" s="5">
        <v>43758.71875</v>
      </c>
      <c r="B1896" s="6">
        <v>916.589599609375</v>
      </c>
      <c r="C1896" s="6">
        <v>-127.265594482422</v>
      </c>
    </row>
    <row r="1897" spans="1:3" ht="12.75">
      <c r="A1897" s="5">
        <v>43758.729166666664</v>
      </c>
      <c r="B1897" s="6">
        <v>928.329162597656</v>
      </c>
      <c r="C1897" s="6">
        <v>-129.518295288086</v>
      </c>
    </row>
    <row r="1898" spans="1:3" ht="12.75">
      <c r="A1898" s="5">
        <v>43758.73958333333</v>
      </c>
      <c r="B1898" s="6">
        <v>1074.44116210938</v>
      </c>
      <c r="C1898" s="6">
        <v>-130.344085693359</v>
      </c>
    </row>
    <row r="1899" spans="1:3" ht="12.75">
      <c r="A1899" s="5">
        <v>43758.75</v>
      </c>
      <c r="B1899" s="6">
        <v>1289.71044921875</v>
      </c>
      <c r="C1899" s="6">
        <v>20.4402656555176</v>
      </c>
    </row>
    <row r="1900" spans="1:3" ht="12.75">
      <c r="A1900" s="5">
        <v>43758.760416666664</v>
      </c>
      <c r="B1900" s="6">
        <v>1181.78088378906</v>
      </c>
      <c r="C1900" s="6">
        <v>-267.749145507813</v>
      </c>
    </row>
    <row r="1901" spans="1:3" ht="12.75">
      <c r="A1901" s="5">
        <v>43758.77083333333</v>
      </c>
      <c r="B1901" s="6">
        <v>1303.35961914063</v>
      </c>
      <c r="C1901" s="6">
        <v>-191.409790039063</v>
      </c>
    </row>
    <row r="1902" spans="1:3" ht="12.75">
      <c r="A1902" s="5">
        <v>43758.78125</v>
      </c>
      <c r="B1902" s="6">
        <v>1447.57165527344</v>
      </c>
      <c r="C1902" s="6">
        <v>-41.8101692199707</v>
      </c>
    </row>
    <row r="1903" spans="1:3" ht="12.75">
      <c r="A1903" s="5">
        <v>43758.791666666664</v>
      </c>
      <c r="B1903" s="6">
        <v>1430.88940429688</v>
      </c>
      <c r="C1903" s="6">
        <v>-34.0066070556641</v>
      </c>
    </row>
    <row r="1904" spans="1:3" ht="12.75">
      <c r="A1904" s="5">
        <v>43758.80208333333</v>
      </c>
      <c r="B1904" s="6">
        <v>1415.14807128906</v>
      </c>
      <c r="C1904" s="6">
        <v>-95.7542037963867</v>
      </c>
    </row>
    <row r="1905" spans="1:3" ht="12.75">
      <c r="A1905" s="5">
        <v>43758.8125</v>
      </c>
      <c r="B1905" s="6">
        <v>1500.8994140625</v>
      </c>
      <c r="C1905" s="6">
        <v>-34.6804504394531</v>
      </c>
    </row>
    <row r="1906" spans="1:3" ht="12.75">
      <c r="A1906" s="5">
        <v>43758.822916666664</v>
      </c>
      <c r="B1906" s="6">
        <v>1530.12158203125</v>
      </c>
      <c r="C1906" s="6">
        <v>-38.4694900512695</v>
      </c>
    </row>
    <row r="1907" spans="1:3" ht="12.75">
      <c r="A1907" s="5">
        <v>43758.83333333333</v>
      </c>
      <c r="B1907" s="6">
        <v>1534.88854980469</v>
      </c>
      <c r="C1907" s="6">
        <v>-49.6488189697266</v>
      </c>
    </row>
    <row r="1908" spans="1:3" ht="12.75">
      <c r="A1908" s="5">
        <v>43758.84375</v>
      </c>
      <c r="B1908" s="6">
        <v>1681.45336914063</v>
      </c>
      <c r="C1908" s="6">
        <v>55.7470092773438</v>
      </c>
    </row>
    <row r="1909" spans="1:3" ht="12.75">
      <c r="A1909" s="5">
        <v>43758.854166666664</v>
      </c>
      <c r="B1909" s="6">
        <v>1813.0712890625</v>
      </c>
      <c r="C1909" s="6">
        <v>145.947372436523</v>
      </c>
    </row>
    <row r="1910" spans="1:3" ht="12.75">
      <c r="A1910" s="5">
        <v>43758.86458333333</v>
      </c>
      <c r="B1910" s="6">
        <v>1856.95568847656</v>
      </c>
      <c r="C1910" s="6">
        <v>192.581954956055</v>
      </c>
    </row>
    <row r="1911" spans="1:3" ht="12.75">
      <c r="A1911" s="5">
        <v>43758.875</v>
      </c>
      <c r="B1911" s="6">
        <v>1891.11853027344</v>
      </c>
      <c r="C1911" s="6">
        <v>213.745910644531</v>
      </c>
    </row>
    <row r="1912" spans="1:3" ht="12.75">
      <c r="A1912" s="5">
        <v>43758.885416666664</v>
      </c>
      <c r="B1912" s="6">
        <v>1954.71655273438</v>
      </c>
      <c r="C1912" s="6">
        <v>237.834167480469</v>
      </c>
    </row>
    <row r="1913" spans="1:3" ht="12.75">
      <c r="A1913" s="5">
        <v>43758.89583333333</v>
      </c>
      <c r="B1913" s="6">
        <v>1913.53820800781</v>
      </c>
      <c r="C1913" s="6">
        <v>185.441360473633</v>
      </c>
    </row>
    <row r="1914" spans="1:3" ht="12.75">
      <c r="A1914" s="5">
        <v>43758.90625</v>
      </c>
      <c r="B1914" s="6">
        <v>1861.80261230469</v>
      </c>
      <c r="C1914" s="6">
        <v>129.95588684082</v>
      </c>
    </row>
    <row r="1915" spans="1:3" ht="12.75">
      <c r="A1915" s="5">
        <v>43758.916666666664</v>
      </c>
      <c r="B1915" s="6">
        <v>1871.14306640625</v>
      </c>
      <c r="C1915" s="6">
        <v>193.529113769531</v>
      </c>
    </row>
    <row r="1916" spans="1:3" ht="12.75">
      <c r="A1916" s="5">
        <v>43758.92708333333</v>
      </c>
      <c r="B1916" s="6">
        <v>1980.73303222656</v>
      </c>
      <c r="C1916" s="6">
        <v>285.032012939453</v>
      </c>
    </row>
    <row r="1917" spans="1:3" ht="12.75">
      <c r="A1917" s="5">
        <v>43758.9375</v>
      </c>
      <c r="B1917" s="6">
        <v>1823.66662597656</v>
      </c>
      <c r="C1917" s="6">
        <v>135.423721313477</v>
      </c>
    </row>
    <row r="1918" spans="1:3" ht="12.75">
      <c r="A1918" s="5">
        <v>43758.947916666664</v>
      </c>
      <c r="B1918" s="6">
        <v>1795.49975585938</v>
      </c>
      <c r="C1918" s="6">
        <v>60.7144508361816</v>
      </c>
    </row>
    <row r="1919" spans="1:3" ht="12.75">
      <c r="A1919" s="5">
        <v>43758.95833333333</v>
      </c>
      <c r="B1919" s="6">
        <v>1838.328125</v>
      </c>
      <c r="C1919" s="6">
        <v>132.325912475586</v>
      </c>
    </row>
    <row r="1920" spans="1:3" ht="12.75">
      <c r="A1920" s="5">
        <v>43758.96875</v>
      </c>
      <c r="B1920" s="6">
        <v>1934.53967285156</v>
      </c>
      <c r="C1920" s="6">
        <v>238.434829711914</v>
      </c>
    </row>
    <row r="1921" spans="1:3" ht="12.75">
      <c r="A1921" s="5">
        <v>43758.979166666664</v>
      </c>
      <c r="B1921" s="6">
        <v>1875.033203125</v>
      </c>
      <c r="C1921" s="6">
        <v>218.044143676758</v>
      </c>
    </row>
    <row r="1922" spans="1:3" ht="12.75">
      <c r="A1922" s="5">
        <v>43758.98958333333</v>
      </c>
      <c r="B1922" s="6">
        <v>1884.10900878906</v>
      </c>
      <c r="C1922" s="6">
        <v>221.984375</v>
      </c>
    </row>
    <row r="1923" spans="1:3" ht="12.75">
      <c r="A1923" s="5">
        <v>43759</v>
      </c>
      <c r="B1923" s="6">
        <v>1774.9462890625</v>
      </c>
      <c r="C1923" s="6">
        <v>199.496276855469</v>
      </c>
    </row>
    <row r="1924" spans="1:3" ht="12.75">
      <c r="A1924" s="5">
        <v>43759.010416666664</v>
      </c>
      <c r="B1924" s="6">
        <v>1747.33129882813</v>
      </c>
      <c r="C1924" s="6">
        <v>238.652053833008</v>
      </c>
    </row>
    <row r="1925" spans="1:3" ht="12.75">
      <c r="A1925" s="5">
        <v>43759.02083333333</v>
      </c>
      <c r="B1925" s="6">
        <v>1789.33605957031</v>
      </c>
      <c r="C1925" s="6">
        <v>383.618835449219</v>
      </c>
    </row>
    <row r="1926" spans="1:3" ht="12.75">
      <c r="A1926" s="5">
        <v>43759.03125</v>
      </c>
      <c r="B1926" s="6">
        <v>1846.494140625</v>
      </c>
      <c r="C1926" s="6">
        <v>371.130462646484</v>
      </c>
    </row>
    <row r="1927" spans="1:3" ht="12.75">
      <c r="A1927" s="5">
        <v>43759.041666666664</v>
      </c>
      <c r="B1927" s="6">
        <v>1811.26831054688</v>
      </c>
      <c r="C1927" s="6">
        <v>359.013061523438</v>
      </c>
    </row>
    <row r="1928" spans="1:3" ht="12.75">
      <c r="A1928" s="5">
        <v>43759.05208333333</v>
      </c>
      <c r="B1928" s="6">
        <v>1846.14416503906</v>
      </c>
      <c r="C1928" s="6">
        <v>338.480560302734</v>
      </c>
    </row>
    <row r="1929" spans="1:3" ht="12.75">
      <c r="A1929" s="5">
        <v>43759.0625</v>
      </c>
      <c r="B1929" s="6">
        <v>1824.40612792969</v>
      </c>
      <c r="C1929" s="6">
        <v>277.105743408203</v>
      </c>
    </row>
    <row r="1930" spans="1:3" ht="12.75">
      <c r="A1930" s="5">
        <v>43759.072916666664</v>
      </c>
      <c r="B1930" s="6">
        <v>1792.43859863281</v>
      </c>
      <c r="C1930" s="6">
        <v>330.453582763672</v>
      </c>
    </row>
    <row r="1931" spans="1:3" ht="12.75">
      <c r="A1931" s="5">
        <v>43759.08333333333</v>
      </c>
      <c r="B1931" s="6">
        <v>1761.53942871094</v>
      </c>
      <c r="C1931" s="6">
        <v>321.540618896484</v>
      </c>
    </row>
    <row r="1932" spans="1:3" ht="12.75">
      <c r="A1932" s="5">
        <v>43759.09375</v>
      </c>
      <c r="B1932" s="6">
        <v>1660.27795410156</v>
      </c>
      <c r="C1932" s="6">
        <v>259.424102783203</v>
      </c>
    </row>
    <row r="1933" spans="1:3" ht="12.75">
      <c r="A1933" s="5">
        <v>43759.104166666664</v>
      </c>
      <c r="B1933" s="6">
        <v>1677.26000976563</v>
      </c>
      <c r="C1933" s="6">
        <v>316.740325927734</v>
      </c>
    </row>
    <row r="1934" spans="1:3" ht="12.75">
      <c r="A1934" s="5">
        <v>43759.11458333333</v>
      </c>
      <c r="B1934" s="6">
        <v>1698.76623535156</v>
      </c>
      <c r="C1934" s="6">
        <v>328.385314941406</v>
      </c>
    </row>
    <row r="1935" spans="1:3" ht="12.75">
      <c r="A1935" s="5">
        <v>43759.125</v>
      </c>
      <c r="B1935" s="6">
        <v>1658.90148925781</v>
      </c>
      <c r="C1935" s="6">
        <v>285.925109863281</v>
      </c>
    </row>
    <row r="1936" spans="1:3" ht="12.75">
      <c r="A1936" s="5">
        <v>43759.135416666664</v>
      </c>
      <c r="B1936" s="6">
        <v>1682.03002929688</v>
      </c>
      <c r="C1936" s="6">
        <v>248.204040527344</v>
      </c>
    </row>
    <row r="1937" spans="1:3" ht="12.75">
      <c r="A1937" s="5">
        <v>43759.14583333333</v>
      </c>
      <c r="B1937" s="6">
        <v>1676.93530273438</v>
      </c>
      <c r="C1937" s="6">
        <v>259.284393310547</v>
      </c>
    </row>
    <row r="1938" spans="1:3" ht="12.75">
      <c r="A1938" s="5">
        <v>43759.15625</v>
      </c>
      <c r="B1938" s="6">
        <v>1652.25439453125</v>
      </c>
      <c r="C1938" s="6">
        <v>178.374633789063</v>
      </c>
    </row>
    <row r="1939" spans="1:3" ht="12.75">
      <c r="A1939" s="5">
        <v>43759.166666666664</v>
      </c>
      <c r="B1939" s="6">
        <v>1637.7607421875</v>
      </c>
      <c r="C1939" s="6">
        <v>194.72233581543</v>
      </c>
    </row>
    <row r="1940" spans="1:3" ht="12.75">
      <c r="A1940" s="5">
        <v>43759.17708333333</v>
      </c>
      <c r="B1940" s="6">
        <v>1740.44506835938</v>
      </c>
      <c r="C1940" s="6">
        <v>281.307067871094</v>
      </c>
    </row>
    <row r="1941" spans="1:3" ht="12.75">
      <c r="A1941" s="5">
        <v>43759.1875</v>
      </c>
      <c r="B1941" s="6">
        <v>1664.26110839844</v>
      </c>
      <c r="C1941" s="6">
        <v>192.520904541016</v>
      </c>
    </row>
    <row r="1942" spans="1:3" ht="12.75">
      <c r="A1942" s="5">
        <v>43759.197916666664</v>
      </c>
      <c r="B1942" s="6">
        <v>1617.34912109375</v>
      </c>
      <c r="C1942" s="6">
        <v>109.479888916016</v>
      </c>
    </row>
    <row r="1943" spans="1:3" ht="12.75">
      <c r="A1943" s="5">
        <v>43759.20833333333</v>
      </c>
      <c r="B1943" s="6">
        <v>1603.97863769531</v>
      </c>
      <c r="C1943" s="6">
        <v>84.2227630615234</v>
      </c>
    </row>
    <row r="1944" spans="1:3" ht="12.75">
      <c r="A1944" s="5">
        <v>43759.21875</v>
      </c>
      <c r="B1944" s="6">
        <v>1670.02465820313</v>
      </c>
      <c r="C1944" s="6">
        <v>101.773468017578</v>
      </c>
    </row>
    <row r="1945" spans="1:3" ht="12.75">
      <c r="A1945" s="5">
        <v>43759.229166666664</v>
      </c>
      <c r="B1945" s="6">
        <v>1652.62377929688</v>
      </c>
      <c r="C1945" s="6">
        <v>-6.50422096252441</v>
      </c>
    </row>
    <row r="1946" spans="1:3" ht="12.75">
      <c r="A1946" s="5">
        <v>43759.23958333333</v>
      </c>
      <c r="B1946" s="6">
        <v>1466.32470703125</v>
      </c>
      <c r="C1946" s="6">
        <v>-168.689453125</v>
      </c>
    </row>
    <row r="1947" spans="1:3" ht="12.75">
      <c r="A1947" s="5">
        <v>43759.25</v>
      </c>
      <c r="B1947" s="6">
        <v>1426.70947265625</v>
      </c>
      <c r="C1947" s="6">
        <v>-262.446044921875</v>
      </c>
    </row>
    <row r="1948" spans="1:3" ht="12.75">
      <c r="A1948" s="5">
        <v>43759.260416666664</v>
      </c>
      <c r="B1948" s="6">
        <v>1613.79614257813</v>
      </c>
      <c r="C1948" s="6">
        <v>-119.480255126953</v>
      </c>
    </row>
    <row r="1949" spans="1:3" ht="12.75">
      <c r="A1949" s="5">
        <v>43759.27083333333</v>
      </c>
      <c r="B1949" s="6">
        <v>1613.84521484375</v>
      </c>
      <c r="C1949" s="6">
        <v>-119.185966491699</v>
      </c>
    </row>
    <row r="1950" spans="1:3" ht="12.75">
      <c r="A1950" s="5">
        <v>43759.28125</v>
      </c>
      <c r="B1950" s="6">
        <v>1650.55236816406</v>
      </c>
      <c r="C1950" s="6">
        <v>-71.4194717407227</v>
      </c>
    </row>
    <row r="1951" spans="1:3" ht="12.75">
      <c r="A1951" s="5">
        <v>43759.291666666664</v>
      </c>
      <c r="B1951" s="6">
        <v>1628.1689453125</v>
      </c>
      <c r="C1951" s="6">
        <v>-98.1266403198242</v>
      </c>
    </row>
    <row r="1952" spans="1:3" ht="12.75">
      <c r="A1952" s="5">
        <v>43759.30208333333</v>
      </c>
      <c r="B1952" s="6">
        <v>2056.65991210938</v>
      </c>
      <c r="C1952" s="6">
        <v>291.324829101563</v>
      </c>
    </row>
    <row r="1953" spans="1:3" ht="12.75">
      <c r="A1953" s="5">
        <v>43759.3125</v>
      </c>
      <c r="B1953" s="6">
        <v>1989.88830566406</v>
      </c>
      <c r="C1953" s="6">
        <v>269.263122558594</v>
      </c>
    </row>
    <row r="1954" spans="1:3" ht="12.75">
      <c r="A1954" s="5">
        <v>43759.322916666664</v>
      </c>
      <c r="B1954" s="6">
        <v>1772.99768066406</v>
      </c>
      <c r="C1954" s="6">
        <v>109.654457092285</v>
      </c>
    </row>
    <row r="1955" spans="1:3" ht="12.75">
      <c r="A1955" s="5">
        <v>43759.33333333333</v>
      </c>
      <c r="B1955" s="6">
        <v>1387.61108398438</v>
      </c>
      <c r="C1955" s="6">
        <v>-133.755752563477</v>
      </c>
    </row>
    <row r="1956" spans="1:3" ht="12.75">
      <c r="A1956" s="5">
        <v>43759.34375</v>
      </c>
      <c r="B1956" s="6">
        <v>1446.07751464844</v>
      </c>
      <c r="C1956" s="6">
        <v>-6.68987083435059</v>
      </c>
    </row>
    <row r="1957" spans="1:3" ht="12.75">
      <c r="A1957" s="5">
        <v>43759.354166666664</v>
      </c>
      <c r="B1957" s="6">
        <v>1451.08142089844</v>
      </c>
      <c r="C1957" s="6">
        <v>32.2221260070801</v>
      </c>
    </row>
    <row r="1958" spans="1:3" ht="12.75">
      <c r="A1958" s="5">
        <v>43759.36458333333</v>
      </c>
      <c r="B1958" s="6">
        <v>1374.43823242188</v>
      </c>
      <c r="C1958" s="6">
        <v>64.836296081543</v>
      </c>
    </row>
    <row r="1959" spans="1:3" ht="12.75">
      <c r="A1959" s="5">
        <v>43759.375</v>
      </c>
      <c r="B1959" s="6">
        <v>1198.10314941406</v>
      </c>
      <c r="C1959" s="6">
        <v>18.4985446929932</v>
      </c>
    </row>
    <row r="1960" spans="1:3" ht="12.75">
      <c r="A1960" s="5">
        <v>43759.385416666664</v>
      </c>
      <c r="B1960" s="6">
        <v>1070.53466796875</v>
      </c>
      <c r="C1960" s="6">
        <v>56.0881805419922</v>
      </c>
    </row>
    <row r="1961" spans="1:3" ht="12.75">
      <c r="A1961" s="5">
        <v>43759.39583333333</v>
      </c>
      <c r="B1961" s="6">
        <v>989.786743164063</v>
      </c>
      <c r="C1961" s="6">
        <v>121.079437255859</v>
      </c>
    </row>
    <row r="1962" spans="1:3" ht="12.75">
      <c r="A1962" s="5">
        <v>43759.40625</v>
      </c>
      <c r="B1962" s="6">
        <v>982.128112792969</v>
      </c>
      <c r="C1962" s="6">
        <v>-11.201831817627</v>
      </c>
    </row>
    <row r="1963" spans="1:3" ht="12.75">
      <c r="A1963" s="5">
        <v>43759.416666666664</v>
      </c>
      <c r="B1963" s="6">
        <v>998.812316894531</v>
      </c>
      <c r="C1963" s="6">
        <v>96.350341796875</v>
      </c>
    </row>
    <row r="1964" spans="1:3" ht="12.75">
      <c r="A1964" s="5">
        <v>43759.42708333333</v>
      </c>
      <c r="B1964" s="6">
        <v>998.048400878906</v>
      </c>
      <c r="C1964" s="6">
        <v>71.5286102294922</v>
      </c>
    </row>
    <row r="1965" spans="1:3" ht="12.75">
      <c r="A1965" s="5">
        <v>43759.4375</v>
      </c>
      <c r="B1965" s="6">
        <v>931.796020507813</v>
      </c>
      <c r="C1965" s="6">
        <v>-40.8790855407715</v>
      </c>
    </row>
    <row r="1966" spans="1:3" ht="12.75">
      <c r="A1966" s="5">
        <v>43759.447916666664</v>
      </c>
      <c r="B1966" s="6">
        <v>955.076782226563</v>
      </c>
      <c r="C1966" s="6">
        <v>-77.7705307006836</v>
      </c>
    </row>
    <row r="1967" spans="1:3" ht="12.75">
      <c r="A1967" s="5">
        <v>43759.45833333333</v>
      </c>
      <c r="B1967" s="6">
        <v>949.6083984375</v>
      </c>
      <c r="C1967" s="6">
        <v>10.1971588134766</v>
      </c>
    </row>
    <row r="1968" spans="1:3" ht="12.75">
      <c r="A1968" s="5">
        <v>43759.46875</v>
      </c>
      <c r="B1968" s="6">
        <v>980.228942871094</v>
      </c>
      <c r="C1968" s="6">
        <v>196.567077636719</v>
      </c>
    </row>
    <row r="1969" spans="1:3" ht="12.75">
      <c r="A1969" s="5">
        <v>43759.479166666664</v>
      </c>
      <c r="B1969" s="6">
        <v>960.84716796875</v>
      </c>
      <c r="C1969" s="6">
        <v>286.760711669922</v>
      </c>
    </row>
    <row r="1970" spans="1:3" ht="12.75">
      <c r="A1970" s="5">
        <v>43759.48958333333</v>
      </c>
      <c r="B1970" s="6">
        <v>896.193786621094</v>
      </c>
      <c r="C1970" s="6">
        <v>176.915893554688</v>
      </c>
    </row>
    <row r="1971" spans="1:3" ht="12.75">
      <c r="A1971" s="5">
        <v>43759.5</v>
      </c>
      <c r="B1971" s="6">
        <v>868.518981933594</v>
      </c>
      <c r="C1971" s="6">
        <v>212.727493286133</v>
      </c>
    </row>
    <row r="1972" spans="1:3" ht="12.75">
      <c r="A1972" s="5">
        <v>43759.510416666664</v>
      </c>
      <c r="B1972" s="6">
        <v>857.278930664063</v>
      </c>
      <c r="C1972" s="6">
        <v>128.090072631836</v>
      </c>
    </row>
    <row r="1973" spans="1:3" ht="12.75">
      <c r="A1973" s="5">
        <v>43759.52083333333</v>
      </c>
      <c r="B1973" s="6">
        <v>982.056091308594</v>
      </c>
      <c r="C1973" s="6">
        <v>214.837432861328</v>
      </c>
    </row>
    <row r="1974" spans="1:3" ht="12.75">
      <c r="A1974" s="5">
        <v>43759.53125</v>
      </c>
      <c r="B1974" s="6">
        <v>998.028747558594</v>
      </c>
      <c r="C1974" s="6">
        <v>276.294647216797</v>
      </c>
    </row>
    <row r="1975" spans="1:3" ht="12.75">
      <c r="A1975" s="5">
        <v>43759.541666666664</v>
      </c>
      <c r="B1975" s="6">
        <v>888.843688964844</v>
      </c>
      <c r="C1975" s="6">
        <v>180.475738525391</v>
      </c>
    </row>
    <row r="1976" spans="1:3" ht="12.75">
      <c r="A1976" s="5">
        <v>43759.55208333333</v>
      </c>
      <c r="B1976" s="6">
        <v>697.268188476563</v>
      </c>
      <c r="C1976" s="6">
        <v>132.066558837891</v>
      </c>
    </row>
    <row r="1977" spans="1:3" ht="12.75">
      <c r="A1977" s="5">
        <v>43759.5625</v>
      </c>
      <c r="B1977" s="6">
        <v>707.623352050781</v>
      </c>
      <c r="C1977" s="6">
        <v>182.375701904297</v>
      </c>
    </row>
    <row r="1978" spans="1:3" ht="12.75">
      <c r="A1978" s="5">
        <v>43759.572916666664</v>
      </c>
      <c r="B1978" s="6">
        <v>737.69189453125</v>
      </c>
      <c r="C1978" s="6">
        <v>70.0815353393555</v>
      </c>
    </row>
    <row r="1979" spans="1:3" ht="12.75">
      <c r="A1979" s="5">
        <v>43759.58333333333</v>
      </c>
      <c r="B1979" s="6">
        <v>744.286743164063</v>
      </c>
      <c r="C1979" s="6">
        <v>63.5925941467285</v>
      </c>
    </row>
    <row r="1980" spans="1:3" ht="12.75">
      <c r="A1980" s="5">
        <v>43759.59375</v>
      </c>
      <c r="B1980" s="6">
        <v>732.272338867188</v>
      </c>
      <c r="C1980" s="6">
        <v>12.0268325805664</v>
      </c>
    </row>
    <row r="1981" spans="1:3" ht="12.75">
      <c r="A1981" s="5">
        <v>43759.604166666664</v>
      </c>
      <c r="B1981" s="6">
        <v>791.300598144531</v>
      </c>
      <c r="C1981" s="6">
        <v>62.8749313354492</v>
      </c>
    </row>
    <row r="1982" spans="1:3" ht="12.75">
      <c r="A1982" s="5">
        <v>43759.61458333333</v>
      </c>
      <c r="B1982" s="6">
        <v>830.221801757813</v>
      </c>
      <c r="C1982" s="6">
        <v>36.279468536377</v>
      </c>
    </row>
    <row r="1983" spans="1:3" ht="12.75">
      <c r="A1983" s="5">
        <v>43759.625</v>
      </c>
      <c r="B1983" s="6">
        <v>717.793640136719</v>
      </c>
      <c r="C1983" s="6">
        <v>-215.715072631836</v>
      </c>
    </row>
    <row r="1984" spans="1:3" ht="12.75">
      <c r="A1984" s="5">
        <v>43759.635416666664</v>
      </c>
      <c r="B1984" s="6">
        <v>865.854553222656</v>
      </c>
      <c r="C1984" s="6">
        <v>-261.562683105469</v>
      </c>
    </row>
    <row r="1985" spans="1:3" ht="12.75">
      <c r="A1985" s="5">
        <v>43759.64583333333</v>
      </c>
      <c r="B1985" s="6">
        <v>955.454284667969</v>
      </c>
      <c r="C1985" s="6">
        <v>-126.823265075684</v>
      </c>
    </row>
    <row r="1986" spans="1:3" ht="12.75">
      <c r="A1986" s="5">
        <v>43759.65625</v>
      </c>
      <c r="B1986" s="6">
        <v>1132.19909667969</v>
      </c>
      <c r="C1986" s="6">
        <v>-20.1642475128174</v>
      </c>
    </row>
    <row r="1987" spans="1:3" ht="12.75">
      <c r="A1987" s="5">
        <v>43759.666666666664</v>
      </c>
      <c r="B1987" s="6">
        <v>1118.87243652344</v>
      </c>
      <c r="C1987" s="6">
        <v>-93.6064376831055</v>
      </c>
    </row>
    <row r="1988" spans="1:3" ht="12.75">
      <c r="A1988" s="5">
        <v>43759.67708333333</v>
      </c>
      <c r="B1988" s="6">
        <v>1215.37426757813</v>
      </c>
      <c r="C1988" s="6">
        <v>-102.158714294434</v>
      </c>
    </row>
    <row r="1989" spans="1:3" ht="12.75">
      <c r="A1989" s="5">
        <v>43759.6875</v>
      </c>
      <c r="B1989" s="6">
        <v>1349.42883300781</v>
      </c>
      <c r="C1989" s="6">
        <v>-118.114692687988</v>
      </c>
    </row>
    <row r="1990" spans="1:3" ht="12.75">
      <c r="A1990" s="5">
        <v>43759.697916666664</v>
      </c>
      <c r="B1990" s="6">
        <v>1441.03784179688</v>
      </c>
      <c r="C1990" s="6">
        <v>-77.3410949707031</v>
      </c>
    </row>
    <row r="1991" spans="1:3" ht="12.75">
      <c r="A1991" s="5">
        <v>43759.70833333333</v>
      </c>
      <c r="B1991" s="6">
        <v>1661.2685546875</v>
      </c>
      <c r="C1991" s="6">
        <v>114.732231140137</v>
      </c>
    </row>
    <row r="1992" spans="1:3" ht="12.75">
      <c r="A1992" s="5">
        <v>43759.71875</v>
      </c>
      <c r="B1992" s="6">
        <v>1801.5439453125</v>
      </c>
      <c r="C1992" s="6">
        <v>182.008255004883</v>
      </c>
    </row>
    <row r="1993" spans="1:3" ht="12.75">
      <c r="A1993" s="5">
        <v>43759.729166666664</v>
      </c>
      <c r="B1993" s="6">
        <v>2090.49633789063</v>
      </c>
      <c r="C1993" s="6">
        <v>347.690795898438</v>
      </c>
    </row>
    <row r="1994" spans="1:3" ht="12.75">
      <c r="A1994" s="5">
        <v>43759.73958333333</v>
      </c>
      <c r="B1994" s="6">
        <v>2066.31665039063</v>
      </c>
      <c r="C1994" s="6">
        <v>269.109649658203</v>
      </c>
    </row>
    <row r="1995" spans="1:3" ht="12.75">
      <c r="A1995" s="5">
        <v>43759.75</v>
      </c>
      <c r="B1995" s="6">
        <v>2048.759765625</v>
      </c>
      <c r="C1995" s="6">
        <v>231.124099731445</v>
      </c>
    </row>
    <row r="1996" spans="1:3" ht="12.75">
      <c r="A1996" s="5">
        <v>43759.760416666664</v>
      </c>
      <c r="B1996" s="6">
        <v>2015.14086914063</v>
      </c>
      <c r="C1996" s="6">
        <v>213.592971801758</v>
      </c>
    </row>
    <row r="1997" spans="1:3" ht="12.75">
      <c r="A1997" s="5">
        <v>43759.77083333333</v>
      </c>
      <c r="B1997" s="6">
        <v>2109.07177734375</v>
      </c>
      <c r="C1997" s="6">
        <v>241.13752746582</v>
      </c>
    </row>
    <row r="1998" spans="1:3" ht="12.75">
      <c r="A1998" s="5">
        <v>43759.78125</v>
      </c>
      <c r="B1998" s="6">
        <v>2184.033203125</v>
      </c>
      <c r="C1998" s="6">
        <v>326.532958984375</v>
      </c>
    </row>
    <row r="1999" spans="1:3" ht="12.75">
      <c r="A1999" s="5">
        <v>43759.791666666664</v>
      </c>
      <c r="B1999" s="6">
        <v>2123.8681640625</v>
      </c>
      <c r="C1999" s="6">
        <v>284.414398193359</v>
      </c>
    </row>
    <row r="2000" spans="1:3" ht="12.75">
      <c r="A2000" s="5">
        <v>43759.80208333333</v>
      </c>
      <c r="B2000" s="6">
        <v>2135.2197265625</v>
      </c>
      <c r="C2000" s="6">
        <v>293.439605712891</v>
      </c>
    </row>
    <row r="2001" spans="1:3" ht="12.75">
      <c r="A2001" s="5">
        <v>43759.8125</v>
      </c>
      <c r="B2001" s="6">
        <v>2185.37744140625</v>
      </c>
      <c r="C2001" s="6">
        <v>362.0263671875</v>
      </c>
    </row>
    <row r="2002" spans="1:3" ht="12.75">
      <c r="A2002" s="5">
        <v>43759.822916666664</v>
      </c>
      <c r="B2002" s="6">
        <v>2214.84716796875</v>
      </c>
      <c r="C2002" s="6">
        <v>417.105987548828</v>
      </c>
    </row>
    <row r="2003" spans="1:3" ht="12.75">
      <c r="A2003" s="5">
        <v>43759.83333333333</v>
      </c>
      <c r="B2003" s="6">
        <v>2086.11596679688</v>
      </c>
      <c r="C2003" s="6">
        <v>277.055877685547</v>
      </c>
    </row>
    <row r="2004" spans="1:3" ht="12.75">
      <c r="A2004" s="5">
        <v>43759.84375</v>
      </c>
      <c r="B2004" s="6">
        <v>2064.35522460938</v>
      </c>
      <c r="C2004" s="6">
        <v>189.847427368164</v>
      </c>
    </row>
    <row r="2005" spans="1:3" ht="12.75">
      <c r="A2005" s="5">
        <v>43759.854166666664</v>
      </c>
      <c r="B2005" s="6">
        <v>1924.63916015625</v>
      </c>
      <c r="C2005" s="6">
        <v>60.3120460510254</v>
      </c>
    </row>
    <row r="2006" spans="1:3" ht="12.75">
      <c r="A2006" s="5">
        <v>43759.86458333333</v>
      </c>
      <c r="B2006" s="6">
        <v>1964.130859375</v>
      </c>
      <c r="C2006" s="6">
        <v>110.64323425293</v>
      </c>
    </row>
    <row r="2007" spans="1:3" ht="12.75">
      <c r="A2007" s="5">
        <v>43759.875</v>
      </c>
      <c r="B2007" s="6">
        <v>1936.19116210938</v>
      </c>
      <c r="C2007" s="6">
        <v>126.44164276123</v>
      </c>
    </row>
    <row r="2008" spans="1:3" ht="12.75">
      <c r="A2008" s="5">
        <v>43759.885416666664</v>
      </c>
      <c r="B2008" s="6">
        <v>2078.9990234375</v>
      </c>
      <c r="C2008" s="6">
        <v>271.413360595703</v>
      </c>
    </row>
    <row r="2009" spans="1:3" ht="12.75">
      <c r="A2009" s="5">
        <v>43759.89583333333</v>
      </c>
      <c r="B2009" s="6">
        <v>1970.96618652344</v>
      </c>
      <c r="C2009" s="6">
        <v>195.720703125</v>
      </c>
    </row>
    <row r="2010" spans="1:3" ht="12.75">
      <c r="A2010" s="5">
        <v>43759.90625</v>
      </c>
      <c r="B2010" s="6">
        <v>1975.35546875</v>
      </c>
      <c r="C2010" s="6">
        <v>208.847259521484</v>
      </c>
    </row>
    <row r="2011" spans="1:3" ht="12.75">
      <c r="A2011" s="5">
        <v>43759.916666666664</v>
      </c>
      <c r="B2011" s="6">
        <v>1880.14965820313</v>
      </c>
      <c r="C2011" s="6">
        <v>147.503189086914</v>
      </c>
    </row>
    <row r="2012" spans="1:3" ht="12.75">
      <c r="A2012" s="5">
        <v>43759.92708333333</v>
      </c>
      <c r="B2012" s="6">
        <v>1703.94946289063</v>
      </c>
      <c r="C2012" s="6">
        <v>70.224006652832</v>
      </c>
    </row>
    <row r="2013" spans="1:3" ht="12.75">
      <c r="A2013" s="5">
        <v>43759.9375</v>
      </c>
      <c r="B2013" s="6">
        <v>1670.6318359375</v>
      </c>
      <c r="C2013" s="6">
        <v>34.2095832824707</v>
      </c>
    </row>
    <row r="2014" spans="1:3" ht="12.75">
      <c r="A2014" s="5">
        <v>43759.947916666664</v>
      </c>
      <c r="B2014" s="6">
        <v>1772.39428710938</v>
      </c>
      <c r="C2014" s="6">
        <v>81.2844696044922</v>
      </c>
    </row>
    <row r="2015" spans="1:3" ht="12.75">
      <c r="A2015" s="5">
        <v>43759.95833333333</v>
      </c>
      <c r="B2015" s="6">
        <v>1659.861328125</v>
      </c>
      <c r="C2015" s="6">
        <v>28.7798881530762</v>
      </c>
    </row>
    <row r="2016" spans="1:3" ht="12.75">
      <c r="A2016" s="5">
        <v>43759.96875</v>
      </c>
      <c r="B2016" s="6">
        <v>1728.94177246094</v>
      </c>
      <c r="C2016" s="6">
        <v>73.0130767822266</v>
      </c>
    </row>
    <row r="2017" spans="1:3" ht="12.75">
      <c r="A2017" s="5">
        <v>43759.979166666664</v>
      </c>
      <c r="B2017" s="6">
        <v>1701.16052246094</v>
      </c>
      <c r="C2017" s="6">
        <v>18.3470630645752</v>
      </c>
    </row>
    <row r="2018" spans="1:3" ht="12.75">
      <c r="A2018" s="5">
        <v>43759.98958333333</v>
      </c>
      <c r="B2018" s="6">
        <v>1712.88586425781</v>
      </c>
      <c r="C2018" s="6">
        <v>45.7820091247559</v>
      </c>
    </row>
    <row r="2019" spans="1:3" ht="12.75">
      <c r="A2019" s="5">
        <v>43760</v>
      </c>
      <c r="B2019" s="6">
        <v>1691.49035644531</v>
      </c>
      <c r="C2019" s="6">
        <v>32.4069404602051</v>
      </c>
    </row>
    <row r="2020" spans="1:3" ht="12.75">
      <c r="A2020" s="5">
        <v>43760.010416666664</v>
      </c>
      <c r="B2020" s="6">
        <v>1908.66943359375</v>
      </c>
      <c r="C2020" s="6">
        <v>200.63948059082</v>
      </c>
    </row>
    <row r="2021" spans="1:3" ht="12.75">
      <c r="A2021" s="5">
        <v>43760.02083333333</v>
      </c>
      <c r="B2021" s="6">
        <v>2041.13391113281</v>
      </c>
      <c r="C2021" s="6">
        <v>344.489135742188</v>
      </c>
    </row>
    <row r="2022" spans="1:3" ht="12.75">
      <c r="A2022" s="5">
        <v>43760.03125</v>
      </c>
      <c r="B2022" s="6">
        <v>2024.57958984375</v>
      </c>
      <c r="C2022" s="6">
        <v>281.243133544922</v>
      </c>
    </row>
    <row r="2023" spans="1:3" ht="12.75">
      <c r="A2023" s="5">
        <v>43760.041666666664</v>
      </c>
      <c r="B2023" s="6">
        <v>1935.98461914063</v>
      </c>
      <c r="C2023" s="6">
        <v>207.220520019531</v>
      </c>
    </row>
    <row r="2024" spans="1:3" ht="12.75">
      <c r="A2024" s="5">
        <v>43760.05208333333</v>
      </c>
      <c r="B2024" s="6">
        <v>1901.46423339844</v>
      </c>
      <c r="C2024" s="6">
        <v>210.386779785156</v>
      </c>
    </row>
    <row r="2025" spans="1:3" ht="12.75">
      <c r="A2025" s="5">
        <v>43760.0625</v>
      </c>
      <c r="B2025" s="6">
        <v>1787.18200683594</v>
      </c>
      <c r="C2025" s="6">
        <v>94.0189971923828</v>
      </c>
    </row>
    <row r="2026" spans="1:3" ht="12.75">
      <c r="A2026" s="5">
        <v>43760.072916666664</v>
      </c>
      <c r="B2026" s="6">
        <v>1795.59057617188</v>
      </c>
      <c r="C2026" s="6">
        <v>97.9730224609375</v>
      </c>
    </row>
    <row r="2027" spans="1:3" ht="12.75">
      <c r="A2027" s="5">
        <v>43760.08333333333</v>
      </c>
      <c r="B2027" s="6">
        <v>1779.13220214844</v>
      </c>
      <c r="C2027" s="6">
        <v>101.90941619873</v>
      </c>
    </row>
    <row r="2028" spans="1:3" ht="12.75">
      <c r="A2028" s="5">
        <v>43760.09375</v>
      </c>
      <c r="B2028" s="6">
        <v>1596.79760742188</v>
      </c>
      <c r="C2028" s="6">
        <v>-66.4209899902344</v>
      </c>
    </row>
    <row r="2029" spans="1:3" ht="12.75">
      <c r="A2029" s="5">
        <v>43760.104166666664</v>
      </c>
      <c r="B2029" s="6">
        <v>1551.49475097656</v>
      </c>
      <c r="C2029" s="6">
        <v>-49.80615234375</v>
      </c>
    </row>
    <row r="2030" spans="1:3" ht="12.75">
      <c r="A2030" s="5">
        <v>43760.11458333333</v>
      </c>
      <c r="B2030" s="6">
        <v>1584.75378417969</v>
      </c>
      <c r="C2030" s="6">
        <v>-41.1302261352539</v>
      </c>
    </row>
    <row r="2031" spans="1:3" ht="12.75">
      <c r="A2031" s="5">
        <v>43760.125</v>
      </c>
      <c r="B2031" s="6">
        <v>1564.439453125</v>
      </c>
      <c r="C2031" s="6">
        <v>-62.796501159668</v>
      </c>
    </row>
    <row r="2032" spans="1:3" ht="12.75">
      <c r="A2032" s="5">
        <v>43760.135416666664</v>
      </c>
      <c r="B2032" s="6">
        <v>1576.61999511719</v>
      </c>
      <c r="C2032" s="6">
        <v>-43.9604568481445</v>
      </c>
    </row>
    <row r="2033" spans="1:3" ht="12.75">
      <c r="A2033" s="5">
        <v>43760.14583333333</v>
      </c>
      <c r="B2033" s="6">
        <v>1602.95874023438</v>
      </c>
      <c r="C2033" s="6">
        <v>-28.6542263031006</v>
      </c>
    </row>
    <row r="2034" spans="1:3" ht="12.75">
      <c r="A2034" s="5">
        <v>43760.15625</v>
      </c>
      <c r="B2034" s="6">
        <v>1547.85668945313</v>
      </c>
      <c r="C2034" s="6">
        <v>-13.1046619415283</v>
      </c>
    </row>
    <row r="2035" spans="1:3" ht="12.75">
      <c r="A2035" s="5">
        <v>43760.166666666664</v>
      </c>
      <c r="B2035" s="6">
        <v>1536.27233886719</v>
      </c>
      <c r="C2035" s="6">
        <v>16.9512176513672</v>
      </c>
    </row>
    <row r="2036" spans="1:3" ht="12.75">
      <c r="A2036" s="5">
        <v>43760.17708333333</v>
      </c>
      <c r="B2036" s="6">
        <v>1550.67626953125</v>
      </c>
      <c r="C2036" s="6">
        <v>12.3558616638184</v>
      </c>
    </row>
    <row r="2037" spans="1:3" ht="12.75">
      <c r="A2037" s="5">
        <v>43760.1875</v>
      </c>
      <c r="B2037" s="6">
        <v>1515.8720703125</v>
      </c>
      <c r="C2037" s="6">
        <v>-189.757476806641</v>
      </c>
    </row>
    <row r="2038" spans="1:3" ht="12.75">
      <c r="A2038" s="5">
        <v>43760.197916666664</v>
      </c>
      <c r="B2038" s="6">
        <v>1467.52087402344</v>
      </c>
      <c r="C2038" s="6">
        <v>-222.72932434082</v>
      </c>
    </row>
    <row r="2039" spans="1:3" ht="12.75">
      <c r="A2039" s="5">
        <v>43760.20833333333</v>
      </c>
      <c r="B2039" s="6">
        <v>1439.43225097656</v>
      </c>
      <c r="C2039" s="6">
        <v>-174.521057128906</v>
      </c>
    </row>
    <row r="2040" spans="1:3" ht="12.75">
      <c r="A2040" s="5">
        <v>43760.21875</v>
      </c>
      <c r="B2040" s="6">
        <v>1563.37255859375</v>
      </c>
      <c r="C2040" s="6">
        <v>-123.625129699707</v>
      </c>
    </row>
    <row r="2041" spans="1:3" ht="12.75">
      <c r="A2041" s="5">
        <v>43760.229166666664</v>
      </c>
      <c r="B2041" s="6">
        <v>1486.71960449219</v>
      </c>
      <c r="C2041" s="6">
        <v>-179.89323425293</v>
      </c>
    </row>
    <row r="2042" spans="1:3" ht="12.75">
      <c r="A2042" s="5">
        <v>43760.23958333333</v>
      </c>
      <c r="B2042" s="6">
        <v>1419.73010253906</v>
      </c>
      <c r="C2042" s="6">
        <v>-279.961791992188</v>
      </c>
    </row>
    <row r="2043" spans="1:3" ht="12.75">
      <c r="A2043" s="5">
        <v>43760.25</v>
      </c>
      <c r="B2043" s="6">
        <v>1468.71081542969</v>
      </c>
      <c r="C2043" s="6">
        <v>-269.474426269531</v>
      </c>
    </row>
    <row r="2044" spans="1:3" ht="12.75">
      <c r="A2044" s="5">
        <v>43760.260416666664</v>
      </c>
      <c r="B2044" s="6">
        <v>1771.98486328125</v>
      </c>
      <c r="C2044" s="6">
        <v>-166.988693237305</v>
      </c>
    </row>
    <row r="2045" spans="1:3" ht="12.75">
      <c r="A2045" s="5">
        <v>43760.27083333333</v>
      </c>
      <c r="B2045" s="6">
        <v>1795.28515625</v>
      </c>
      <c r="C2045" s="6">
        <v>-141.871002197266</v>
      </c>
    </row>
    <row r="2046" spans="1:3" ht="12.75">
      <c r="A2046" s="5">
        <v>43760.28125</v>
      </c>
      <c r="B2046" s="6">
        <v>1764.10620117188</v>
      </c>
      <c r="C2046" s="6">
        <v>-128.882553100586</v>
      </c>
    </row>
    <row r="2047" spans="1:3" ht="12.75">
      <c r="A2047" s="5">
        <v>43760.291666666664</v>
      </c>
      <c r="B2047" s="6">
        <v>1731.51184082031</v>
      </c>
      <c r="C2047" s="6">
        <v>-138.016250610352</v>
      </c>
    </row>
    <row r="2048" spans="1:3" ht="12.75">
      <c r="A2048" s="5">
        <v>43760.30208333333</v>
      </c>
      <c r="B2048" s="6">
        <v>1829.49047851563</v>
      </c>
      <c r="C2048" s="6">
        <v>-141.608154296875</v>
      </c>
    </row>
    <row r="2049" spans="1:3" ht="12.75">
      <c r="A2049" s="5">
        <v>43760.3125</v>
      </c>
      <c r="B2049" s="6">
        <v>1816.37341308594</v>
      </c>
      <c r="C2049" s="6">
        <v>-150.089324951172</v>
      </c>
    </row>
    <row r="2050" spans="1:3" ht="12.75">
      <c r="A2050" s="5">
        <v>43760.322916666664</v>
      </c>
      <c r="B2050" s="6">
        <v>1733.44030761719</v>
      </c>
      <c r="C2050" s="6">
        <v>-125.322647094727</v>
      </c>
    </row>
    <row r="2051" spans="1:3" ht="12.75">
      <c r="A2051" s="5">
        <v>43760.33333333333</v>
      </c>
      <c r="B2051" s="6">
        <v>1654.01684570313</v>
      </c>
      <c r="C2051" s="6">
        <v>-212.194320678711</v>
      </c>
    </row>
    <row r="2052" spans="1:3" ht="12.75">
      <c r="A2052" s="5">
        <v>43760.34375</v>
      </c>
      <c r="B2052" s="6">
        <v>1851.16467285156</v>
      </c>
      <c r="C2052" s="6">
        <v>-63.7270393371582</v>
      </c>
    </row>
    <row r="2053" spans="1:3" ht="12.75">
      <c r="A2053" s="5">
        <v>43760.354166666664</v>
      </c>
      <c r="B2053" s="6">
        <v>1848.10119628906</v>
      </c>
      <c r="C2053" s="6">
        <v>83.5892562866211</v>
      </c>
    </row>
    <row r="2054" spans="1:3" ht="12.75">
      <c r="A2054" s="5">
        <v>43760.36458333333</v>
      </c>
      <c r="B2054" s="6">
        <v>1753.78979492188</v>
      </c>
      <c r="C2054" s="6">
        <v>73.3625106811523</v>
      </c>
    </row>
    <row r="2055" spans="1:3" ht="12.75">
      <c r="A2055" s="5">
        <v>43760.375</v>
      </c>
      <c r="B2055" s="6">
        <v>1510.58056640625</v>
      </c>
      <c r="C2055" s="6">
        <v>64.7887878417969</v>
      </c>
    </row>
    <row r="2056" spans="1:3" ht="12.75">
      <c r="A2056" s="5">
        <v>43760.385416666664</v>
      </c>
      <c r="B2056" s="6">
        <v>1581.29833984375</v>
      </c>
      <c r="C2056" s="6">
        <v>306.605560302734</v>
      </c>
    </row>
    <row r="2057" spans="1:3" ht="12.75">
      <c r="A2057" s="5">
        <v>43760.39583333333</v>
      </c>
      <c r="B2057" s="6">
        <v>1435.81127929688</v>
      </c>
      <c r="C2057" s="6">
        <v>230.480697631836</v>
      </c>
    </row>
    <row r="2058" spans="1:3" ht="12.75">
      <c r="A2058" s="5">
        <v>43760.40625</v>
      </c>
      <c r="B2058" s="6">
        <v>1289.0849609375</v>
      </c>
      <c r="C2058" s="6">
        <v>93.7706527709961</v>
      </c>
    </row>
    <row r="2059" spans="1:3" ht="12.75">
      <c r="A2059" s="5">
        <v>43760.416666666664</v>
      </c>
      <c r="B2059" s="6">
        <v>1273.68273925781</v>
      </c>
      <c r="C2059" s="6">
        <v>94.3634490966797</v>
      </c>
    </row>
    <row r="2060" spans="1:3" ht="12.75">
      <c r="A2060" s="5">
        <v>43760.42708333333</v>
      </c>
      <c r="B2060" s="6">
        <v>1525.78588867188</v>
      </c>
      <c r="C2060" s="6">
        <v>406.788269042969</v>
      </c>
    </row>
    <row r="2061" spans="1:3" ht="12.75">
      <c r="A2061" s="5">
        <v>43760.4375</v>
      </c>
      <c r="B2061" s="6">
        <v>1560.923828125</v>
      </c>
      <c r="C2061" s="6">
        <v>457.166748046875</v>
      </c>
    </row>
    <row r="2062" spans="1:3" ht="12.75">
      <c r="A2062" s="5">
        <v>43760.447916666664</v>
      </c>
      <c r="B2062" s="6">
        <v>1554.46630859375</v>
      </c>
      <c r="C2062" s="6">
        <v>315.4814453125</v>
      </c>
    </row>
    <row r="2063" spans="1:3" ht="12.75">
      <c r="A2063" s="5">
        <v>43760.45833333333</v>
      </c>
      <c r="B2063" s="6">
        <v>1542.68298339844</v>
      </c>
      <c r="C2063" s="6">
        <v>202.4912109375</v>
      </c>
    </row>
    <row r="2064" spans="1:3" ht="12.75">
      <c r="A2064" s="5">
        <v>43760.46875</v>
      </c>
      <c r="B2064" s="6">
        <v>1643.37829589844</v>
      </c>
      <c r="C2064" s="6">
        <v>171.8203125</v>
      </c>
    </row>
    <row r="2065" spans="1:3" ht="12.75">
      <c r="A2065" s="5">
        <v>43760.479166666664</v>
      </c>
      <c r="B2065" s="6">
        <v>1743.93591308594</v>
      </c>
      <c r="C2065" s="6">
        <v>244.249664306641</v>
      </c>
    </row>
    <row r="2066" spans="1:3" ht="12.75">
      <c r="A2066" s="5">
        <v>43760.48958333333</v>
      </c>
      <c r="B2066" s="6">
        <v>1663.62817382813</v>
      </c>
      <c r="C2066" s="6">
        <v>157.503295898438</v>
      </c>
    </row>
    <row r="2067" spans="1:3" ht="12.75">
      <c r="A2067" s="5">
        <v>43760.5</v>
      </c>
      <c r="B2067" s="6">
        <v>1685.01623535156</v>
      </c>
      <c r="C2067" s="6">
        <v>232.90869140625</v>
      </c>
    </row>
    <row r="2068" spans="1:3" ht="12.75">
      <c r="A2068" s="5">
        <v>43760.510416666664</v>
      </c>
      <c r="B2068" s="6">
        <v>1660.66137695313</v>
      </c>
      <c r="C2068" s="6">
        <v>150.814529418945</v>
      </c>
    </row>
    <row r="2069" spans="1:3" ht="12.75">
      <c r="A2069" s="5">
        <v>43760.52083333333</v>
      </c>
      <c r="B2069" s="6">
        <v>1727.87561035156</v>
      </c>
      <c r="C2069" s="6">
        <v>57.9902191162109</v>
      </c>
    </row>
    <row r="2070" spans="1:3" ht="12.75">
      <c r="A2070" s="5">
        <v>43760.53125</v>
      </c>
      <c r="B2070" s="6">
        <v>1795.95837402344</v>
      </c>
      <c r="C2070" s="6">
        <v>155.999114990234</v>
      </c>
    </row>
    <row r="2071" spans="1:3" ht="12.75">
      <c r="A2071" s="5">
        <v>43760.541666666664</v>
      </c>
      <c r="B2071" s="6">
        <v>2056.68017578125</v>
      </c>
      <c r="C2071" s="6">
        <v>288.332305908203</v>
      </c>
    </row>
    <row r="2072" spans="1:3" ht="12.75">
      <c r="A2072" s="5">
        <v>43760.55208333333</v>
      </c>
      <c r="B2072" s="6">
        <v>1902.37976074219</v>
      </c>
      <c r="C2072" s="6">
        <v>62.0180053710938</v>
      </c>
    </row>
    <row r="2073" spans="1:3" ht="12.75">
      <c r="A2073" s="5">
        <v>43760.5625</v>
      </c>
      <c r="B2073" s="6">
        <v>2006.58666992188</v>
      </c>
      <c r="C2073" s="6">
        <v>130.559875488281</v>
      </c>
    </row>
    <row r="2074" spans="1:3" ht="12.75">
      <c r="A2074" s="5">
        <v>43760.572916666664</v>
      </c>
      <c r="B2074" s="6">
        <v>2011.33129882813</v>
      </c>
      <c r="C2074" s="6">
        <v>131.285980224609</v>
      </c>
    </row>
    <row r="2075" spans="1:3" ht="12.75">
      <c r="A2075" s="5">
        <v>43760.58333333333</v>
      </c>
      <c r="B2075" s="6">
        <v>2050.783203125</v>
      </c>
      <c r="C2075" s="6">
        <v>155.794631958008</v>
      </c>
    </row>
    <row r="2076" spans="1:3" ht="12.75">
      <c r="A2076" s="5">
        <v>43760.59375</v>
      </c>
      <c r="B2076" s="6">
        <v>2274.66235351563</v>
      </c>
      <c r="C2076" s="6">
        <v>323.520812988281</v>
      </c>
    </row>
    <row r="2077" spans="1:3" ht="12.75">
      <c r="A2077" s="5">
        <v>43760.604166666664</v>
      </c>
      <c r="B2077" s="6">
        <v>2425.80004882813</v>
      </c>
      <c r="C2077" s="6">
        <v>455.256256103516</v>
      </c>
    </row>
    <row r="2078" spans="1:3" ht="12.75">
      <c r="A2078" s="5">
        <v>43760.61458333333</v>
      </c>
      <c r="B2078" s="6">
        <v>2376.14184570313</v>
      </c>
      <c r="C2078" s="6">
        <v>400.665161132813</v>
      </c>
    </row>
    <row r="2079" spans="1:3" ht="12.75">
      <c r="A2079" s="5">
        <v>43760.625</v>
      </c>
      <c r="B2079" s="6">
        <v>2460.07763671875</v>
      </c>
      <c r="C2079" s="6">
        <v>475.574798583984</v>
      </c>
    </row>
    <row r="2080" spans="1:3" ht="12.75">
      <c r="A2080" s="5">
        <v>43760.635416666664</v>
      </c>
      <c r="B2080" s="6">
        <v>2344.96508789063</v>
      </c>
      <c r="C2080" s="6">
        <v>344.372741699219</v>
      </c>
    </row>
    <row r="2081" spans="1:3" ht="12.75">
      <c r="A2081" s="5">
        <v>43760.64583333333</v>
      </c>
      <c r="B2081" s="6">
        <v>2383.17407226563</v>
      </c>
      <c r="C2081" s="6">
        <v>404.032440185547</v>
      </c>
    </row>
    <row r="2082" spans="1:3" ht="12.75">
      <c r="A2082" s="5">
        <v>43760.65625</v>
      </c>
      <c r="B2082" s="6">
        <v>2509.19067382813</v>
      </c>
      <c r="C2082" s="6">
        <v>518.29248046875</v>
      </c>
    </row>
    <row r="2083" spans="1:3" ht="12.75">
      <c r="A2083" s="5">
        <v>43760.666666666664</v>
      </c>
      <c r="B2083" s="6">
        <v>2344.12133789063</v>
      </c>
      <c r="C2083" s="6">
        <v>376.558197021484</v>
      </c>
    </row>
    <row r="2084" spans="1:3" ht="12.75">
      <c r="A2084" s="5">
        <v>43760.67708333333</v>
      </c>
      <c r="B2084" s="6">
        <v>2213.43627929688</v>
      </c>
      <c r="C2084" s="6">
        <v>269.510864257813</v>
      </c>
    </row>
    <row r="2085" spans="1:3" ht="12.75">
      <c r="A2085" s="5">
        <v>43760.6875</v>
      </c>
      <c r="B2085" s="6">
        <v>2219.99340820313</v>
      </c>
      <c r="C2085" s="6">
        <v>288.318084716797</v>
      </c>
    </row>
    <row r="2086" spans="1:3" ht="12.75">
      <c r="A2086" s="5">
        <v>43760.697916666664</v>
      </c>
      <c r="B2086" s="6">
        <v>2233.72290039063</v>
      </c>
      <c r="C2086" s="6">
        <v>274.736419677734</v>
      </c>
    </row>
    <row r="2087" spans="1:3" ht="12.75">
      <c r="A2087" s="5">
        <v>43760.70833333333</v>
      </c>
      <c r="B2087" s="6">
        <v>1978.05053710938</v>
      </c>
      <c r="C2087" s="6">
        <v>153.206512451172</v>
      </c>
    </row>
    <row r="2088" spans="1:3" ht="12.75">
      <c r="A2088" s="5">
        <v>43760.71875</v>
      </c>
      <c r="B2088" s="6">
        <v>2198.51416015625</v>
      </c>
      <c r="C2088" s="6">
        <v>406.41650390625</v>
      </c>
    </row>
    <row r="2089" spans="1:3" ht="12.75">
      <c r="A2089" s="5">
        <v>43760.729166666664</v>
      </c>
      <c r="B2089" s="6">
        <v>2439.28344726563</v>
      </c>
      <c r="C2089" s="6">
        <v>498.713958740234</v>
      </c>
    </row>
    <row r="2090" spans="1:3" ht="12.75">
      <c r="A2090" s="5">
        <v>43760.73958333333</v>
      </c>
      <c r="B2090" s="6">
        <v>2398.99145507813</v>
      </c>
      <c r="C2090" s="6">
        <v>455.184631347656</v>
      </c>
    </row>
    <row r="2091" spans="1:3" ht="12.75">
      <c r="A2091" s="5">
        <v>43760.75</v>
      </c>
      <c r="B2091" s="6">
        <v>2433.13696289063</v>
      </c>
      <c r="C2091" s="6">
        <v>462.743743896484</v>
      </c>
    </row>
    <row r="2092" spans="1:3" ht="12.75">
      <c r="A2092" s="5">
        <v>43760.760416666664</v>
      </c>
      <c r="B2092" s="6">
        <v>2238.56323242188</v>
      </c>
      <c r="C2092" s="6">
        <v>226.9287109375</v>
      </c>
    </row>
    <row r="2093" spans="1:3" ht="12.75">
      <c r="A2093" s="5">
        <v>43760.77083333333</v>
      </c>
      <c r="B2093" s="6">
        <v>2091.82080078125</v>
      </c>
      <c r="C2093" s="6">
        <v>111.071144104004</v>
      </c>
    </row>
    <row r="2094" spans="1:3" ht="12.75">
      <c r="A2094" s="5">
        <v>43760.78125</v>
      </c>
      <c r="B2094" s="6">
        <v>2040.44860839844</v>
      </c>
      <c r="C2094" s="6">
        <v>171.266571044922</v>
      </c>
    </row>
    <row r="2095" spans="1:3" ht="12.75">
      <c r="A2095" s="5">
        <v>43760.791666666664</v>
      </c>
      <c r="B2095" s="6">
        <v>2110.34521484375</v>
      </c>
      <c r="C2095" s="6">
        <v>112.811103820801</v>
      </c>
    </row>
    <row r="2096" spans="1:3" ht="12.75">
      <c r="A2096" s="5">
        <v>43760.80208333333</v>
      </c>
      <c r="B2096" s="6">
        <v>2116.7744140625</v>
      </c>
      <c r="C2096" s="6">
        <v>105.370750427246</v>
      </c>
    </row>
    <row r="2097" spans="1:3" ht="12.75">
      <c r="A2097" s="5">
        <v>43760.8125</v>
      </c>
      <c r="B2097" s="6">
        <v>2357.27783203125</v>
      </c>
      <c r="C2097" s="6">
        <v>315.039367675781</v>
      </c>
    </row>
    <row r="2098" spans="1:3" ht="12.75">
      <c r="A2098" s="5">
        <v>43760.822916666664</v>
      </c>
      <c r="B2098" s="6">
        <v>2311.13159179688</v>
      </c>
      <c r="C2098" s="6">
        <v>261.270111083984</v>
      </c>
    </row>
    <row r="2099" spans="1:3" ht="12.75">
      <c r="A2099" s="5">
        <v>43760.83333333333</v>
      </c>
      <c r="B2099" s="6">
        <v>2156.08618164063</v>
      </c>
      <c r="C2099" s="6">
        <v>134.400039672852</v>
      </c>
    </row>
    <row r="2100" spans="1:3" ht="12.75">
      <c r="A2100" s="5">
        <v>43760.84375</v>
      </c>
      <c r="B2100" s="6">
        <v>2155.5869140625</v>
      </c>
      <c r="C2100" s="6">
        <v>248.719223022461</v>
      </c>
    </row>
    <row r="2101" spans="1:3" ht="12.75">
      <c r="A2101" s="5">
        <v>43760.854166666664</v>
      </c>
      <c r="B2101" s="6">
        <v>2069.63647460938</v>
      </c>
      <c r="C2101" s="6">
        <v>181.453521728516</v>
      </c>
    </row>
    <row r="2102" spans="1:3" ht="12.75">
      <c r="A2102" s="5">
        <v>43760.86458333333</v>
      </c>
      <c r="B2102" s="6">
        <v>2153.77099609375</v>
      </c>
      <c r="C2102" s="6">
        <v>267.616119384766</v>
      </c>
    </row>
    <row r="2103" spans="1:3" ht="12.75">
      <c r="A2103" s="5">
        <v>43760.875</v>
      </c>
      <c r="B2103" s="6">
        <v>2176.67919921875</v>
      </c>
      <c r="C2103" s="6">
        <v>291.840789794922</v>
      </c>
    </row>
    <row r="2104" spans="1:3" ht="12.75">
      <c r="A2104" s="5">
        <v>43760.885416666664</v>
      </c>
      <c r="B2104" s="6">
        <v>2447.39526367188</v>
      </c>
      <c r="C2104" s="6">
        <v>465.768768310547</v>
      </c>
    </row>
    <row r="2105" spans="1:3" ht="12.75">
      <c r="A2105" s="5">
        <v>43760.89583333333</v>
      </c>
      <c r="B2105" s="6">
        <v>2414.19604492188</v>
      </c>
      <c r="C2105" s="6">
        <v>402.493713378906</v>
      </c>
    </row>
    <row r="2106" spans="1:3" ht="12.75">
      <c r="A2106" s="5">
        <v>43760.90625</v>
      </c>
      <c r="B2106" s="6">
        <v>2330.71850585938</v>
      </c>
      <c r="C2106" s="6">
        <v>350.563110351563</v>
      </c>
    </row>
    <row r="2107" spans="1:3" ht="12.75">
      <c r="A2107" s="5">
        <v>43760.916666666664</v>
      </c>
      <c r="B2107" s="6">
        <v>2246.99951171875</v>
      </c>
      <c r="C2107" s="6">
        <v>277.961669921875</v>
      </c>
    </row>
    <row r="2108" spans="1:3" ht="12.75">
      <c r="A2108" s="5">
        <v>43760.92708333333</v>
      </c>
      <c r="B2108" s="6">
        <v>2314.33984375</v>
      </c>
      <c r="C2108" s="6">
        <v>419.967163085938</v>
      </c>
    </row>
    <row r="2109" spans="1:3" ht="12.75">
      <c r="A2109" s="5">
        <v>43760.9375</v>
      </c>
      <c r="B2109" s="6">
        <v>2170.77490234375</v>
      </c>
      <c r="C2109" s="6">
        <v>340.613586425781</v>
      </c>
    </row>
    <row r="2110" spans="1:3" ht="12.75">
      <c r="A2110" s="5">
        <v>43760.947916666664</v>
      </c>
      <c r="B2110" s="6">
        <v>2030.15649414063</v>
      </c>
      <c r="C2110" s="6">
        <v>186.818954467773</v>
      </c>
    </row>
    <row r="2111" spans="1:3" ht="12.75">
      <c r="A2111" s="5">
        <v>43760.95833333333</v>
      </c>
      <c r="B2111" s="6">
        <v>2113.85986328125</v>
      </c>
      <c r="C2111" s="6">
        <v>284.495361328125</v>
      </c>
    </row>
    <row r="2112" spans="1:3" ht="12.75">
      <c r="A2112" s="5">
        <v>43760.96875</v>
      </c>
      <c r="B2112" s="6">
        <v>2268.08715820313</v>
      </c>
      <c r="C2112" s="6">
        <v>460.503051757813</v>
      </c>
    </row>
    <row r="2113" spans="1:3" ht="12.75">
      <c r="A2113" s="5">
        <v>43760.979166666664</v>
      </c>
      <c r="B2113" s="6">
        <v>2212.33056640625</v>
      </c>
      <c r="C2113" s="6">
        <v>401.529693603516</v>
      </c>
    </row>
    <row r="2114" spans="1:3" ht="12.75">
      <c r="A2114" s="5">
        <v>43760.98958333333</v>
      </c>
      <c r="B2114" s="6">
        <v>2177.990234375</v>
      </c>
      <c r="C2114" s="6">
        <v>386.623748779297</v>
      </c>
    </row>
    <row r="2115" spans="1:3" ht="12.75">
      <c r="A2115" s="5">
        <v>43761</v>
      </c>
      <c r="B2115" s="6">
        <v>2134.34130859375</v>
      </c>
      <c r="C2115" s="6">
        <v>386.384185791016</v>
      </c>
    </row>
    <row r="2116" spans="1:3" ht="12.75">
      <c r="A2116" s="5">
        <v>43761.010416666664</v>
      </c>
      <c r="B2116" s="6">
        <v>2140.31079101563</v>
      </c>
      <c r="C2116" s="6">
        <v>514.162841796875</v>
      </c>
    </row>
    <row r="2117" spans="1:3" ht="12.75">
      <c r="A2117" s="5">
        <v>43761.02083333333</v>
      </c>
      <c r="B2117" s="6">
        <v>2161.21215820313</v>
      </c>
      <c r="C2117" s="6">
        <v>562.781066894531</v>
      </c>
    </row>
    <row r="2118" spans="1:3" ht="12.75">
      <c r="A2118" s="5">
        <v>43761.03125</v>
      </c>
      <c r="B2118" s="6">
        <v>2050.79760742188</v>
      </c>
      <c r="C2118" s="6">
        <v>459.958984375</v>
      </c>
    </row>
    <row r="2119" spans="1:3" ht="12.75">
      <c r="A2119" s="5">
        <v>43761.041666666664</v>
      </c>
      <c r="B2119" s="6">
        <v>1964.8671875</v>
      </c>
      <c r="C2119" s="6">
        <v>413.04736328125</v>
      </c>
    </row>
    <row r="2120" spans="1:3" ht="12.75">
      <c r="A2120" s="5">
        <v>43761.05208333333</v>
      </c>
      <c r="B2120" s="6">
        <v>1810.18151855469</v>
      </c>
      <c r="C2120" s="6">
        <v>327.5517578125</v>
      </c>
    </row>
    <row r="2121" spans="1:3" ht="12.75">
      <c r="A2121" s="5">
        <v>43761.0625</v>
      </c>
      <c r="B2121" s="6">
        <v>1734.12780761719</v>
      </c>
      <c r="C2121" s="6">
        <v>305.392028808594</v>
      </c>
    </row>
    <row r="2122" spans="1:3" ht="12.75">
      <c r="A2122" s="5">
        <v>43761.072916666664</v>
      </c>
      <c r="B2122" s="6">
        <v>1651.74755859375</v>
      </c>
      <c r="C2122" s="6">
        <v>232.71630859375</v>
      </c>
    </row>
    <row r="2123" spans="1:3" ht="12.75">
      <c r="A2123" s="5">
        <v>43761.08333333333</v>
      </c>
      <c r="B2123" s="6">
        <v>1597.60998535156</v>
      </c>
      <c r="C2123" s="6">
        <v>223.710571289063</v>
      </c>
    </row>
    <row r="2124" spans="1:3" ht="12.75">
      <c r="A2124" s="5">
        <v>43761.09375</v>
      </c>
      <c r="B2124" s="6">
        <v>1581.86682128906</v>
      </c>
      <c r="C2124" s="6">
        <v>207.621276855469</v>
      </c>
    </row>
    <row r="2125" spans="1:3" ht="12.75">
      <c r="A2125" s="5">
        <v>43761.104166666664</v>
      </c>
      <c r="B2125" s="6">
        <v>1510.53637695313</v>
      </c>
      <c r="C2125" s="6">
        <v>136.169387817383</v>
      </c>
    </row>
    <row r="2126" spans="1:3" ht="12.75">
      <c r="A2126" s="5">
        <v>43761.11458333333</v>
      </c>
      <c r="B2126" s="6">
        <v>1404.67102050781</v>
      </c>
      <c r="C2126" s="6">
        <v>94.7955017089844</v>
      </c>
    </row>
    <row r="2127" spans="1:3" ht="12.75">
      <c r="A2127" s="5">
        <v>43761.125</v>
      </c>
      <c r="B2127" s="6">
        <v>1377.05285644531</v>
      </c>
      <c r="C2127" s="6">
        <v>30.6543254852295</v>
      </c>
    </row>
    <row r="2128" spans="1:3" ht="12.75">
      <c r="A2128" s="5">
        <v>43761.135416666664</v>
      </c>
      <c r="B2128" s="6">
        <v>1441.52770996094</v>
      </c>
      <c r="C2128" s="6">
        <v>21.1881923675537</v>
      </c>
    </row>
    <row r="2129" spans="1:3" ht="12.75">
      <c r="A2129" s="5">
        <v>43761.14583333333</v>
      </c>
      <c r="B2129" s="6">
        <v>1455.98950195313</v>
      </c>
      <c r="C2129" s="6">
        <v>53.4507598876953</v>
      </c>
    </row>
    <row r="2130" spans="1:3" ht="12.75">
      <c r="A2130" s="5">
        <v>43761.15625</v>
      </c>
      <c r="B2130" s="6">
        <v>1468.35485839844</v>
      </c>
      <c r="C2130" s="6">
        <v>28.7657585144043</v>
      </c>
    </row>
    <row r="2131" spans="1:3" ht="12.75">
      <c r="A2131" s="5">
        <v>43761.166666666664</v>
      </c>
      <c r="B2131" s="6">
        <v>1395.86730957031</v>
      </c>
      <c r="C2131" s="6">
        <v>-6.91457748413086</v>
      </c>
    </row>
    <row r="2132" spans="1:3" ht="12.75">
      <c r="A2132" s="5">
        <v>43761.17708333333</v>
      </c>
      <c r="B2132" s="6">
        <v>1443.71215820313</v>
      </c>
      <c r="C2132" s="6">
        <v>35.0730743408203</v>
      </c>
    </row>
    <row r="2133" spans="1:3" ht="12.75">
      <c r="A2133" s="5">
        <v>43761.1875</v>
      </c>
      <c r="B2133" s="6">
        <v>1420.04187011719</v>
      </c>
      <c r="C2133" s="6">
        <v>11.5703115463257</v>
      </c>
    </row>
    <row r="2134" spans="1:3" ht="12.75">
      <c r="A2134" s="5">
        <v>43761.197916666664</v>
      </c>
      <c r="B2134" s="6">
        <v>1364.15893554688</v>
      </c>
      <c r="C2134" s="6">
        <v>-42.751766204834</v>
      </c>
    </row>
    <row r="2135" spans="1:3" ht="12.75">
      <c r="A2135" s="5">
        <v>43761.20833333333</v>
      </c>
      <c r="B2135" s="6">
        <v>1307.35974121094</v>
      </c>
      <c r="C2135" s="6">
        <v>-91.1290817260742</v>
      </c>
    </row>
    <row r="2136" spans="1:3" ht="12.75">
      <c r="A2136" s="5">
        <v>43761.21875</v>
      </c>
      <c r="B2136" s="6">
        <v>1351.81921386719</v>
      </c>
      <c r="C2136" s="6">
        <v>-36.1745109558105</v>
      </c>
    </row>
    <row r="2137" spans="1:3" ht="12.75">
      <c r="A2137" s="5">
        <v>43761.229166666664</v>
      </c>
      <c r="B2137" s="6">
        <v>1407.51416015625</v>
      </c>
      <c r="C2137" s="6">
        <v>5.65522146224976</v>
      </c>
    </row>
    <row r="2138" spans="1:3" ht="12.75">
      <c r="A2138" s="5">
        <v>43761.23958333333</v>
      </c>
      <c r="B2138" s="6">
        <v>1308.67590332031</v>
      </c>
      <c r="C2138" s="6">
        <v>-129.882934570313</v>
      </c>
    </row>
    <row r="2139" spans="1:3" ht="12.75">
      <c r="A2139" s="5">
        <v>43761.25</v>
      </c>
      <c r="B2139" s="6">
        <v>1373.89392089844</v>
      </c>
      <c r="C2139" s="6">
        <v>-123.761772155762</v>
      </c>
    </row>
    <row r="2140" spans="1:3" ht="12.75">
      <c r="A2140" s="5">
        <v>43761.260416666664</v>
      </c>
      <c r="B2140" s="6">
        <v>1617.20092773438</v>
      </c>
      <c r="C2140" s="6">
        <v>-34.6122360229492</v>
      </c>
    </row>
    <row r="2141" spans="1:3" ht="12.75">
      <c r="A2141" s="5">
        <v>43761.27083333333</v>
      </c>
      <c r="B2141" s="6">
        <v>1735.00842285156</v>
      </c>
      <c r="C2141" s="6">
        <v>65.7345581054688</v>
      </c>
    </row>
    <row r="2142" spans="1:3" ht="12.75">
      <c r="A2142" s="5">
        <v>43761.28125</v>
      </c>
      <c r="B2142" s="6">
        <v>1686.95397949219</v>
      </c>
      <c r="C2142" s="6">
        <v>10.2725839614868</v>
      </c>
    </row>
    <row r="2143" spans="1:3" ht="12.75">
      <c r="A2143" s="5">
        <v>43761.291666666664</v>
      </c>
      <c r="B2143" s="6">
        <v>1560.70385742188</v>
      </c>
      <c r="C2143" s="6">
        <v>-127.288711547852</v>
      </c>
    </row>
    <row r="2144" spans="1:3" ht="12.75">
      <c r="A2144" s="5">
        <v>43761.30208333333</v>
      </c>
      <c r="B2144" s="6">
        <v>1764.54907226563</v>
      </c>
      <c r="C2144" s="6">
        <v>68.016487121582</v>
      </c>
    </row>
    <row r="2145" spans="1:3" ht="12.75">
      <c r="A2145" s="5">
        <v>43761.3125</v>
      </c>
      <c r="B2145" s="6">
        <v>1715.55053710938</v>
      </c>
      <c r="C2145" s="6">
        <v>13.0114126205444</v>
      </c>
    </row>
    <row r="2146" spans="1:3" ht="12.75">
      <c r="A2146" s="5">
        <v>43761.322916666664</v>
      </c>
      <c r="B2146" s="6">
        <v>1608.34704589844</v>
      </c>
      <c r="C2146" s="6">
        <v>-71.037483215332</v>
      </c>
    </row>
    <row r="2147" spans="1:3" ht="12.75">
      <c r="A2147" s="5">
        <v>43761.33333333333</v>
      </c>
      <c r="B2147" s="6">
        <v>1397.50512695313</v>
      </c>
      <c r="C2147" s="6">
        <v>-241.07194519043</v>
      </c>
    </row>
    <row r="2148" spans="1:3" ht="12.75">
      <c r="A2148" s="5">
        <v>43761.34375</v>
      </c>
      <c r="B2148" s="6">
        <v>1476.18664550781</v>
      </c>
      <c r="C2148" s="6">
        <v>-144.640258789063</v>
      </c>
    </row>
    <row r="2149" spans="1:3" ht="12.75">
      <c r="A2149" s="5">
        <v>43761.354166666664</v>
      </c>
      <c r="B2149" s="6">
        <v>1369.19287109375</v>
      </c>
      <c r="C2149" s="6">
        <v>-29.7587261199951</v>
      </c>
    </row>
    <row r="2150" spans="1:3" ht="12.75">
      <c r="A2150" s="5">
        <v>43761.36458333333</v>
      </c>
      <c r="B2150" s="6">
        <v>1300.50805664063</v>
      </c>
      <c r="C2150" s="6">
        <v>80.4705352783203</v>
      </c>
    </row>
    <row r="2151" spans="1:3" ht="12.75">
      <c r="A2151" s="5">
        <v>43761.375</v>
      </c>
      <c r="B2151" s="6">
        <v>1320.646484375</v>
      </c>
      <c r="C2151" s="6">
        <v>260.724548339844</v>
      </c>
    </row>
    <row r="2152" spans="1:3" ht="12.75">
      <c r="A2152" s="5">
        <v>43761.385416666664</v>
      </c>
      <c r="B2152" s="6">
        <v>1278.16186523438</v>
      </c>
      <c r="C2152" s="6">
        <v>149.218185424805</v>
      </c>
    </row>
    <row r="2153" spans="1:3" ht="12.75">
      <c r="A2153" s="5">
        <v>43761.39583333333</v>
      </c>
      <c r="B2153" s="6">
        <v>1238.39501953125</v>
      </c>
      <c r="C2153" s="6">
        <v>68.5746994018555</v>
      </c>
    </row>
    <row r="2154" spans="1:3" ht="12.75">
      <c r="A2154" s="5">
        <v>43761.40625</v>
      </c>
      <c r="B2154" s="6">
        <v>1365.56762695313</v>
      </c>
      <c r="C2154" s="6">
        <v>136.555847167969</v>
      </c>
    </row>
    <row r="2155" spans="1:3" ht="12.75">
      <c r="A2155" s="5">
        <v>43761.416666666664</v>
      </c>
      <c r="B2155" s="6">
        <v>1293.24853515625</v>
      </c>
      <c r="C2155" s="6">
        <v>241.648834228516</v>
      </c>
    </row>
    <row r="2156" spans="1:3" ht="12.75">
      <c r="A2156" s="5">
        <v>43761.42708333333</v>
      </c>
      <c r="B2156" s="6">
        <v>1071.88354492188</v>
      </c>
      <c r="C2156" s="6">
        <v>193.164688110352</v>
      </c>
    </row>
    <row r="2157" spans="1:3" ht="12.75">
      <c r="A2157" s="5">
        <v>43761.4375</v>
      </c>
      <c r="B2157" s="6">
        <v>1073.59460449219</v>
      </c>
      <c r="C2157" s="6">
        <v>199.697555541992</v>
      </c>
    </row>
    <row r="2158" spans="1:3" ht="12.75">
      <c r="A2158" s="5">
        <v>43761.447916666664</v>
      </c>
      <c r="B2158" s="6">
        <v>1053.60229492188</v>
      </c>
      <c r="C2158" s="6">
        <v>96.8971710205078</v>
      </c>
    </row>
    <row r="2159" spans="1:3" ht="12.75">
      <c r="A2159" s="5">
        <v>43761.45833333333</v>
      </c>
      <c r="B2159" s="6">
        <v>1046.86877441406</v>
      </c>
      <c r="C2159" s="6">
        <v>240.929565429688</v>
      </c>
    </row>
    <row r="2160" spans="1:3" ht="12.75">
      <c r="A2160" s="5">
        <v>43761.46875</v>
      </c>
      <c r="B2160" s="6">
        <v>918.709533691406</v>
      </c>
      <c r="C2160" s="6">
        <v>12.2887935638428</v>
      </c>
    </row>
    <row r="2161" spans="1:3" ht="12.75">
      <c r="A2161" s="5">
        <v>43761.479166666664</v>
      </c>
      <c r="B2161" s="6">
        <v>950.572937011719</v>
      </c>
      <c r="C2161" s="6">
        <v>-38.6274681091309</v>
      </c>
    </row>
    <row r="2162" spans="1:3" ht="12.75">
      <c r="A2162" s="5">
        <v>43761.48958333333</v>
      </c>
      <c r="B2162" s="6">
        <v>947.272827148438</v>
      </c>
      <c r="C2162" s="6">
        <v>-39.4934692382813</v>
      </c>
    </row>
    <row r="2163" spans="1:3" ht="12.75">
      <c r="A2163" s="5">
        <v>43761.5</v>
      </c>
      <c r="B2163" s="6">
        <v>1071.8955078125</v>
      </c>
      <c r="C2163" s="6">
        <v>-3.82504534721375</v>
      </c>
    </row>
    <row r="2164" spans="1:3" ht="12.75">
      <c r="A2164" s="5">
        <v>43761.510416666664</v>
      </c>
      <c r="B2164" s="6">
        <v>1163.53308105469</v>
      </c>
      <c r="C2164" s="6">
        <v>-49.9777183532715</v>
      </c>
    </row>
    <row r="2165" spans="1:3" ht="12.75">
      <c r="A2165" s="5">
        <v>43761.52083333333</v>
      </c>
      <c r="B2165" s="6">
        <v>1325.29125976563</v>
      </c>
      <c r="C2165" s="6">
        <v>-66.7168884277344</v>
      </c>
    </row>
    <row r="2166" spans="1:3" ht="12.75">
      <c r="A2166" s="5">
        <v>43761.53125</v>
      </c>
      <c r="B2166" s="6">
        <v>1561.63305664063</v>
      </c>
      <c r="C2166" s="6">
        <v>19.2063808441162</v>
      </c>
    </row>
    <row r="2167" spans="1:3" ht="12.75">
      <c r="A2167" s="5">
        <v>43761.541666666664</v>
      </c>
      <c r="B2167" s="6">
        <v>1609.97521972656</v>
      </c>
      <c r="C2167" s="6">
        <v>-17.2515716552734</v>
      </c>
    </row>
    <row r="2168" spans="1:3" ht="12.75">
      <c r="A2168" s="5">
        <v>43761.55208333333</v>
      </c>
      <c r="B2168" s="6">
        <v>1355.17272949219</v>
      </c>
      <c r="C2168" s="6">
        <v>-208.379989624023</v>
      </c>
    </row>
    <row r="2169" spans="1:3" ht="12.75">
      <c r="A2169" s="5">
        <v>43761.5625</v>
      </c>
      <c r="B2169" s="6">
        <v>1309.67797851563</v>
      </c>
      <c r="C2169" s="6">
        <v>-171.871887207031</v>
      </c>
    </row>
    <row r="2170" spans="1:3" ht="12.75">
      <c r="A2170" s="5">
        <v>43761.572916666664</v>
      </c>
      <c r="B2170" s="6">
        <v>1409.1953125</v>
      </c>
      <c r="C2170" s="6">
        <v>-124.82300567627</v>
      </c>
    </row>
    <row r="2171" spans="1:3" ht="12.75">
      <c r="A2171" s="5">
        <v>43761.58333333333</v>
      </c>
      <c r="B2171" s="6">
        <v>1471.64770507813</v>
      </c>
      <c r="C2171" s="6">
        <v>-132.554306030273</v>
      </c>
    </row>
    <row r="2172" spans="1:3" ht="12.75">
      <c r="A2172" s="5">
        <v>43761.59375</v>
      </c>
      <c r="B2172" s="6">
        <v>1478.22326660156</v>
      </c>
      <c r="C2172" s="6">
        <v>-129.467391967773</v>
      </c>
    </row>
    <row r="2173" spans="1:3" ht="12.75">
      <c r="A2173" s="5">
        <v>43761.604166666664</v>
      </c>
      <c r="B2173" s="6">
        <v>1584.16821289063</v>
      </c>
      <c r="C2173" s="6">
        <v>-13.9253511428833</v>
      </c>
    </row>
    <row r="2174" spans="1:3" ht="12.75">
      <c r="A2174" s="5">
        <v>43761.61458333333</v>
      </c>
      <c r="B2174" s="6">
        <v>1539.25158691406</v>
      </c>
      <c r="C2174" s="6">
        <v>-20.9811382293701</v>
      </c>
    </row>
    <row r="2175" spans="1:3" ht="12.75">
      <c r="A2175" s="5">
        <v>43761.625</v>
      </c>
      <c r="B2175" s="6">
        <v>1383.56640625</v>
      </c>
      <c r="C2175" s="6">
        <v>-140.122680664063</v>
      </c>
    </row>
    <row r="2176" spans="1:3" ht="12.75">
      <c r="A2176" s="5">
        <v>43761.635416666664</v>
      </c>
      <c r="B2176" s="6">
        <v>1350.4833984375</v>
      </c>
      <c r="C2176" s="6">
        <v>-225.054168701172</v>
      </c>
    </row>
    <row r="2177" spans="1:3" ht="12.75">
      <c r="A2177" s="5">
        <v>43761.64583333333</v>
      </c>
      <c r="B2177" s="6">
        <v>1477.08947753906</v>
      </c>
      <c r="C2177" s="6">
        <v>-105.835189819336</v>
      </c>
    </row>
    <row r="2178" spans="1:3" ht="12.75">
      <c r="A2178" s="5">
        <v>43761.65625</v>
      </c>
      <c r="B2178" s="6">
        <v>1446.4609375</v>
      </c>
      <c r="C2178" s="6">
        <v>-130.845687866211</v>
      </c>
    </row>
    <row r="2179" spans="1:3" ht="12.75">
      <c r="A2179" s="5">
        <v>43761.666666666664</v>
      </c>
      <c r="B2179" s="6">
        <v>1369.67858886719</v>
      </c>
      <c r="C2179" s="6">
        <v>-187.582122802734</v>
      </c>
    </row>
    <row r="2180" spans="1:3" ht="12.75">
      <c r="A2180" s="5">
        <v>43761.67708333333</v>
      </c>
      <c r="B2180" s="6">
        <v>1311.04333496094</v>
      </c>
      <c r="C2180" s="6">
        <v>-144.519073486328</v>
      </c>
    </row>
    <row r="2181" spans="1:3" ht="12.75">
      <c r="A2181" s="5">
        <v>43761.6875</v>
      </c>
      <c r="B2181" s="6">
        <v>1206.17529296875</v>
      </c>
      <c r="C2181" s="6">
        <v>-101.773880004883</v>
      </c>
    </row>
    <row r="2182" spans="1:3" ht="12.75">
      <c r="A2182" s="5">
        <v>43761.697916666664</v>
      </c>
      <c r="B2182" s="6">
        <v>1348.05615234375</v>
      </c>
      <c r="C2182" s="6">
        <v>-157.538864135742</v>
      </c>
    </row>
    <row r="2183" spans="1:3" ht="12.75">
      <c r="A2183" s="5">
        <v>43761.70833333333</v>
      </c>
      <c r="B2183" s="6">
        <v>1585.76354980469</v>
      </c>
      <c r="C2183" s="6">
        <v>-71.5407104492188</v>
      </c>
    </row>
    <row r="2184" spans="1:3" ht="12.75">
      <c r="A2184" s="5">
        <v>43761.71875</v>
      </c>
      <c r="B2184" s="6">
        <v>1581.65832519531</v>
      </c>
      <c r="C2184" s="6">
        <v>-104.704063415527</v>
      </c>
    </row>
    <row r="2185" spans="1:3" ht="12.75">
      <c r="A2185" s="5">
        <v>43761.729166666664</v>
      </c>
      <c r="B2185" s="6">
        <v>1759.72705078125</v>
      </c>
      <c r="C2185" s="6">
        <v>-89.2500457763672</v>
      </c>
    </row>
    <row r="2186" spans="1:3" ht="12.75">
      <c r="A2186" s="5">
        <v>43761.73958333333</v>
      </c>
      <c r="B2186" s="6">
        <v>1882.86950683594</v>
      </c>
      <c r="C2186" s="6">
        <v>-86.3902435302734</v>
      </c>
    </row>
    <row r="2187" spans="1:3" ht="12.75">
      <c r="A2187" s="5">
        <v>43761.75</v>
      </c>
      <c r="B2187" s="6">
        <v>2120.36010742188</v>
      </c>
      <c r="C2187" s="6">
        <v>-29.9986686706543</v>
      </c>
    </row>
    <row r="2188" spans="1:3" ht="12.75">
      <c r="A2188" s="5">
        <v>43761.760416666664</v>
      </c>
      <c r="B2188" s="6">
        <v>2038.04382324219</v>
      </c>
      <c r="C2188" s="6">
        <v>-44.4002799987793</v>
      </c>
    </row>
    <row r="2189" spans="1:3" ht="12.75">
      <c r="A2189" s="5">
        <v>43761.77083333333</v>
      </c>
      <c r="B2189" s="6">
        <v>2075.59619140625</v>
      </c>
      <c r="C2189" s="6">
        <v>-29.4174518585205</v>
      </c>
    </row>
    <row r="2190" spans="1:3" ht="12.75">
      <c r="A2190" s="5">
        <v>43761.78125</v>
      </c>
      <c r="B2190" s="6">
        <v>2130.251953125</v>
      </c>
      <c r="C2190" s="6">
        <v>3.30230236053467</v>
      </c>
    </row>
    <row r="2191" spans="1:3" ht="12.75">
      <c r="A2191" s="5">
        <v>43761.791666666664</v>
      </c>
      <c r="B2191" s="6">
        <v>2042.51159667969</v>
      </c>
      <c r="C2191" s="6">
        <v>-66.2749176025391</v>
      </c>
    </row>
    <row r="2192" spans="1:3" ht="12.75">
      <c r="A2192" s="5">
        <v>43761.80208333333</v>
      </c>
      <c r="B2192" s="6">
        <v>1934.03405761719</v>
      </c>
      <c r="C2192" s="6">
        <v>-61.8086318969727</v>
      </c>
    </row>
    <row r="2193" spans="1:3" ht="12.75">
      <c r="A2193" s="5">
        <v>43761.8125</v>
      </c>
      <c r="B2193" s="6">
        <v>1896.984375</v>
      </c>
      <c r="C2193" s="6">
        <v>-73.4426879882813</v>
      </c>
    </row>
    <row r="2194" spans="1:3" ht="12.75">
      <c r="A2194" s="5">
        <v>43761.822916666664</v>
      </c>
      <c r="B2194" s="6">
        <v>1926.70642089844</v>
      </c>
      <c r="C2194" s="6">
        <v>-40.7252159118652</v>
      </c>
    </row>
    <row r="2195" spans="1:3" ht="12.75">
      <c r="A2195" s="5">
        <v>43761.83333333333</v>
      </c>
      <c r="B2195" s="6">
        <v>1809.46691894531</v>
      </c>
      <c r="C2195" s="6">
        <v>-157.69645690918</v>
      </c>
    </row>
    <row r="2196" spans="1:3" ht="12.75">
      <c r="A2196" s="5">
        <v>43761.84375</v>
      </c>
      <c r="B2196" s="6">
        <v>1889.66613769531</v>
      </c>
      <c r="C2196" s="6">
        <v>-32.6667556762695</v>
      </c>
    </row>
    <row r="2197" spans="1:3" ht="12.75">
      <c r="A2197" s="5">
        <v>43761.854166666664</v>
      </c>
      <c r="B2197" s="6">
        <v>1840.19970703125</v>
      </c>
      <c r="C2197" s="6">
        <v>-84.990608215332</v>
      </c>
    </row>
    <row r="2198" spans="1:3" ht="12.75">
      <c r="A2198" s="5">
        <v>43761.86458333333</v>
      </c>
      <c r="B2198" s="6">
        <v>1723.1806640625</v>
      </c>
      <c r="C2198" s="6">
        <v>-187.565536499023</v>
      </c>
    </row>
    <row r="2199" spans="1:3" ht="12.75">
      <c r="A2199" s="5">
        <v>43761.875</v>
      </c>
      <c r="B2199" s="6">
        <v>1658.24719238281</v>
      </c>
      <c r="C2199" s="6">
        <v>-276.062805175781</v>
      </c>
    </row>
    <row r="2200" spans="1:3" ht="12.75">
      <c r="A2200" s="5">
        <v>43761.885416666664</v>
      </c>
      <c r="B2200" s="6">
        <v>1948.875</v>
      </c>
      <c r="C2200" s="6">
        <v>-92.3938064575195</v>
      </c>
    </row>
    <row r="2201" spans="1:3" ht="12.75">
      <c r="A2201" s="5">
        <v>43761.89583333333</v>
      </c>
      <c r="B2201" s="6">
        <v>1989.79443359375</v>
      </c>
      <c r="C2201" s="6">
        <v>-30.6734733581543</v>
      </c>
    </row>
    <row r="2202" spans="1:3" ht="12.75">
      <c r="A2202" s="5">
        <v>43761.90625</v>
      </c>
      <c r="B2202" s="6">
        <v>1841.87316894531</v>
      </c>
      <c r="C2202" s="6">
        <v>-41.1309852600098</v>
      </c>
    </row>
    <row r="2203" spans="1:3" ht="12.75">
      <c r="A2203" s="5">
        <v>43761.916666666664</v>
      </c>
      <c r="B2203" s="6">
        <v>1714.2314453125</v>
      </c>
      <c r="C2203" s="6">
        <v>-149.750183105469</v>
      </c>
    </row>
    <row r="2204" spans="1:3" ht="12.75">
      <c r="A2204" s="5">
        <v>43761.92708333333</v>
      </c>
      <c r="B2204" s="6">
        <v>1861.21691894531</v>
      </c>
      <c r="C2204" s="6">
        <v>-18.8744812011719</v>
      </c>
    </row>
    <row r="2205" spans="1:3" ht="12.75">
      <c r="A2205" s="5">
        <v>43761.9375</v>
      </c>
      <c r="B2205" s="6">
        <v>1910.15612792969</v>
      </c>
      <c r="C2205" s="6">
        <v>270.738861083984</v>
      </c>
    </row>
    <row r="2206" spans="1:3" ht="12.75">
      <c r="A2206" s="5">
        <v>43761.947916666664</v>
      </c>
      <c r="B2206" s="6">
        <v>1784.42810058594</v>
      </c>
      <c r="C2206" s="6">
        <v>218.335510253906</v>
      </c>
    </row>
    <row r="2207" spans="1:3" ht="12.75">
      <c r="A2207" s="5">
        <v>43761.95833333333</v>
      </c>
      <c r="B2207" s="6">
        <v>1817.42846679688</v>
      </c>
      <c r="C2207" s="6">
        <v>276.373413085938</v>
      </c>
    </row>
    <row r="2208" spans="1:3" ht="12.75">
      <c r="A2208" s="5">
        <v>43761.96875</v>
      </c>
      <c r="B2208" s="6">
        <v>1660.34875488281</v>
      </c>
      <c r="C2208" s="6">
        <v>175.804840087891</v>
      </c>
    </row>
    <row r="2209" spans="1:3" ht="12.75">
      <c r="A2209" s="5">
        <v>43761.979166666664</v>
      </c>
      <c r="B2209" s="6">
        <v>1480.41357421875</v>
      </c>
      <c r="C2209" s="6">
        <v>31.2632808685303</v>
      </c>
    </row>
    <row r="2210" spans="1:3" ht="12.75">
      <c r="A2210" s="5">
        <v>43761.98958333333</v>
      </c>
      <c r="B2210" s="6">
        <v>1331.2216796875</v>
      </c>
      <c r="C2210" s="6">
        <v>-132.956893920898</v>
      </c>
    </row>
    <row r="2211" spans="1:3" ht="12.75">
      <c r="A2211" s="5">
        <v>43762</v>
      </c>
      <c r="B2211" s="6">
        <v>1183.21215820313</v>
      </c>
      <c r="C2211" s="6">
        <v>-240.98078918457</v>
      </c>
    </row>
    <row r="2212" spans="1:3" ht="12.75">
      <c r="A2212" s="5">
        <v>43762.010416666664</v>
      </c>
      <c r="B2212" s="6">
        <v>1262.34985351563</v>
      </c>
      <c r="C2212" s="6">
        <v>-129.42756652832</v>
      </c>
    </row>
    <row r="2213" spans="1:3" ht="12.75">
      <c r="A2213" s="5">
        <v>43762.02083333333</v>
      </c>
      <c r="B2213" s="6">
        <v>1314.89099121094</v>
      </c>
      <c r="C2213" s="6">
        <v>-93.4375762939453</v>
      </c>
    </row>
    <row r="2214" spans="1:3" ht="12.75">
      <c r="A2214" s="5">
        <v>43762.03125</v>
      </c>
      <c r="B2214" s="6">
        <v>1391.14904785156</v>
      </c>
      <c r="C2214" s="6">
        <v>-71.8674545288086</v>
      </c>
    </row>
    <row r="2215" spans="1:3" ht="12.75">
      <c r="A2215" s="5">
        <v>43762.041666666664</v>
      </c>
      <c r="B2215" s="6">
        <v>1369.81140136719</v>
      </c>
      <c r="C2215" s="6">
        <v>22.4253616333008</v>
      </c>
    </row>
    <row r="2216" spans="1:3" ht="12.75">
      <c r="A2216" s="5">
        <v>43762.05208333333</v>
      </c>
      <c r="B2216" s="6">
        <v>1383.48156738281</v>
      </c>
      <c r="C2216" s="6">
        <v>-155.999160766602</v>
      </c>
    </row>
    <row r="2217" spans="1:3" ht="12.75">
      <c r="A2217" s="5">
        <v>43762.0625</v>
      </c>
      <c r="B2217" s="6">
        <v>1382.03649902344</v>
      </c>
      <c r="C2217" s="6">
        <v>-128.642181396484</v>
      </c>
    </row>
    <row r="2218" spans="1:3" ht="12.75">
      <c r="A2218" s="5">
        <v>43762.072916666664</v>
      </c>
      <c r="B2218" s="6">
        <v>1318.39624023438</v>
      </c>
      <c r="C2218" s="6">
        <v>-144.459457397461</v>
      </c>
    </row>
    <row r="2219" spans="1:3" ht="12.75">
      <c r="A2219" s="5">
        <v>43762.08333333333</v>
      </c>
      <c r="B2219" s="6">
        <v>1273.68176269531</v>
      </c>
      <c r="C2219" s="6">
        <v>7.00773096084595</v>
      </c>
    </row>
    <row r="2220" spans="1:3" ht="12.75">
      <c r="A2220" s="5">
        <v>43762.09375</v>
      </c>
      <c r="B2220" s="6">
        <v>1284.86853027344</v>
      </c>
      <c r="C2220" s="6">
        <v>-17.3895530700684</v>
      </c>
    </row>
    <row r="2221" spans="1:3" ht="12.75">
      <c r="A2221" s="5">
        <v>43762.104166666664</v>
      </c>
      <c r="B2221" s="6">
        <v>1217.14392089844</v>
      </c>
      <c r="C2221" s="6">
        <v>-90.2774276733398</v>
      </c>
    </row>
    <row r="2222" spans="1:3" ht="12.75">
      <c r="A2222" s="5">
        <v>43762.11458333333</v>
      </c>
      <c r="B2222" s="6">
        <v>1229.89404296875</v>
      </c>
      <c r="C2222" s="6">
        <v>-11.0489616394043</v>
      </c>
    </row>
    <row r="2223" spans="1:3" ht="12.75">
      <c r="A2223" s="5">
        <v>43762.125</v>
      </c>
      <c r="B2223" s="6">
        <v>1197.31274414063</v>
      </c>
      <c r="C2223" s="6">
        <v>-159.925384521484</v>
      </c>
    </row>
    <row r="2224" spans="1:3" ht="12.75">
      <c r="A2224" s="5">
        <v>43762.135416666664</v>
      </c>
      <c r="B2224" s="6">
        <v>1231.30932617188</v>
      </c>
      <c r="C2224" s="6">
        <v>-242.0419921875</v>
      </c>
    </row>
    <row r="2225" spans="1:3" ht="12.75">
      <c r="A2225" s="5">
        <v>43762.14583333333</v>
      </c>
      <c r="B2225" s="6">
        <v>1233.15881347656</v>
      </c>
      <c r="C2225" s="6">
        <v>-118.413963317871</v>
      </c>
    </row>
    <row r="2226" spans="1:3" ht="12.75">
      <c r="A2226" s="5">
        <v>43762.15625</v>
      </c>
      <c r="B2226" s="6">
        <v>1193.20910644531</v>
      </c>
      <c r="C2226" s="6">
        <v>-206.691711425781</v>
      </c>
    </row>
    <row r="2227" spans="1:3" ht="12.75">
      <c r="A2227" s="5">
        <v>43762.166666666664</v>
      </c>
      <c r="B2227" s="6">
        <v>1205.0107421875</v>
      </c>
      <c r="C2227" s="6">
        <v>-166.956008911133</v>
      </c>
    </row>
    <row r="2228" spans="1:3" ht="12.75">
      <c r="A2228" s="5">
        <v>43762.17708333333</v>
      </c>
      <c r="B2228" s="6">
        <v>1266.85522460938</v>
      </c>
      <c r="C2228" s="6">
        <v>-132.216415405273</v>
      </c>
    </row>
    <row r="2229" spans="1:3" ht="12.75">
      <c r="A2229" s="5">
        <v>43762.1875</v>
      </c>
      <c r="B2229" s="6">
        <v>1272.80529785156</v>
      </c>
      <c r="C2229" s="6">
        <v>-222.594436645508</v>
      </c>
    </row>
    <row r="2230" spans="1:3" ht="12.75">
      <c r="A2230" s="5">
        <v>43762.197916666664</v>
      </c>
      <c r="B2230" s="6">
        <v>1270.48132324219</v>
      </c>
      <c r="C2230" s="6">
        <v>-412.118255615234</v>
      </c>
    </row>
    <row r="2231" spans="1:3" ht="12.75">
      <c r="A2231" s="5">
        <v>43762.20833333333</v>
      </c>
      <c r="B2231" s="6">
        <v>1307.81115722656</v>
      </c>
      <c r="C2231" s="6">
        <v>-439.939086914063</v>
      </c>
    </row>
    <row r="2232" spans="1:3" ht="12.75">
      <c r="A2232" s="5">
        <v>43762.21875</v>
      </c>
      <c r="B2232" s="6">
        <v>1194.39331054688</v>
      </c>
      <c r="C2232" s="6">
        <v>-410.957824707031</v>
      </c>
    </row>
    <row r="2233" spans="1:3" ht="12.75">
      <c r="A2233" s="5">
        <v>43762.229166666664</v>
      </c>
      <c r="B2233" s="6">
        <v>1134.79504394531</v>
      </c>
      <c r="C2233" s="6">
        <v>-341.37646484375</v>
      </c>
    </row>
    <row r="2234" spans="1:3" ht="12.75">
      <c r="A2234" s="5">
        <v>43762.23958333333</v>
      </c>
      <c r="B2234" s="6">
        <v>1160.1845703125</v>
      </c>
      <c r="C2234" s="6">
        <v>-526.948791503906</v>
      </c>
    </row>
    <row r="2235" spans="1:3" ht="12.75">
      <c r="A2235" s="5">
        <v>43762.25</v>
      </c>
      <c r="B2235" s="6">
        <v>1143.68823242188</v>
      </c>
      <c r="C2235" s="6">
        <v>-661.549255371094</v>
      </c>
    </row>
    <row r="2236" spans="1:3" ht="12.75">
      <c r="A2236" s="5">
        <v>43762.260416666664</v>
      </c>
      <c r="B2236" s="6">
        <v>1409.72888183594</v>
      </c>
      <c r="C2236" s="6">
        <v>-377.376831054688</v>
      </c>
    </row>
    <row r="2237" spans="1:3" ht="12.75">
      <c r="A2237" s="5">
        <v>43762.27083333333</v>
      </c>
      <c r="B2237" s="6">
        <v>1471.37780761719</v>
      </c>
      <c r="C2237" s="6">
        <v>-349.167785644531</v>
      </c>
    </row>
    <row r="2238" spans="1:3" ht="12.75">
      <c r="A2238" s="5">
        <v>43762.28125</v>
      </c>
      <c r="B2238" s="6">
        <v>1400.37963867188</v>
      </c>
      <c r="C2238" s="6">
        <v>-419.964660644531</v>
      </c>
    </row>
    <row r="2239" spans="1:3" ht="12.75">
      <c r="A2239" s="5">
        <v>43762.291666666664</v>
      </c>
      <c r="B2239" s="6">
        <v>1616.99499511719</v>
      </c>
      <c r="C2239" s="6">
        <v>-191.442977905273</v>
      </c>
    </row>
    <row r="2240" spans="1:3" ht="12.75">
      <c r="A2240" s="5">
        <v>43762.30208333333</v>
      </c>
      <c r="B2240" s="6">
        <v>1841.76525878906</v>
      </c>
      <c r="C2240" s="6">
        <v>72.3826599121094</v>
      </c>
    </row>
    <row r="2241" spans="1:3" ht="12.75">
      <c r="A2241" s="5">
        <v>43762.3125</v>
      </c>
      <c r="B2241" s="6">
        <v>1950.45263671875</v>
      </c>
      <c r="C2241" s="6">
        <v>-27.6252193450928</v>
      </c>
    </row>
    <row r="2242" spans="1:3" ht="12.75">
      <c r="A2242" s="5">
        <v>43762.322916666664</v>
      </c>
      <c r="B2242" s="6">
        <v>1708.32360839844</v>
      </c>
      <c r="C2242" s="6">
        <v>-133.711410522461</v>
      </c>
    </row>
    <row r="2243" spans="1:3" ht="12.75">
      <c r="A2243" s="5">
        <v>43762.33333333333</v>
      </c>
      <c r="B2243" s="6">
        <v>1508.56091308594</v>
      </c>
      <c r="C2243" s="6">
        <v>-277.426086425781</v>
      </c>
    </row>
    <row r="2244" spans="1:3" ht="12.75">
      <c r="A2244" s="5">
        <v>43762.34375</v>
      </c>
      <c r="B2244" s="6">
        <v>1637.7783203125</v>
      </c>
      <c r="C2244" s="6">
        <v>-207.480712890625</v>
      </c>
    </row>
    <row r="2245" spans="1:3" ht="12.75">
      <c r="A2245" s="5">
        <v>43762.354166666664</v>
      </c>
      <c r="B2245" s="6">
        <v>1557.978515625</v>
      </c>
      <c r="C2245" s="6">
        <v>-230.309936523438</v>
      </c>
    </row>
    <row r="2246" spans="1:3" ht="12.75">
      <c r="A2246" s="5">
        <v>43762.36458333333</v>
      </c>
      <c r="B2246" s="6">
        <v>1528.15295410156</v>
      </c>
      <c r="C2246" s="6">
        <v>-59.1426124572754</v>
      </c>
    </row>
    <row r="2247" spans="1:3" ht="12.75">
      <c r="A2247" s="5">
        <v>43762.375</v>
      </c>
      <c r="B2247" s="6">
        <v>1310.07653808594</v>
      </c>
      <c r="C2247" s="6">
        <v>-34.7420310974121</v>
      </c>
    </row>
    <row r="2248" spans="1:3" ht="12.75">
      <c r="A2248" s="5">
        <v>43762.385416666664</v>
      </c>
      <c r="B2248" s="6">
        <v>1242.52368164063</v>
      </c>
      <c r="C2248" s="6">
        <v>107.067977905273</v>
      </c>
    </row>
    <row r="2249" spans="1:3" ht="12.75">
      <c r="A2249" s="5">
        <v>43762.39583333333</v>
      </c>
      <c r="B2249" s="6">
        <v>1163.0146484375</v>
      </c>
      <c r="C2249" s="6">
        <v>200.134292602539</v>
      </c>
    </row>
    <row r="2250" spans="1:3" ht="12.75">
      <c r="A2250" s="5">
        <v>43762.40625</v>
      </c>
      <c r="B2250" s="6">
        <v>1118.01123046875</v>
      </c>
      <c r="C2250" s="6">
        <v>148.461227416992</v>
      </c>
    </row>
    <row r="2251" spans="1:3" ht="12.75">
      <c r="A2251" s="5">
        <v>43762.416666666664</v>
      </c>
      <c r="B2251" s="6">
        <v>1080.41516113281</v>
      </c>
      <c r="C2251" s="6">
        <v>149.53125</v>
      </c>
    </row>
    <row r="2252" spans="1:3" ht="12.75">
      <c r="A2252" s="5">
        <v>43762.42708333333</v>
      </c>
      <c r="B2252" s="6">
        <v>1078.03637695313</v>
      </c>
      <c r="C2252" s="6">
        <v>-26.6822338104248</v>
      </c>
    </row>
    <row r="2253" spans="1:3" ht="12.75">
      <c r="A2253" s="5">
        <v>43762.4375</v>
      </c>
      <c r="B2253" s="6">
        <v>1077.42749023438</v>
      </c>
      <c r="C2253" s="6">
        <v>41.5948371887207</v>
      </c>
    </row>
    <row r="2254" spans="1:3" ht="12.75">
      <c r="A2254" s="5">
        <v>43762.447916666664</v>
      </c>
      <c r="B2254" s="6">
        <v>1217.74658203125</v>
      </c>
      <c r="C2254" s="6">
        <v>165.36457824707</v>
      </c>
    </row>
    <row r="2255" spans="1:3" ht="12.75">
      <c r="A2255" s="5">
        <v>43762.45833333333</v>
      </c>
      <c r="B2255" s="6">
        <v>1309.29211425781</v>
      </c>
      <c r="C2255" s="6">
        <v>130.257690429688</v>
      </c>
    </row>
    <row r="2256" spans="1:3" ht="12.75">
      <c r="A2256" s="5">
        <v>43762.46875</v>
      </c>
      <c r="B2256" s="6">
        <v>1324.72692871094</v>
      </c>
      <c r="C2256" s="6">
        <v>167.446868896484</v>
      </c>
    </row>
    <row r="2257" spans="1:3" ht="12.75">
      <c r="A2257" s="5">
        <v>43762.479166666664</v>
      </c>
      <c r="B2257" s="6">
        <v>1419.99267578125</v>
      </c>
      <c r="C2257" s="6">
        <v>145.075469970703</v>
      </c>
    </row>
    <row r="2258" spans="1:3" ht="12.75">
      <c r="A2258" s="5">
        <v>43762.48958333333</v>
      </c>
      <c r="B2258" s="6">
        <v>1598.43334960938</v>
      </c>
      <c r="C2258" s="6">
        <v>170.786544799805</v>
      </c>
    </row>
    <row r="2259" spans="1:3" ht="12.75">
      <c r="A2259" s="5">
        <v>43762.5</v>
      </c>
      <c r="B2259" s="6">
        <v>1526.05383300781</v>
      </c>
      <c r="C2259" s="6">
        <v>26.14377784729</v>
      </c>
    </row>
    <row r="2260" spans="1:3" ht="12.75">
      <c r="A2260" s="5">
        <v>43762.510416666664</v>
      </c>
      <c r="B2260" s="6">
        <v>1396.26611328125</v>
      </c>
      <c r="C2260" s="6">
        <v>-110.934204101563</v>
      </c>
    </row>
    <row r="2261" spans="1:3" ht="12.75">
      <c r="A2261" s="5">
        <v>43762.52083333333</v>
      </c>
      <c r="B2261" s="6">
        <v>1423.13293457031</v>
      </c>
      <c r="C2261" s="6">
        <v>-103.514511108398</v>
      </c>
    </row>
    <row r="2262" spans="1:3" ht="12.75">
      <c r="A2262" s="5">
        <v>43762.53125</v>
      </c>
      <c r="B2262" s="6">
        <v>1562.38232421875</v>
      </c>
      <c r="C2262" s="6">
        <v>29.7766494750977</v>
      </c>
    </row>
    <row r="2263" spans="1:3" ht="12.75">
      <c r="A2263" s="5">
        <v>43762.541666666664</v>
      </c>
      <c r="B2263" s="6">
        <v>1589.67517089844</v>
      </c>
      <c r="C2263" s="6">
        <v>-11.5055160522461</v>
      </c>
    </row>
    <row r="2264" spans="1:3" ht="12.75">
      <c r="A2264" s="5">
        <v>43762.55208333333</v>
      </c>
      <c r="B2264" s="6">
        <v>1508.158203125</v>
      </c>
      <c r="C2264" s="6">
        <v>-45.8012962341309</v>
      </c>
    </row>
    <row r="2265" spans="1:3" ht="12.75">
      <c r="A2265" s="5">
        <v>43762.5625</v>
      </c>
      <c r="B2265" s="6">
        <v>1584.04467773438</v>
      </c>
      <c r="C2265" s="6">
        <v>-20.7627410888672</v>
      </c>
    </row>
    <row r="2266" spans="1:3" ht="12.75">
      <c r="A2266" s="5">
        <v>43762.572916666664</v>
      </c>
      <c r="B2266" s="6">
        <v>1637.80200195313</v>
      </c>
      <c r="C2266" s="6">
        <v>44.3072128295898</v>
      </c>
    </row>
    <row r="2267" spans="1:3" ht="12.75">
      <c r="A2267" s="5">
        <v>43762.58333333333</v>
      </c>
      <c r="B2267" s="6">
        <v>1731.99987792969</v>
      </c>
      <c r="C2267" s="6">
        <v>94.7076950073242</v>
      </c>
    </row>
    <row r="2268" spans="1:3" ht="12.75">
      <c r="A2268" s="5">
        <v>43762.59375</v>
      </c>
      <c r="B2268" s="6">
        <v>1563.93835449219</v>
      </c>
      <c r="C2268" s="6">
        <v>3.71279811859131</v>
      </c>
    </row>
    <row r="2269" spans="1:3" ht="12.75">
      <c r="A2269" s="5">
        <v>43762.604166666664</v>
      </c>
      <c r="B2269" s="6">
        <v>1672.16174316406</v>
      </c>
      <c r="C2269" s="6">
        <v>98.2952575683594</v>
      </c>
    </row>
    <row r="2270" spans="1:3" ht="12.75">
      <c r="A2270" s="5">
        <v>43762.61458333333</v>
      </c>
      <c r="B2270" s="6">
        <v>1716.59631347656</v>
      </c>
      <c r="C2270" s="6">
        <v>131.622970581055</v>
      </c>
    </row>
    <row r="2271" spans="1:3" ht="12.75">
      <c r="A2271" s="5">
        <v>43762.625</v>
      </c>
      <c r="B2271" s="6">
        <v>1787.79174804688</v>
      </c>
      <c r="C2271" s="6">
        <v>175.838562011719</v>
      </c>
    </row>
    <row r="2272" spans="1:3" ht="12.75">
      <c r="A2272" s="5">
        <v>43762.635416666664</v>
      </c>
      <c r="B2272" s="6">
        <v>1565.43981933594</v>
      </c>
      <c r="C2272" s="6">
        <v>-191.20751953125</v>
      </c>
    </row>
    <row r="2273" spans="1:3" ht="12.75">
      <c r="A2273" s="5">
        <v>43762.64583333333</v>
      </c>
      <c r="B2273" s="6">
        <v>1735.83129882813</v>
      </c>
      <c r="C2273" s="6">
        <v>-55.3922500610352</v>
      </c>
    </row>
    <row r="2274" spans="1:3" ht="12.75">
      <c r="A2274" s="5">
        <v>43762.65625</v>
      </c>
      <c r="B2274" s="6">
        <v>1789.07080078125</v>
      </c>
      <c r="C2274" s="6">
        <v>107.479789733887</v>
      </c>
    </row>
    <row r="2275" spans="1:3" ht="12.75">
      <c r="A2275" s="5">
        <v>43762.666666666664</v>
      </c>
      <c r="B2275" s="6">
        <v>1800.39184570313</v>
      </c>
      <c r="C2275" s="6">
        <v>75.2836761474609</v>
      </c>
    </row>
    <row r="2276" spans="1:3" ht="12.75">
      <c r="A2276" s="5">
        <v>43762.67708333333</v>
      </c>
      <c r="B2276" s="6">
        <v>1632.25</v>
      </c>
      <c r="C2276" s="6">
        <v>-66.0279769897461</v>
      </c>
    </row>
    <row r="2277" spans="1:3" ht="12.75">
      <c r="A2277" s="5">
        <v>43762.6875</v>
      </c>
      <c r="B2277" s="6">
        <v>1670.81799316406</v>
      </c>
      <c r="C2277" s="6">
        <v>60.1847457885742</v>
      </c>
    </row>
    <row r="2278" spans="1:3" ht="12.75">
      <c r="A2278" s="5">
        <v>43762.697916666664</v>
      </c>
      <c r="B2278" s="6">
        <v>1773.69152832031</v>
      </c>
      <c r="C2278" s="6">
        <v>91.4965591430664</v>
      </c>
    </row>
    <row r="2279" spans="1:3" ht="12.75">
      <c r="A2279" s="5">
        <v>43762.70833333333</v>
      </c>
      <c r="B2279" s="6">
        <v>1997.06359863281</v>
      </c>
      <c r="C2279" s="6">
        <v>156.044769287109</v>
      </c>
    </row>
    <row r="2280" spans="1:3" ht="12.75">
      <c r="A2280" s="5">
        <v>43762.71875</v>
      </c>
      <c r="B2280" s="6">
        <v>1837.74145507813</v>
      </c>
      <c r="C2280" s="6">
        <v>-89.0683441162109</v>
      </c>
    </row>
    <row r="2281" spans="1:3" ht="12.75">
      <c r="A2281" s="5">
        <v>43762.729166666664</v>
      </c>
      <c r="B2281" s="6">
        <v>1823.80346679688</v>
      </c>
      <c r="C2281" s="6">
        <v>-113.496704101563</v>
      </c>
    </row>
    <row r="2282" spans="1:3" ht="12.75">
      <c r="A2282" s="5">
        <v>43762.73958333333</v>
      </c>
      <c r="B2282" s="6">
        <v>1877.48205566406</v>
      </c>
      <c r="C2282" s="6">
        <v>-64.6608963012695</v>
      </c>
    </row>
    <row r="2283" spans="1:3" ht="12.75">
      <c r="A2283" s="5">
        <v>43762.75</v>
      </c>
      <c r="B2283" s="6">
        <v>2008.02209472656</v>
      </c>
      <c r="C2283" s="6">
        <v>75.6160430908203</v>
      </c>
    </row>
    <row r="2284" spans="1:3" ht="12.75">
      <c r="A2284" s="5">
        <v>43762.760416666664</v>
      </c>
      <c r="B2284" s="6">
        <v>2092.79907226563</v>
      </c>
      <c r="C2284" s="6">
        <v>132.015228271484</v>
      </c>
    </row>
    <row r="2285" spans="1:3" ht="12.75">
      <c r="A2285" s="5">
        <v>43762.77083333333</v>
      </c>
      <c r="B2285" s="6">
        <v>1964.49304199219</v>
      </c>
      <c r="C2285" s="6">
        <v>-2.55587553977966</v>
      </c>
    </row>
    <row r="2286" spans="1:3" ht="12.75">
      <c r="A2286" s="5">
        <v>43762.78125</v>
      </c>
      <c r="B2286" s="6">
        <v>1764.22399902344</v>
      </c>
      <c r="C2286" s="6">
        <v>-199.955413818359</v>
      </c>
    </row>
    <row r="2287" spans="1:3" ht="12.75">
      <c r="A2287" s="5">
        <v>43762.791666666664</v>
      </c>
      <c r="B2287" s="6">
        <v>1733.27294921875</v>
      </c>
      <c r="C2287" s="6">
        <v>-241.553680419922</v>
      </c>
    </row>
    <row r="2288" spans="1:3" ht="12.75">
      <c r="A2288" s="5">
        <v>43762.80208333333</v>
      </c>
      <c r="B2288" s="6">
        <v>1863.61767578125</v>
      </c>
      <c r="C2288" s="6">
        <v>-89.5105895996094</v>
      </c>
    </row>
    <row r="2289" spans="1:3" ht="12.75">
      <c r="A2289" s="5">
        <v>43762.8125</v>
      </c>
      <c r="B2289" s="6">
        <v>1808.18029785156</v>
      </c>
      <c r="C2289" s="6">
        <v>-133.135406494141</v>
      </c>
    </row>
    <row r="2290" spans="1:3" ht="12.75">
      <c r="A2290" s="5">
        <v>43762.822916666664</v>
      </c>
      <c r="B2290" s="6">
        <v>1786.1982421875</v>
      </c>
      <c r="C2290" s="6">
        <v>-121.257949829102</v>
      </c>
    </row>
    <row r="2291" spans="1:3" ht="12.75">
      <c r="A2291" s="5">
        <v>43762.83333333333</v>
      </c>
      <c r="B2291" s="6">
        <v>1762.15307617188</v>
      </c>
      <c r="C2291" s="6">
        <v>-240.220825195313</v>
      </c>
    </row>
    <row r="2292" spans="1:3" ht="12.75">
      <c r="A2292" s="5">
        <v>43762.84375</v>
      </c>
      <c r="B2292" s="6">
        <v>2017.57287597656</v>
      </c>
      <c r="C2292" s="6">
        <v>-115.001663208008</v>
      </c>
    </row>
    <row r="2293" spans="1:3" ht="12.75">
      <c r="A2293" s="5">
        <v>43762.854166666664</v>
      </c>
      <c r="B2293" s="6">
        <v>2092.38500976563</v>
      </c>
      <c r="C2293" s="6">
        <v>-36.7000846862793</v>
      </c>
    </row>
    <row r="2294" spans="1:3" ht="12.75">
      <c r="A2294" s="5">
        <v>43762.86458333333</v>
      </c>
      <c r="B2294" s="6">
        <v>2032.99914550781</v>
      </c>
      <c r="C2294" s="6">
        <v>-99.5639877319336</v>
      </c>
    </row>
    <row r="2295" spans="1:3" ht="12.75">
      <c r="A2295" s="5">
        <v>43762.875</v>
      </c>
      <c r="B2295" s="6">
        <v>2011.79846191406</v>
      </c>
      <c r="C2295" s="6">
        <v>-106.372375488281</v>
      </c>
    </row>
    <row r="2296" spans="1:3" ht="12.75">
      <c r="A2296" s="5">
        <v>43762.885416666664</v>
      </c>
      <c r="B2296" s="6">
        <v>2041.81970214844</v>
      </c>
      <c r="C2296" s="6">
        <v>-15.2709903717041</v>
      </c>
    </row>
    <row r="2297" spans="1:3" ht="12.75">
      <c r="A2297" s="5">
        <v>43762.89583333333</v>
      </c>
      <c r="B2297" s="6">
        <v>2018.25061035156</v>
      </c>
      <c r="C2297" s="6">
        <v>-15.3554353713989</v>
      </c>
    </row>
    <row r="2298" spans="1:3" ht="12.75">
      <c r="A2298" s="5">
        <v>43762.90625</v>
      </c>
      <c r="B2298" s="6">
        <v>1985.28234863281</v>
      </c>
      <c r="C2298" s="6">
        <v>-52.4864196777344</v>
      </c>
    </row>
    <row r="2299" spans="1:3" ht="12.75">
      <c r="A2299" s="5">
        <v>43762.916666666664</v>
      </c>
      <c r="B2299" s="6">
        <v>1880.16015625</v>
      </c>
      <c r="C2299" s="6">
        <v>-133.378128051758</v>
      </c>
    </row>
    <row r="2300" spans="1:3" ht="12.75">
      <c r="A2300" s="5">
        <v>43762.92708333333</v>
      </c>
      <c r="B2300" s="6">
        <v>1863.13208007813</v>
      </c>
      <c r="C2300" s="6">
        <v>-44.411003112793</v>
      </c>
    </row>
    <row r="2301" spans="1:3" ht="12.75">
      <c r="A2301" s="5">
        <v>43762.9375</v>
      </c>
      <c r="B2301" s="6">
        <v>1801.88525390625</v>
      </c>
      <c r="C2301" s="6">
        <v>-70.4302062988281</v>
      </c>
    </row>
    <row r="2302" spans="1:3" ht="12.75">
      <c r="A2302" s="5">
        <v>43762.947916666664</v>
      </c>
      <c r="B2302" s="6">
        <v>1860.62622070313</v>
      </c>
      <c r="C2302" s="6">
        <v>-24.3345127105713</v>
      </c>
    </row>
    <row r="2303" spans="1:3" ht="12.75">
      <c r="A2303" s="5">
        <v>43762.95833333333</v>
      </c>
      <c r="B2303" s="6">
        <v>1791.28991699219</v>
      </c>
      <c r="C2303" s="6">
        <v>-87.4200744628906</v>
      </c>
    </row>
    <row r="2304" spans="1:3" ht="12.75">
      <c r="A2304" s="5">
        <v>43762.96875</v>
      </c>
      <c r="B2304" s="6">
        <v>1776.07373046875</v>
      </c>
      <c r="C2304" s="6">
        <v>-59.9167098999023</v>
      </c>
    </row>
    <row r="2305" spans="1:3" ht="12.75">
      <c r="A2305" s="5">
        <v>43762.979166666664</v>
      </c>
      <c r="B2305" s="6">
        <v>1810.837890625</v>
      </c>
      <c r="C2305" s="6">
        <v>-16.4412670135498</v>
      </c>
    </row>
    <row r="2306" spans="1:3" ht="12.75">
      <c r="A2306" s="5">
        <v>43762.98958333333</v>
      </c>
      <c r="B2306" s="6">
        <v>1843.32641601563</v>
      </c>
      <c r="C2306" s="6">
        <v>12.062237739563</v>
      </c>
    </row>
    <row r="2307" spans="1:3" ht="12.75">
      <c r="A2307" s="5">
        <v>43763</v>
      </c>
      <c r="B2307" s="6">
        <v>1962.61169433594</v>
      </c>
      <c r="C2307" s="6">
        <v>103.954566955566</v>
      </c>
    </row>
    <row r="2308" spans="1:3" ht="12.75">
      <c r="A2308" s="5">
        <v>43763.010416666664</v>
      </c>
      <c r="B2308" s="6">
        <v>2027.33239746094</v>
      </c>
      <c r="C2308" s="6">
        <v>68.7629013061523</v>
      </c>
    </row>
    <row r="2309" spans="1:3" ht="12.75">
      <c r="A2309" s="5">
        <v>43763.02083333333</v>
      </c>
      <c r="B2309" s="6">
        <v>2101.74780273438</v>
      </c>
      <c r="C2309" s="6">
        <v>83.6089782714844</v>
      </c>
    </row>
    <row r="2310" spans="1:3" ht="12.75">
      <c r="A2310" s="5">
        <v>43763.03125</v>
      </c>
      <c r="B2310" s="6">
        <v>2144.65112304688</v>
      </c>
      <c r="C2310" s="6">
        <v>136.270874023438</v>
      </c>
    </row>
    <row r="2311" spans="1:3" ht="12.75">
      <c r="A2311" s="5">
        <v>43763.041666666664</v>
      </c>
      <c r="B2311" s="6">
        <v>2054.01318359375</v>
      </c>
      <c r="C2311" s="6">
        <v>64.0586776733398</v>
      </c>
    </row>
    <row r="2312" spans="1:3" ht="12.75">
      <c r="A2312" s="5">
        <v>43763.05208333333</v>
      </c>
      <c r="B2312" s="6">
        <v>2225.75732421875</v>
      </c>
      <c r="C2312" s="6">
        <v>232.219100952148</v>
      </c>
    </row>
    <row r="2313" spans="1:3" ht="12.75">
      <c r="A2313" s="5">
        <v>43763.0625</v>
      </c>
      <c r="B2313" s="6">
        <v>2223.9912109375</v>
      </c>
      <c r="C2313" s="6">
        <v>231.781997680664</v>
      </c>
    </row>
    <row r="2314" spans="1:3" ht="12.75">
      <c r="A2314" s="5">
        <v>43763.072916666664</v>
      </c>
      <c r="B2314" s="6">
        <v>2124.04541015625</v>
      </c>
      <c r="C2314" s="6">
        <v>119.77165222168</v>
      </c>
    </row>
    <row r="2315" spans="1:3" ht="12.75">
      <c r="A2315" s="5">
        <v>43763.08333333333</v>
      </c>
      <c r="B2315" s="6">
        <v>2090.87377929688</v>
      </c>
      <c r="C2315" s="6">
        <v>122.389808654785</v>
      </c>
    </row>
    <row r="2316" spans="1:3" ht="12.75">
      <c r="A2316" s="5">
        <v>43763.09375</v>
      </c>
      <c r="B2316" s="6">
        <v>2030.65881347656</v>
      </c>
      <c r="C2316" s="6">
        <v>172.054122924805</v>
      </c>
    </row>
    <row r="2317" spans="1:3" ht="12.75">
      <c r="A2317" s="5">
        <v>43763.104166666664</v>
      </c>
      <c r="B2317" s="6">
        <v>1981.31030273438</v>
      </c>
      <c r="C2317" s="6">
        <v>149.06005859375</v>
      </c>
    </row>
    <row r="2318" spans="1:3" ht="12.75">
      <c r="A2318" s="5">
        <v>43763.11458333333</v>
      </c>
      <c r="B2318" s="6">
        <v>2009.8837890625</v>
      </c>
      <c r="C2318" s="6">
        <v>181.441345214844</v>
      </c>
    </row>
    <row r="2319" spans="1:3" ht="12.75">
      <c r="A2319" s="5">
        <v>43763.125</v>
      </c>
      <c r="B2319" s="6">
        <v>1937.44970703125</v>
      </c>
      <c r="C2319" s="6">
        <v>114.860214233398</v>
      </c>
    </row>
    <row r="2320" spans="1:3" ht="12.75">
      <c r="A2320" s="5">
        <v>43763.135416666664</v>
      </c>
      <c r="B2320" s="6">
        <v>1951.69775390625</v>
      </c>
      <c r="C2320" s="6">
        <v>132.11003112793</v>
      </c>
    </row>
    <row r="2321" spans="1:3" ht="12.75">
      <c r="A2321" s="5">
        <v>43763.14583333333</v>
      </c>
      <c r="B2321" s="6">
        <v>1933.95239257813</v>
      </c>
      <c r="C2321" s="6">
        <v>126.768592834473</v>
      </c>
    </row>
    <row r="2322" spans="1:3" ht="12.75">
      <c r="A2322" s="5">
        <v>43763.15625</v>
      </c>
      <c r="B2322" s="6">
        <v>1878.83569335938</v>
      </c>
      <c r="C2322" s="6">
        <v>80.480354309082</v>
      </c>
    </row>
    <row r="2323" spans="1:3" ht="12.75">
      <c r="A2323" s="5">
        <v>43763.166666666664</v>
      </c>
      <c r="B2323" s="6">
        <v>1848.46728515625</v>
      </c>
      <c r="C2323" s="6">
        <v>153.600067138672</v>
      </c>
    </row>
    <row r="2324" spans="1:3" ht="12.75">
      <c r="A2324" s="5">
        <v>43763.17708333333</v>
      </c>
      <c r="B2324" s="6">
        <v>1847.19604492188</v>
      </c>
      <c r="C2324" s="6">
        <v>68.2062454223633</v>
      </c>
    </row>
    <row r="2325" spans="1:3" ht="12.75">
      <c r="A2325" s="5">
        <v>43763.1875</v>
      </c>
      <c r="B2325" s="6">
        <v>1843.017578125</v>
      </c>
      <c r="C2325" s="6">
        <v>161.880645751953</v>
      </c>
    </row>
    <row r="2326" spans="1:3" ht="12.75">
      <c r="A2326" s="5">
        <v>43763.197916666664</v>
      </c>
      <c r="B2326" s="6">
        <v>1770.13684082031</v>
      </c>
      <c r="C2326" s="6">
        <v>43.674560546875</v>
      </c>
    </row>
    <row r="2327" spans="1:3" ht="12.75">
      <c r="A2327" s="5">
        <v>43763.20833333333</v>
      </c>
      <c r="B2327" s="6">
        <v>1777.41723632813</v>
      </c>
      <c r="C2327" s="6">
        <v>-13.1449222564697</v>
      </c>
    </row>
    <row r="2328" spans="1:3" ht="12.75">
      <c r="A2328" s="5">
        <v>43763.21875</v>
      </c>
      <c r="B2328" s="6">
        <v>1722.86450195313</v>
      </c>
      <c r="C2328" s="6">
        <v>-26.0790004730225</v>
      </c>
    </row>
    <row r="2329" spans="1:3" ht="12.75">
      <c r="A2329" s="5">
        <v>43763.229166666664</v>
      </c>
      <c r="B2329" s="6">
        <v>1658.66320800781</v>
      </c>
      <c r="C2329" s="6">
        <v>-136.56298828125</v>
      </c>
    </row>
    <row r="2330" spans="1:3" ht="12.75">
      <c r="A2330" s="5">
        <v>43763.23958333333</v>
      </c>
      <c r="B2330" s="6">
        <v>1614.55603027344</v>
      </c>
      <c r="C2330" s="6">
        <v>-189.153137207031</v>
      </c>
    </row>
    <row r="2331" spans="1:3" ht="12.75">
      <c r="A2331" s="5">
        <v>43763.25</v>
      </c>
      <c r="B2331" s="6">
        <v>1653.27294921875</v>
      </c>
      <c r="C2331" s="6">
        <v>-148.770599365234</v>
      </c>
    </row>
    <row r="2332" spans="1:3" ht="12.75">
      <c r="A2332" s="5">
        <v>43763.260416666664</v>
      </c>
      <c r="B2332" s="6">
        <v>1829.73413085938</v>
      </c>
      <c r="C2332" s="6">
        <v>22.5574245452881</v>
      </c>
    </row>
    <row r="2333" spans="1:3" ht="12.75">
      <c r="A2333" s="5">
        <v>43763.27083333333</v>
      </c>
      <c r="B2333" s="6">
        <v>1858.20031738281</v>
      </c>
      <c r="C2333" s="6">
        <v>52.4233474731445</v>
      </c>
    </row>
    <row r="2334" spans="1:3" ht="12.75">
      <c r="A2334" s="5">
        <v>43763.28125</v>
      </c>
      <c r="B2334" s="6">
        <v>1910.86633300781</v>
      </c>
      <c r="C2334" s="6">
        <v>99.4916305541992</v>
      </c>
    </row>
    <row r="2335" spans="1:3" ht="12.75">
      <c r="A2335" s="5">
        <v>43763.291666666664</v>
      </c>
      <c r="B2335" s="6">
        <v>1911.15795898438</v>
      </c>
      <c r="C2335" s="6">
        <v>81.7996826171875</v>
      </c>
    </row>
    <row r="2336" spans="1:3" ht="12.75">
      <c r="A2336" s="5">
        <v>43763.30208333333</v>
      </c>
      <c r="B2336" s="6">
        <v>1978.04174804688</v>
      </c>
      <c r="C2336" s="6">
        <v>76.5961227416992</v>
      </c>
    </row>
    <row r="2337" spans="1:3" ht="12.75">
      <c r="A2337" s="5">
        <v>43763.3125</v>
      </c>
      <c r="B2337" s="6">
        <v>1881.23767089844</v>
      </c>
      <c r="C2337" s="6">
        <v>-31.0728759765625</v>
      </c>
    </row>
    <row r="2338" spans="1:3" ht="12.75">
      <c r="A2338" s="5">
        <v>43763.322916666664</v>
      </c>
      <c r="B2338" s="6">
        <v>1948.64367675781</v>
      </c>
      <c r="C2338" s="6">
        <v>33.5102195739746</v>
      </c>
    </row>
    <row r="2339" spans="1:3" ht="12.75">
      <c r="A2339" s="5">
        <v>43763.33333333333</v>
      </c>
      <c r="B2339" s="6">
        <v>1793.38415527344</v>
      </c>
      <c r="C2339" s="6">
        <v>-70.4693145751953</v>
      </c>
    </row>
    <row r="2340" spans="1:3" ht="12.75">
      <c r="A2340" s="5">
        <v>43763.34375</v>
      </c>
      <c r="B2340" s="6">
        <v>1861.21984863281</v>
      </c>
      <c r="C2340" s="6">
        <v>126.929534912109</v>
      </c>
    </row>
    <row r="2341" spans="1:3" ht="12.75">
      <c r="A2341" s="5">
        <v>43763.354166666664</v>
      </c>
      <c r="B2341" s="6">
        <v>1667.28063964844</v>
      </c>
      <c r="C2341" s="6">
        <v>1.73866963386536</v>
      </c>
    </row>
    <row r="2342" spans="1:3" ht="12.75">
      <c r="A2342" s="5">
        <v>43763.36458333333</v>
      </c>
      <c r="B2342" s="6">
        <v>1544.20556640625</v>
      </c>
      <c r="C2342" s="6">
        <v>-67.8359909057617</v>
      </c>
    </row>
    <row r="2343" spans="1:3" ht="12.75">
      <c r="A2343" s="5">
        <v>43763.375</v>
      </c>
      <c r="B2343" s="6">
        <v>1549.77917480469</v>
      </c>
      <c r="C2343" s="6">
        <v>94.9810180664063</v>
      </c>
    </row>
    <row r="2344" spans="1:3" ht="12.75">
      <c r="A2344" s="5">
        <v>43763.385416666664</v>
      </c>
      <c r="B2344" s="6">
        <v>1613.67614746094</v>
      </c>
      <c r="C2344" s="6">
        <v>190.084976196289</v>
      </c>
    </row>
    <row r="2345" spans="1:3" ht="12.75">
      <c r="A2345" s="5">
        <v>43763.39583333333</v>
      </c>
      <c r="B2345" s="6">
        <v>1638.39611816406</v>
      </c>
      <c r="C2345" s="6">
        <v>220.275146484375</v>
      </c>
    </row>
    <row r="2346" spans="1:3" ht="12.75">
      <c r="A2346" s="5">
        <v>43763.40625</v>
      </c>
      <c r="B2346" s="6">
        <v>1519.49267578125</v>
      </c>
      <c r="C2346" s="6">
        <v>116.099365234375</v>
      </c>
    </row>
    <row r="2347" spans="1:3" ht="12.75">
      <c r="A2347" s="5">
        <v>43763.416666666664</v>
      </c>
      <c r="B2347" s="6">
        <v>1664.19201660156</v>
      </c>
      <c r="C2347" s="6">
        <v>75.3649368286133</v>
      </c>
    </row>
    <row r="2348" spans="1:3" ht="12.75">
      <c r="A2348" s="5">
        <v>43763.42708333333</v>
      </c>
      <c r="B2348" s="6">
        <v>1730.021484375</v>
      </c>
      <c r="C2348" s="6">
        <v>71.5025863647461</v>
      </c>
    </row>
    <row r="2349" spans="1:3" ht="12.75">
      <c r="A2349" s="5">
        <v>43763.4375</v>
      </c>
      <c r="B2349" s="6">
        <v>1794.08654785156</v>
      </c>
      <c r="C2349" s="6">
        <v>144.427490234375</v>
      </c>
    </row>
    <row r="2350" spans="1:3" ht="12.75">
      <c r="A2350" s="5">
        <v>43763.447916666664</v>
      </c>
      <c r="B2350" s="6">
        <v>1881.14855957031</v>
      </c>
      <c r="C2350" s="6">
        <v>276.032531738281</v>
      </c>
    </row>
    <row r="2351" spans="1:3" ht="12.75">
      <c r="A2351" s="5">
        <v>43763.45833333333</v>
      </c>
      <c r="B2351" s="6">
        <v>1812.60791015625</v>
      </c>
      <c r="C2351" s="6">
        <v>150.171936035156</v>
      </c>
    </row>
    <row r="2352" spans="1:3" ht="12.75">
      <c r="A2352" s="5">
        <v>43763.46875</v>
      </c>
      <c r="B2352" s="6">
        <v>1810.35083007813</v>
      </c>
      <c r="C2352" s="6">
        <v>143.987884521484</v>
      </c>
    </row>
    <row r="2353" spans="1:3" ht="12.75">
      <c r="A2353" s="5">
        <v>43763.479166666664</v>
      </c>
      <c r="B2353" s="6">
        <v>1876.93115234375</v>
      </c>
      <c r="C2353" s="6">
        <v>198.208862304688</v>
      </c>
    </row>
    <row r="2354" spans="1:3" ht="12.75">
      <c r="A2354" s="5">
        <v>43763.48958333333</v>
      </c>
      <c r="B2354" s="6">
        <v>1994.36584472656</v>
      </c>
      <c r="C2354" s="6">
        <v>315.092559814453</v>
      </c>
    </row>
    <row r="2355" spans="1:3" ht="12.75">
      <c r="A2355" s="5">
        <v>43763.5</v>
      </c>
      <c r="B2355" s="6">
        <v>2031.08032226563</v>
      </c>
      <c r="C2355" s="6">
        <v>313.902130126953</v>
      </c>
    </row>
    <row r="2356" spans="1:3" ht="12.75">
      <c r="A2356" s="5">
        <v>43763.510416666664</v>
      </c>
      <c r="B2356" s="6">
        <v>2224.04614257813</v>
      </c>
      <c r="C2356" s="6">
        <v>432.109283447266</v>
      </c>
    </row>
    <row r="2357" spans="1:3" ht="12.75">
      <c r="A2357" s="5">
        <v>43763.52083333333</v>
      </c>
      <c r="B2357" s="6">
        <v>2116.78979492188</v>
      </c>
      <c r="C2357" s="6">
        <v>291.309875488281</v>
      </c>
    </row>
    <row r="2358" spans="1:3" ht="12.75">
      <c r="A2358" s="5">
        <v>43763.53125</v>
      </c>
      <c r="B2358" s="6">
        <v>2124.86376953125</v>
      </c>
      <c r="C2358" s="6">
        <v>300.83203125</v>
      </c>
    </row>
    <row r="2359" spans="1:3" ht="12.75">
      <c r="A2359" s="5">
        <v>43763.541666666664</v>
      </c>
      <c r="B2359" s="6">
        <v>2115.07104492188</v>
      </c>
      <c r="C2359" s="6">
        <v>271.976928710938</v>
      </c>
    </row>
    <row r="2360" spans="1:3" ht="12.75">
      <c r="A2360" s="5">
        <v>43763.55208333333</v>
      </c>
      <c r="B2360" s="6">
        <v>2203.359375</v>
      </c>
      <c r="C2360" s="6">
        <v>314.212860107422</v>
      </c>
    </row>
    <row r="2361" spans="1:3" ht="12.75">
      <c r="A2361" s="5">
        <v>43763.5625</v>
      </c>
      <c r="B2361" s="6">
        <v>2399.29907226563</v>
      </c>
      <c r="C2361" s="6">
        <v>490.330902099609</v>
      </c>
    </row>
    <row r="2362" spans="1:3" ht="12.75">
      <c r="A2362" s="5">
        <v>43763.572916666664</v>
      </c>
      <c r="B2362" s="6">
        <v>2394.46411132813</v>
      </c>
      <c r="C2362" s="6">
        <v>488.947998046875</v>
      </c>
    </row>
    <row r="2363" spans="1:3" ht="12.75">
      <c r="A2363" s="5">
        <v>43763.58333333333</v>
      </c>
      <c r="B2363" s="6">
        <v>2304.62451171875</v>
      </c>
      <c r="C2363" s="6">
        <v>404.180908203125</v>
      </c>
    </row>
    <row r="2364" spans="1:3" ht="12.75">
      <c r="A2364" s="5">
        <v>43763.59375</v>
      </c>
      <c r="B2364" s="6">
        <v>2320.82299804688</v>
      </c>
      <c r="C2364" s="6">
        <v>411.993682861328</v>
      </c>
    </row>
    <row r="2365" spans="1:3" ht="12.75">
      <c r="A2365" s="5">
        <v>43763.604166666664</v>
      </c>
      <c r="B2365" s="6">
        <v>2245.6904296875</v>
      </c>
      <c r="C2365" s="6">
        <v>334.649444580078</v>
      </c>
    </row>
    <row r="2366" spans="1:3" ht="12.75">
      <c r="A2366" s="5">
        <v>43763.61458333333</v>
      </c>
      <c r="B2366" s="6">
        <v>2179.53588867188</v>
      </c>
      <c r="C2366" s="6">
        <v>267.066345214844</v>
      </c>
    </row>
    <row r="2367" spans="1:3" ht="12.75">
      <c r="A2367" s="5">
        <v>43763.625</v>
      </c>
      <c r="B2367" s="6">
        <v>2146.41845703125</v>
      </c>
      <c r="C2367" s="6">
        <v>224.658905029297</v>
      </c>
    </row>
    <row r="2368" spans="1:3" ht="12.75">
      <c r="A2368" s="5">
        <v>43763.635416666664</v>
      </c>
      <c r="B2368" s="6">
        <v>2153.78002929688</v>
      </c>
      <c r="C2368" s="6">
        <v>241.210784912109</v>
      </c>
    </row>
    <row r="2369" spans="1:3" ht="12.75">
      <c r="A2369" s="5">
        <v>43763.64583333333</v>
      </c>
      <c r="B2369" s="6">
        <v>2241.52001953125</v>
      </c>
      <c r="C2369" s="6">
        <v>327.614776611328</v>
      </c>
    </row>
    <row r="2370" spans="1:3" ht="12.75">
      <c r="A2370" s="5">
        <v>43763.65625</v>
      </c>
      <c r="B2370" s="6">
        <v>2304.97241210938</v>
      </c>
      <c r="C2370" s="6">
        <v>391.202423095703</v>
      </c>
    </row>
    <row r="2371" spans="1:3" ht="12.75">
      <c r="A2371" s="5">
        <v>43763.666666666664</v>
      </c>
      <c r="B2371" s="6">
        <v>2397.55249023438</v>
      </c>
      <c r="C2371" s="6">
        <v>470.311279296875</v>
      </c>
    </row>
    <row r="2372" spans="1:3" ht="12.75">
      <c r="A2372" s="5">
        <v>43763.67708333333</v>
      </c>
      <c r="B2372" s="6">
        <v>2347.59448242188</v>
      </c>
      <c r="C2372" s="6">
        <v>397.566864013672</v>
      </c>
    </row>
    <row r="2373" spans="1:3" ht="12.75">
      <c r="A2373" s="5">
        <v>43763.6875</v>
      </c>
      <c r="B2373" s="6">
        <v>2342.81030273438</v>
      </c>
      <c r="C2373" s="6">
        <v>390.798004150391</v>
      </c>
    </row>
    <row r="2374" spans="1:3" ht="12.75">
      <c r="A2374" s="5">
        <v>43763.697916666664</v>
      </c>
      <c r="B2374" s="6">
        <v>2506.06884765625</v>
      </c>
      <c r="C2374" s="6">
        <v>545.260986328125</v>
      </c>
    </row>
    <row r="2375" spans="1:3" ht="12.75">
      <c r="A2375" s="5">
        <v>43763.70833333333</v>
      </c>
      <c r="B2375" s="6">
        <v>2620.63305664063</v>
      </c>
      <c r="C2375" s="6">
        <v>650.9306640625</v>
      </c>
    </row>
    <row r="2376" spans="1:3" ht="12.75">
      <c r="A2376" s="5">
        <v>43763.71875</v>
      </c>
      <c r="B2376" s="6">
        <v>2536.85766601563</v>
      </c>
      <c r="C2376" s="6">
        <v>483.534027099609</v>
      </c>
    </row>
    <row r="2377" spans="1:3" ht="12.75">
      <c r="A2377" s="5">
        <v>43763.729166666664</v>
      </c>
      <c r="B2377" s="6">
        <v>2462.16674804688</v>
      </c>
      <c r="C2377" s="6">
        <v>387.464721679688</v>
      </c>
    </row>
    <row r="2378" spans="1:3" ht="12.75">
      <c r="A2378" s="5">
        <v>43763.73958333333</v>
      </c>
      <c r="B2378" s="6">
        <v>2404.57592773438</v>
      </c>
      <c r="C2378" s="6">
        <v>323.253967285156</v>
      </c>
    </row>
    <row r="2379" spans="1:3" ht="12.75">
      <c r="A2379" s="5">
        <v>43763.75</v>
      </c>
      <c r="B2379" s="6">
        <v>2412.56860351563</v>
      </c>
      <c r="C2379" s="6">
        <v>339.89697265625</v>
      </c>
    </row>
    <row r="2380" spans="1:3" ht="12.75">
      <c r="A2380" s="5">
        <v>43763.760416666664</v>
      </c>
      <c r="B2380" s="6">
        <v>2276.46875</v>
      </c>
      <c r="C2380" s="6">
        <v>226.845901489258</v>
      </c>
    </row>
    <row r="2381" spans="1:3" ht="12.75">
      <c r="A2381" s="5">
        <v>43763.77083333333</v>
      </c>
      <c r="B2381" s="6">
        <v>2266.5068359375</v>
      </c>
      <c r="C2381" s="6">
        <v>231.335250854492</v>
      </c>
    </row>
    <row r="2382" spans="1:3" ht="12.75">
      <c r="A2382" s="5">
        <v>43763.78125</v>
      </c>
      <c r="B2382" s="6">
        <v>2392.90234375</v>
      </c>
      <c r="C2382" s="6">
        <v>328.865020751953</v>
      </c>
    </row>
    <row r="2383" spans="1:3" ht="12.75">
      <c r="A2383" s="5">
        <v>43763.791666666664</v>
      </c>
      <c r="B2383" s="6">
        <v>2288.2802734375</v>
      </c>
      <c r="C2383" s="6">
        <v>230.26545715332</v>
      </c>
    </row>
    <row r="2384" spans="1:3" ht="12.75">
      <c r="A2384" s="5">
        <v>43763.80208333333</v>
      </c>
      <c r="B2384" s="6">
        <v>2551.55883789063</v>
      </c>
      <c r="C2384" s="6">
        <v>506.692077636719</v>
      </c>
    </row>
    <row r="2385" spans="1:3" ht="12.75">
      <c r="A2385" s="5">
        <v>43763.8125</v>
      </c>
      <c r="B2385" s="6">
        <v>2568.43701171875</v>
      </c>
      <c r="C2385" s="6">
        <v>532.855590820313</v>
      </c>
    </row>
    <row r="2386" spans="1:3" ht="12.75">
      <c r="A2386" s="5">
        <v>43763.822916666664</v>
      </c>
      <c r="B2386" s="6">
        <v>2513.2978515625</v>
      </c>
      <c r="C2386" s="6">
        <v>439.490081787109</v>
      </c>
    </row>
    <row r="2387" spans="1:3" ht="12.75">
      <c r="A2387" s="5">
        <v>43763.83333333333</v>
      </c>
      <c r="B2387" s="6">
        <v>2498.11059570313</v>
      </c>
      <c r="C2387" s="6">
        <v>427.079315185547</v>
      </c>
    </row>
    <row r="2388" spans="1:3" ht="12.75">
      <c r="A2388" s="5">
        <v>43763.84375</v>
      </c>
      <c r="B2388" s="6">
        <v>2461.12524414063</v>
      </c>
      <c r="C2388" s="6">
        <v>435.043243408203</v>
      </c>
    </row>
    <row r="2389" spans="1:3" ht="12.75">
      <c r="A2389" s="5">
        <v>43763.854166666664</v>
      </c>
      <c r="B2389" s="6">
        <v>2465.36743164063</v>
      </c>
      <c r="C2389" s="6">
        <v>442.782165527344</v>
      </c>
    </row>
    <row r="2390" spans="1:3" ht="12.75">
      <c r="A2390" s="5">
        <v>43763.86458333333</v>
      </c>
      <c r="B2390" s="6">
        <v>2522.68676757813</v>
      </c>
      <c r="C2390" s="6">
        <v>440.868591308594</v>
      </c>
    </row>
    <row r="2391" spans="1:3" ht="12.75">
      <c r="A2391" s="5">
        <v>43763.875</v>
      </c>
      <c r="B2391" s="6">
        <v>2549.9833984375</v>
      </c>
      <c r="C2391" s="6">
        <v>452.639984130859</v>
      </c>
    </row>
    <row r="2392" spans="1:3" ht="12.75">
      <c r="A2392" s="5">
        <v>43763.885416666664</v>
      </c>
      <c r="B2392" s="6">
        <v>2712.052734375</v>
      </c>
      <c r="C2392" s="6">
        <v>622.156005859375</v>
      </c>
    </row>
    <row r="2393" spans="1:3" ht="12.75">
      <c r="A2393" s="5">
        <v>43763.89583333333</v>
      </c>
      <c r="B2393" s="6">
        <v>2603.64111328125</v>
      </c>
      <c r="C2393" s="6">
        <v>515.9912109375</v>
      </c>
    </row>
    <row r="2394" spans="1:3" ht="12.75">
      <c r="A2394" s="5">
        <v>43763.90625</v>
      </c>
      <c r="B2394" s="6">
        <v>2789.28491210938</v>
      </c>
      <c r="C2394" s="6">
        <v>697.311889648438</v>
      </c>
    </row>
    <row r="2395" spans="1:3" ht="12.75">
      <c r="A2395" s="5">
        <v>43763.916666666664</v>
      </c>
      <c r="B2395" s="6">
        <v>2826.29223632813</v>
      </c>
      <c r="C2395" s="6">
        <v>749.552490234375</v>
      </c>
    </row>
    <row r="2396" spans="1:3" ht="12.75">
      <c r="A2396" s="5">
        <v>43763.92708333333</v>
      </c>
      <c r="B2396" s="6">
        <v>2837.08422851563</v>
      </c>
      <c r="C2396" s="6">
        <v>697.397033691406</v>
      </c>
    </row>
    <row r="2397" spans="1:3" ht="12.75">
      <c r="A2397" s="5">
        <v>43763.9375</v>
      </c>
      <c r="B2397" s="6">
        <v>2730.87719726563</v>
      </c>
      <c r="C2397" s="6">
        <v>589.842041015625</v>
      </c>
    </row>
    <row r="2398" spans="1:3" ht="12.75">
      <c r="A2398" s="5">
        <v>43763.947916666664</v>
      </c>
      <c r="B2398" s="6">
        <v>2644.2783203125</v>
      </c>
      <c r="C2398" s="6">
        <v>492.54736328125</v>
      </c>
    </row>
    <row r="2399" spans="1:3" ht="12.75">
      <c r="A2399" s="5">
        <v>43763.95833333333</v>
      </c>
      <c r="B2399" s="6">
        <v>2711.09301757813</v>
      </c>
      <c r="C2399" s="6">
        <v>580.144470214844</v>
      </c>
    </row>
    <row r="2400" spans="1:3" ht="12.75">
      <c r="A2400" s="5">
        <v>43763.96875</v>
      </c>
      <c r="B2400" s="6">
        <v>2665.42065429688</v>
      </c>
      <c r="C2400" s="6">
        <v>605.742309570313</v>
      </c>
    </row>
    <row r="2401" spans="1:3" ht="12.75">
      <c r="A2401" s="5">
        <v>43763.979166666664</v>
      </c>
      <c r="B2401" s="6">
        <v>2600.1025390625</v>
      </c>
      <c r="C2401" s="6">
        <v>552.973754882813</v>
      </c>
    </row>
    <row r="2402" spans="1:3" ht="12.75">
      <c r="A2402" s="5">
        <v>43763.98958333333</v>
      </c>
      <c r="B2402" s="6">
        <v>2537.83056640625</v>
      </c>
      <c r="C2402" s="6">
        <v>474.748352050781</v>
      </c>
    </row>
    <row r="2403" spans="1:3" ht="12.75">
      <c r="A2403" s="5">
        <v>43764</v>
      </c>
      <c r="B2403" s="6">
        <v>2535.14624023438</v>
      </c>
      <c r="C2403" s="6">
        <v>468.233947753906</v>
      </c>
    </row>
    <row r="2404" spans="1:3" ht="12.75">
      <c r="A2404" s="5">
        <v>43764.010416666664</v>
      </c>
      <c r="B2404" s="6">
        <v>2536.9912109375</v>
      </c>
      <c r="C2404" s="6">
        <v>501.705078125</v>
      </c>
    </row>
    <row r="2405" spans="1:3" ht="12.75">
      <c r="A2405" s="5">
        <v>43764.02083333333</v>
      </c>
      <c r="B2405" s="6">
        <v>2713.53271484375</v>
      </c>
      <c r="C2405" s="6">
        <v>696.400024414063</v>
      </c>
    </row>
    <row r="2406" spans="1:3" ht="12.75">
      <c r="A2406" s="5">
        <v>43764.03125</v>
      </c>
      <c r="B2406" s="6">
        <v>2649.15087890625</v>
      </c>
      <c r="C2406" s="6">
        <v>588.668640136719</v>
      </c>
    </row>
    <row r="2407" spans="1:3" ht="12.75">
      <c r="A2407" s="5">
        <v>43764.041666666664</v>
      </c>
      <c r="B2407" s="6">
        <v>2594.57861328125</v>
      </c>
      <c r="C2407" s="6">
        <v>562.436401367188</v>
      </c>
    </row>
    <row r="2408" spans="1:3" ht="12.75">
      <c r="A2408" s="5">
        <v>43764.05208333333</v>
      </c>
      <c r="B2408" s="6">
        <v>2576.0078125</v>
      </c>
      <c r="C2408" s="6">
        <v>655.283996582031</v>
      </c>
    </row>
    <row r="2409" spans="1:3" ht="12.75">
      <c r="A2409" s="5">
        <v>43764.0625</v>
      </c>
      <c r="B2409" s="6">
        <v>2465.41918945313</v>
      </c>
      <c r="C2409" s="6">
        <v>568.770141601563</v>
      </c>
    </row>
    <row r="2410" spans="1:3" ht="12.75">
      <c r="A2410" s="5">
        <v>43764.072916666664</v>
      </c>
      <c r="B2410" s="6">
        <v>2436.34130859375</v>
      </c>
      <c r="C2410" s="6">
        <v>501.849884033203</v>
      </c>
    </row>
    <row r="2411" spans="1:3" ht="12.75">
      <c r="A2411" s="5">
        <v>43764.08333333333</v>
      </c>
      <c r="B2411" s="6">
        <v>2485.72265625</v>
      </c>
      <c r="C2411" s="6">
        <v>568.3525390625</v>
      </c>
    </row>
    <row r="2412" spans="1:3" ht="12.75">
      <c r="A2412" s="5">
        <v>43764.09375</v>
      </c>
      <c r="B2412" s="6">
        <v>2490.91479492188</v>
      </c>
      <c r="C2412" s="6">
        <v>590.096557617188</v>
      </c>
    </row>
    <row r="2413" spans="1:3" ht="12.75">
      <c r="A2413" s="5">
        <v>43764.104166666664</v>
      </c>
      <c r="B2413" s="6">
        <v>2544.037109375</v>
      </c>
      <c r="C2413" s="6">
        <v>645.596496582031</v>
      </c>
    </row>
    <row r="2414" spans="1:3" ht="12.75">
      <c r="A2414" s="5">
        <v>43764.11458333333</v>
      </c>
      <c r="B2414" s="6">
        <v>2524.341796875</v>
      </c>
      <c r="C2414" s="6">
        <v>594.560791015625</v>
      </c>
    </row>
    <row r="2415" spans="1:3" ht="12.75">
      <c r="A2415" s="5">
        <v>43764.125</v>
      </c>
      <c r="B2415" s="6">
        <v>2393.11572265625</v>
      </c>
      <c r="C2415" s="6">
        <v>461.274505615234</v>
      </c>
    </row>
    <row r="2416" spans="1:3" ht="12.75">
      <c r="A2416" s="5">
        <v>43764.135416666664</v>
      </c>
      <c r="B2416" s="6">
        <v>2344.623046875</v>
      </c>
      <c r="C2416" s="6">
        <v>450.69384765625</v>
      </c>
    </row>
    <row r="2417" spans="1:3" ht="12.75">
      <c r="A2417" s="5">
        <v>43764.14583333333</v>
      </c>
      <c r="B2417" s="6">
        <v>2398.99877929688</v>
      </c>
      <c r="C2417" s="6">
        <v>509.203369140625</v>
      </c>
    </row>
    <row r="2418" spans="1:3" ht="12.75">
      <c r="A2418" s="5">
        <v>43764.15625</v>
      </c>
      <c r="B2418" s="6">
        <v>2383.296875</v>
      </c>
      <c r="C2418" s="6">
        <v>465.374938964844</v>
      </c>
    </row>
    <row r="2419" spans="1:3" ht="12.75">
      <c r="A2419" s="5">
        <v>43764.166666666664</v>
      </c>
      <c r="B2419" s="6">
        <v>2297.24609375</v>
      </c>
      <c r="C2419" s="6">
        <v>394.466552734375</v>
      </c>
    </row>
    <row r="2420" spans="1:3" ht="12.75">
      <c r="A2420" s="5">
        <v>43764.17708333333</v>
      </c>
      <c r="B2420" s="6">
        <v>2346.75805664063</v>
      </c>
      <c r="C2420" s="6">
        <v>463.962982177734</v>
      </c>
    </row>
    <row r="2421" spans="1:3" ht="12.75">
      <c r="A2421" s="5">
        <v>43764.1875</v>
      </c>
      <c r="B2421" s="6">
        <v>2225.92431640625</v>
      </c>
      <c r="C2421" s="6">
        <v>334.524291992188</v>
      </c>
    </row>
    <row r="2422" spans="1:3" ht="12.75">
      <c r="A2422" s="5">
        <v>43764.197916666664</v>
      </c>
      <c r="B2422" s="6">
        <v>2180.42749023438</v>
      </c>
      <c r="C2422" s="6">
        <v>262.67529296875</v>
      </c>
    </row>
    <row r="2423" spans="1:3" ht="12.75">
      <c r="A2423" s="5">
        <v>43764.20833333333</v>
      </c>
      <c r="B2423" s="6">
        <v>2122.41064453125</v>
      </c>
      <c r="C2423" s="6">
        <v>212.152603149414</v>
      </c>
    </row>
    <row r="2424" spans="1:3" ht="12.75">
      <c r="A2424" s="5">
        <v>43764.21875</v>
      </c>
      <c r="B2424" s="6">
        <v>2234.11108398438</v>
      </c>
      <c r="C2424" s="6">
        <v>361.298217773438</v>
      </c>
    </row>
    <row r="2425" spans="1:3" ht="12.75">
      <c r="A2425" s="5">
        <v>43764.229166666664</v>
      </c>
      <c r="B2425" s="6">
        <v>2162.7509765625</v>
      </c>
      <c r="C2425" s="6">
        <v>332.284088134766</v>
      </c>
    </row>
    <row r="2426" spans="1:3" ht="12.75">
      <c r="A2426" s="5">
        <v>43764.23958333333</v>
      </c>
      <c r="B2426" s="6">
        <v>2224.66674804688</v>
      </c>
      <c r="C2426" s="6">
        <v>366.292877197266</v>
      </c>
    </row>
    <row r="2427" spans="1:3" ht="12.75">
      <c r="A2427" s="5">
        <v>43764.25</v>
      </c>
      <c r="B2427" s="6">
        <v>2263.44287109375</v>
      </c>
      <c r="C2427" s="6">
        <v>421.501617431641</v>
      </c>
    </row>
    <row r="2428" spans="1:3" ht="12.75">
      <c r="A2428" s="5">
        <v>43764.260416666664</v>
      </c>
      <c r="B2428" s="6">
        <v>2204.33227539063</v>
      </c>
      <c r="C2428" s="6">
        <v>442.116973876953</v>
      </c>
    </row>
    <row r="2429" spans="1:3" ht="12.75">
      <c r="A2429" s="5">
        <v>43764.27083333333</v>
      </c>
      <c r="B2429" s="6">
        <v>2126.42749023438</v>
      </c>
      <c r="C2429" s="6">
        <v>379.985229492188</v>
      </c>
    </row>
    <row r="2430" spans="1:3" ht="12.75">
      <c r="A2430" s="5">
        <v>43764.28125</v>
      </c>
      <c r="B2430" s="6">
        <v>2070.4248046875</v>
      </c>
      <c r="C2430" s="6">
        <v>319.824157714844</v>
      </c>
    </row>
    <row r="2431" spans="1:3" ht="12.75">
      <c r="A2431" s="5">
        <v>43764.291666666664</v>
      </c>
      <c r="B2431" s="6">
        <v>2005.84680175781</v>
      </c>
      <c r="C2431" s="6">
        <v>220.963958740234</v>
      </c>
    </row>
    <row r="2432" spans="1:3" ht="12.75">
      <c r="A2432" s="5">
        <v>43764.30208333333</v>
      </c>
      <c r="B2432" s="6">
        <v>2003.17297363281</v>
      </c>
      <c r="C2432" s="6">
        <v>223.881698608398</v>
      </c>
    </row>
    <row r="2433" spans="1:3" ht="12.75">
      <c r="A2433" s="5">
        <v>43764.3125</v>
      </c>
      <c r="B2433" s="6">
        <v>1916.8095703125</v>
      </c>
      <c r="C2433" s="6">
        <v>142.325012207031</v>
      </c>
    </row>
    <row r="2434" spans="1:3" ht="12.75">
      <c r="A2434" s="5">
        <v>43764.322916666664</v>
      </c>
      <c r="B2434" s="6">
        <v>1740.13110351563</v>
      </c>
      <c r="C2434" s="6">
        <v>-38.1186866760254</v>
      </c>
    </row>
    <row r="2435" spans="1:3" ht="12.75">
      <c r="A2435" s="5">
        <v>43764.33333333333</v>
      </c>
      <c r="B2435" s="6">
        <v>1673.49536132813</v>
      </c>
      <c r="C2435" s="6">
        <v>33.2672500610352</v>
      </c>
    </row>
    <row r="2436" spans="1:3" ht="12.75">
      <c r="A2436" s="5">
        <v>43764.34375</v>
      </c>
      <c r="B2436" s="6">
        <v>1942.16943359375</v>
      </c>
      <c r="C2436" s="6">
        <v>286.532531738281</v>
      </c>
    </row>
    <row r="2437" spans="1:3" ht="12.75">
      <c r="A2437" s="5">
        <v>43764.354166666664</v>
      </c>
      <c r="B2437" s="6">
        <v>1683.3125</v>
      </c>
      <c r="C2437" s="6">
        <v>97.2577362060547</v>
      </c>
    </row>
    <row r="2438" spans="1:3" ht="12.75">
      <c r="A2438" s="5">
        <v>43764.36458333333</v>
      </c>
      <c r="B2438" s="6">
        <v>1409.72351074219</v>
      </c>
      <c r="C2438" s="6">
        <v>129.466049194336</v>
      </c>
    </row>
    <row r="2439" spans="1:3" ht="12.75">
      <c r="A2439" s="5">
        <v>43764.375</v>
      </c>
      <c r="B2439" s="6">
        <v>1063.17980957031</v>
      </c>
      <c r="C2439" s="6">
        <v>239.401504516602</v>
      </c>
    </row>
    <row r="2440" spans="1:3" ht="12.75">
      <c r="A2440" s="5">
        <v>43764.385416666664</v>
      </c>
      <c r="B2440" s="6">
        <v>1062.1728515625</v>
      </c>
      <c r="C2440" s="6">
        <v>294.464508056641</v>
      </c>
    </row>
    <row r="2441" spans="1:3" ht="12.75">
      <c r="A2441" s="5">
        <v>43764.39583333333</v>
      </c>
      <c r="B2441" s="6">
        <v>1289.69555664063</v>
      </c>
      <c r="C2441" s="6">
        <v>341.426788330078</v>
      </c>
    </row>
    <row r="2442" spans="1:3" ht="12.75">
      <c r="A2442" s="5">
        <v>43764.40625</v>
      </c>
      <c r="B2442" s="6">
        <v>1165.90686035156</v>
      </c>
      <c r="C2442" s="6">
        <v>282.450286865234</v>
      </c>
    </row>
    <row r="2443" spans="1:3" ht="12.75">
      <c r="A2443" s="5">
        <v>43764.416666666664</v>
      </c>
      <c r="B2443" s="6">
        <v>1019.75848388672</v>
      </c>
      <c r="C2443" s="6">
        <v>347.682525634766</v>
      </c>
    </row>
    <row r="2444" spans="1:3" ht="12.75">
      <c r="A2444" s="5">
        <v>43764.42708333333</v>
      </c>
      <c r="B2444" s="6">
        <v>919.170959472656</v>
      </c>
      <c r="C2444" s="6">
        <v>268.822082519531</v>
      </c>
    </row>
    <row r="2445" spans="1:3" ht="12.75">
      <c r="A2445" s="5">
        <v>43764.4375</v>
      </c>
      <c r="B2445" s="6">
        <v>855.478820800781</v>
      </c>
      <c r="C2445" s="6">
        <v>173.335205078125</v>
      </c>
    </row>
    <row r="2446" spans="1:3" ht="12.75">
      <c r="A2446" s="5">
        <v>43764.447916666664</v>
      </c>
      <c r="B2446" s="6">
        <v>880.923889160156</v>
      </c>
      <c r="C2446" s="6">
        <v>185.444595336914</v>
      </c>
    </row>
    <row r="2447" spans="1:3" ht="12.75">
      <c r="A2447" s="5">
        <v>43764.45833333333</v>
      </c>
      <c r="B2447" s="6">
        <v>905.575256347656</v>
      </c>
      <c r="C2447" s="6">
        <v>375.785064697266</v>
      </c>
    </row>
    <row r="2448" spans="1:3" ht="12.75">
      <c r="A2448" s="5">
        <v>43764.46875</v>
      </c>
      <c r="B2448" s="6">
        <v>912.493286132813</v>
      </c>
      <c r="C2448" s="6">
        <v>281.397369384766</v>
      </c>
    </row>
    <row r="2449" spans="1:3" ht="12.75">
      <c r="A2449" s="5">
        <v>43764.479166666664</v>
      </c>
      <c r="B2449" s="6">
        <v>988.552307128906</v>
      </c>
      <c r="C2449" s="6">
        <v>295.752197265625</v>
      </c>
    </row>
    <row r="2450" spans="1:3" ht="12.75">
      <c r="A2450" s="5">
        <v>43764.48958333333</v>
      </c>
      <c r="B2450" s="6">
        <v>1111.85888671875</v>
      </c>
      <c r="C2450" s="6">
        <v>246.650650024414</v>
      </c>
    </row>
    <row r="2451" spans="1:3" ht="12.75">
      <c r="A2451" s="5">
        <v>43764.5</v>
      </c>
      <c r="B2451" s="6">
        <v>1143.33874511719</v>
      </c>
      <c r="C2451" s="6">
        <v>303.200439453125</v>
      </c>
    </row>
    <row r="2452" spans="1:3" ht="12.75">
      <c r="A2452" s="5">
        <v>43764.510416666664</v>
      </c>
      <c r="B2452" s="6">
        <v>1057.46911621094</v>
      </c>
      <c r="C2452" s="6">
        <v>224.292297363281</v>
      </c>
    </row>
    <row r="2453" spans="1:3" ht="12.75">
      <c r="A2453" s="5">
        <v>43764.52083333333</v>
      </c>
      <c r="B2453" s="6">
        <v>1107.85961914063</v>
      </c>
      <c r="C2453" s="6">
        <v>24.4660701751709</v>
      </c>
    </row>
    <row r="2454" spans="1:3" ht="12.75">
      <c r="A2454" s="5">
        <v>43764.53125</v>
      </c>
      <c r="B2454" s="6">
        <v>1134.98449707031</v>
      </c>
      <c r="C2454" s="6">
        <v>-29.4928379058838</v>
      </c>
    </row>
    <row r="2455" spans="1:3" ht="12.75">
      <c r="A2455" s="5">
        <v>43764.541666666664</v>
      </c>
      <c r="B2455" s="6">
        <v>1168.04919433594</v>
      </c>
      <c r="C2455" s="6">
        <v>60.26513671875</v>
      </c>
    </row>
    <row r="2456" spans="1:3" ht="12.75">
      <c r="A2456" s="5">
        <v>43764.55208333333</v>
      </c>
      <c r="B2456" s="6">
        <v>1067.88220214844</v>
      </c>
      <c r="C2456" s="6">
        <v>109.039573669434</v>
      </c>
    </row>
    <row r="2457" spans="1:3" ht="12.75">
      <c r="A2457" s="5">
        <v>43764.5625</v>
      </c>
      <c r="B2457" s="6">
        <v>1071.58654785156</v>
      </c>
      <c r="C2457" s="6">
        <v>193.522521972656</v>
      </c>
    </row>
    <row r="2458" spans="1:3" ht="12.75">
      <c r="A2458" s="5">
        <v>43764.572916666664</v>
      </c>
      <c r="B2458" s="6">
        <v>1255.53076171875</v>
      </c>
      <c r="C2458" s="6">
        <v>290.274291992188</v>
      </c>
    </row>
    <row r="2459" spans="1:3" ht="12.75">
      <c r="A2459" s="5">
        <v>43764.58333333333</v>
      </c>
      <c r="B2459" s="6">
        <v>1438.40112304688</v>
      </c>
      <c r="C2459" s="6">
        <v>280.492340087891</v>
      </c>
    </row>
    <row r="2460" spans="1:3" ht="12.75">
      <c r="A2460" s="5">
        <v>43764.59375</v>
      </c>
      <c r="B2460" s="6">
        <v>1455.67834472656</v>
      </c>
      <c r="C2460" s="6">
        <v>347.030548095703</v>
      </c>
    </row>
    <row r="2461" spans="1:3" ht="12.75">
      <c r="A2461" s="5">
        <v>43764.604166666664</v>
      </c>
      <c r="B2461" s="6">
        <v>1445.06213378906</v>
      </c>
      <c r="C2461" s="6">
        <v>360.731964111328</v>
      </c>
    </row>
    <row r="2462" spans="1:3" ht="12.75">
      <c r="A2462" s="5">
        <v>43764.61458333333</v>
      </c>
      <c r="B2462" s="6">
        <v>1562.70849609375</v>
      </c>
      <c r="C2462" s="6">
        <v>241.297210693359</v>
      </c>
    </row>
    <row r="2463" spans="1:3" ht="12.75">
      <c r="A2463" s="5">
        <v>43764.625</v>
      </c>
      <c r="B2463" s="6">
        <v>1583.34399414063</v>
      </c>
      <c r="C2463" s="6">
        <v>243.017044067383</v>
      </c>
    </row>
    <row r="2464" spans="1:3" ht="12.75">
      <c r="A2464" s="5">
        <v>43764.635416666664</v>
      </c>
      <c r="B2464" s="6">
        <v>1556.03039550781</v>
      </c>
      <c r="C2464" s="6">
        <v>218.427169799805</v>
      </c>
    </row>
    <row r="2465" spans="1:3" ht="12.75">
      <c r="A2465" s="5">
        <v>43764.64583333333</v>
      </c>
      <c r="B2465" s="6">
        <v>1766.40649414063</v>
      </c>
      <c r="C2465" s="6">
        <v>376.399291992188</v>
      </c>
    </row>
    <row r="2466" spans="1:3" ht="12.75">
      <c r="A2466" s="5">
        <v>43764.65625</v>
      </c>
      <c r="B2466" s="6">
        <v>1804.66040039063</v>
      </c>
      <c r="C2466" s="6">
        <v>415.903106689453</v>
      </c>
    </row>
    <row r="2467" spans="1:3" ht="12.75">
      <c r="A2467" s="5">
        <v>43764.666666666664</v>
      </c>
      <c r="B2467" s="6">
        <v>1853.43896484375</v>
      </c>
      <c r="C2467" s="6">
        <v>434.250732421875</v>
      </c>
    </row>
    <row r="2468" spans="1:3" ht="12.75">
      <c r="A2468" s="5">
        <v>43764.67708333333</v>
      </c>
      <c r="B2468" s="6">
        <v>1974.18078613281</v>
      </c>
      <c r="C2468" s="6">
        <v>424.146789550781</v>
      </c>
    </row>
    <row r="2469" spans="1:3" ht="12.75">
      <c r="A2469" s="5">
        <v>43764.6875</v>
      </c>
      <c r="B2469" s="6">
        <v>2060.46313476563</v>
      </c>
      <c r="C2469" s="6">
        <v>453.391418457031</v>
      </c>
    </row>
    <row r="2470" spans="1:3" ht="12.75">
      <c r="A2470" s="5">
        <v>43764.697916666664</v>
      </c>
      <c r="B2470" s="6">
        <v>2186.55908203125</v>
      </c>
      <c r="C2470" s="6">
        <v>574.737426757813</v>
      </c>
    </row>
    <row r="2471" spans="1:3" ht="12.75">
      <c r="A2471" s="5">
        <v>43764.70833333333</v>
      </c>
      <c r="B2471" s="6">
        <v>2542.326171875</v>
      </c>
      <c r="C2471" s="6">
        <v>862.666564941406</v>
      </c>
    </row>
    <row r="2472" spans="1:3" ht="12.75">
      <c r="A2472" s="5">
        <v>43764.71875</v>
      </c>
      <c r="B2472" s="6">
        <v>2382.5302734375</v>
      </c>
      <c r="C2472" s="6">
        <v>463.475189208984</v>
      </c>
    </row>
    <row r="2473" spans="1:3" ht="12.75">
      <c r="A2473" s="5">
        <v>43764.729166666664</v>
      </c>
      <c r="B2473" s="6">
        <v>2392.47778320313</v>
      </c>
      <c r="C2473" s="6">
        <v>423.267578125</v>
      </c>
    </row>
    <row r="2474" spans="1:3" ht="12.75">
      <c r="A2474" s="5">
        <v>43764.73958333333</v>
      </c>
      <c r="B2474" s="6">
        <v>2304.93481445313</v>
      </c>
      <c r="C2474" s="6">
        <v>315.292541503906</v>
      </c>
    </row>
    <row r="2475" spans="1:3" ht="12.75">
      <c r="A2475" s="5">
        <v>43764.75</v>
      </c>
      <c r="B2475" s="6">
        <v>2237.63598632813</v>
      </c>
      <c r="C2475" s="6">
        <v>239.968154907227</v>
      </c>
    </row>
    <row r="2476" spans="1:3" ht="12.75">
      <c r="A2476" s="5">
        <v>43764.760416666664</v>
      </c>
      <c r="B2476" s="6">
        <v>2226.6767578125</v>
      </c>
      <c r="C2476" s="6">
        <v>264.533111572266</v>
      </c>
    </row>
    <row r="2477" spans="1:3" ht="12.75">
      <c r="A2477" s="5">
        <v>43764.77083333333</v>
      </c>
      <c r="B2477" s="6">
        <v>2323.03759765625</v>
      </c>
      <c r="C2477" s="6">
        <v>361.141815185547</v>
      </c>
    </row>
    <row r="2478" spans="1:3" ht="12.75">
      <c r="A2478" s="5">
        <v>43764.78125</v>
      </c>
      <c r="B2478" s="6">
        <v>2311.45166015625</v>
      </c>
      <c r="C2478" s="6">
        <v>329.339447021484</v>
      </c>
    </row>
    <row r="2479" spans="1:3" ht="12.75">
      <c r="A2479" s="5">
        <v>43764.791666666664</v>
      </c>
      <c r="B2479" s="6">
        <v>2337.88525390625</v>
      </c>
      <c r="C2479" s="6">
        <v>357.983825683594</v>
      </c>
    </row>
    <row r="2480" spans="1:3" ht="12.75">
      <c r="A2480" s="5">
        <v>43764.80208333333</v>
      </c>
      <c r="B2480" s="6">
        <v>2257.83374023438</v>
      </c>
      <c r="C2480" s="6">
        <v>268.167633056641</v>
      </c>
    </row>
    <row r="2481" spans="1:3" ht="12.75">
      <c r="A2481" s="5">
        <v>43764.8125</v>
      </c>
      <c r="B2481" s="6">
        <v>2272.33178710938</v>
      </c>
      <c r="C2481" s="6">
        <v>282.262390136719</v>
      </c>
    </row>
    <row r="2482" spans="1:3" ht="12.75">
      <c r="A2482" s="5">
        <v>43764.822916666664</v>
      </c>
      <c r="B2482" s="6">
        <v>2363.853515625</v>
      </c>
      <c r="C2482" s="6">
        <v>385.037811279297</v>
      </c>
    </row>
    <row r="2483" spans="1:3" ht="12.75">
      <c r="A2483" s="5">
        <v>43764.83333333333</v>
      </c>
      <c r="B2483" s="6">
        <v>2231.94921875</v>
      </c>
      <c r="C2483" s="6">
        <v>249.216491699219</v>
      </c>
    </row>
    <row r="2484" spans="1:3" ht="12.75">
      <c r="A2484" s="5">
        <v>43764.84375</v>
      </c>
      <c r="B2484" s="6">
        <v>2439.0498046875</v>
      </c>
      <c r="C2484" s="6">
        <v>466.620666503906</v>
      </c>
    </row>
    <row r="2485" spans="1:3" ht="12.75">
      <c r="A2485" s="5">
        <v>43764.854166666664</v>
      </c>
      <c r="B2485" s="6">
        <v>2350.76342773438</v>
      </c>
      <c r="C2485" s="6">
        <v>378.046722412109</v>
      </c>
    </row>
    <row r="2486" spans="1:3" ht="12.75">
      <c r="A2486" s="5">
        <v>43764.86458333333</v>
      </c>
      <c r="B2486" s="6">
        <v>2107.72045898438</v>
      </c>
      <c r="C2486" s="6">
        <v>140.193252563477</v>
      </c>
    </row>
    <row r="2487" spans="1:3" ht="12.75">
      <c r="A2487" s="5">
        <v>43764.875</v>
      </c>
      <c r="B2487" s="6">
        <v>2066.41455078125</v>
      </c>
      <c r="C2487" s="6">
        <v>260.167907714844</v>
      </c>
    </row>
    <row r="2488" spans="1:3" ht="12.75">
      <c r="A2488" s="5">
        <v>43764.885416666664</v>
      </c>
      <c r="B2488" s="6">
        <v>2161.84350585938</v>
      </c>
      <c r="C2488" s="6">
        <v>337.582427978516</v>
      </c>
    </row>
    <row r="2489" spans="1:3" ht="12.75">
      <c r="A2489" s="5">
        <v>43764.89583333333</v>
      </c>
      <c r="B2489" s="6">
        <v>2066.3291015625</v>
      </c>
      <c r="C2489" s="6">
        <v>350.636077880859</v>
      </c>
    </row>
    <row r="2490" spans="1:3" ht="12.75">
      <c r="A2490" s="5">
        <v>43764.90625</v>
      </c>
      <c r="B2490" s="6">
        <v>1996.09497070313</v>
      </c>
      <c r="C2490" s="6">
        <v>412.961486816406</v>
      </c>
    </row>
    <row r="2491" spans="1:3" ht="12.75">
      <c r="A2491" s="5">
        <v>43764.916666666664</v>
      </c>
      <c r="B2491" s="6">
        <v>1974.87963867188</v>
      </c>
      <c r="C2491" s="6">
        <v>514.980224609375</v>
      </c>
    </row>
    <row r="2492" spans="1:3" ht="12.75">
      <c r="A2492" s="5">
        <v>43764.92708333333</v>
      </c>
      <c r="B2492" s="6">
        <v>1895.97229003906</v>
      </c>
      <c r="C2492" s="6">
        <v>588.689758300781</v>
      </c>
    </row>
    <row r="2493" spans="1:3" ht="12.75">
      <c r="A2493" s="5">
        <v>43764.9375</v>
      </c>
      <c r="B2493" s="6">
        <v>1849.65246582031</v>
      </c>
      <c r="C2493" s="6">
        <v>618.795837402344</v>
      </c>
    </row>
    <row r="2494" spans="1:3" ht="12.75">
      <c r="A2494" s="5">
        <v>43764.947916666664</v>
      </c>
      <c r="B2494" s="6">
        <v>1945.82373046875</v>
      </c>
      <c r="C2494" s="6">
        <v>702.917541503906</v>
      </c>
    </row>
    <row r="2495" spans="1:3" ht="12.75">
      <c r="A2495" s="5">
        <v>43764.95833333333</v>
      </c>
      <c r="B2495" s="6">
        <v>1888.80029296875</v>
      </c>
      <c r="C2495" s="6">
        <v>628.090637207031</v>
      </c>
    </row>
    <row r="2496" spans="1:3" ht="12.75">
      <c r="A2496" s="5">
        <v>43764.96875</v>
      </c>
      <c r="B2496" s="6">
        <v>1892.52770996094</v>
      </c>
      <c r="C2496" s="6">
        <v>519.567932128906</v>
      </c>
    </row>
    <row r="2497" spans="1:3" ht="12.75">
      <c r="A2497" s="5">
        <v>43764.979166666664</v>
      </c>
      <c r="B2497" s="6">
        <v>2025.73547363281</v>
      </c>
      <c r="C2497" s="6">
        <v>389.503356933594</v>
      </c>
    </row>
    <row r="2498" spans="1:3" ht="12.75">
      <c r="A2498" s="5">
        <v>43764.98958333333</v>
      </c>
      <c r="B2498" s="6">
        <v>2070.763671875</v>
      </c>
      <c r="C2498" s="6">
        <v>642.136962890625</v>
      </c>
    </row>
    <row r="2499" spans="1:3" ht="12.75">
      <c r="A2499" s="5">
        <v>43765</v>
      </c>
      <c r="B2499" s="6">
        <v>1914.28369140625</v>
      </c>
      <c r="C2499" s="6">
        <v>431.199401855469</v>
      </c>
    </row>
    <row r="2500" spans="1:3" ht="12.75">
      <c r="A2500" s="5">
        <v>43765.010416666664</v>
      </c>
      <c r="B2500" s="6">
        <v>1704.26489257813</v>
      </c>
      <c r="C2500" s="6">
        <v>187.079360961914</v>
      </c>
    </row>
    <row r="2501" spans="1:3" ht="12.75">
      <c r="A2501" s="5">
        <v>43765.02083333333</v>
      </c>
      <c r="B2501" s="6">
        <v>1567.81384277344</v>
      </c>
      <c r="C2501" s="6">
        <v>138.381652832031</v>
      </c>
    </row>
    <row r="2502" spans="1:3" ht="12.75">
      <c r="A2502" s="5">
        <v>43765.03125</v>
      </c>
      <c r="B2502" s="6">
        <v>1498.9130859375</v>
      </c>
      <c r="C2502" s="6">
        <v>125.449989318848</v>
      </c>
    </row>
    <row r="2503" spans="1:3" ht="12.75">
      <c r="A2503" s="5">
        <v>43765.041666666664</v>
      </c>
      <c r="B2503" s="6">
        <v>1559.52453613281</v>
      </c>
      <c r="C2503" s="6">
        <v>208.693740844727</v>
      </c>
    </row>
    <row r="2504" spans="1:3" ht="12.75">
      <c r="A2504" s="5">
        <v>43765.05208333333</v>
      </c>
      <c r="B2504" s="6">
        <v>1572.41918945313</v>
      </c>
      <c r="C2504" s="6">
        <v>116.633567810059</v>
      </c>
    </row>
    <row r="2505" spans="1:3" ht="12.75">
      <c r="A2505" s="5">
        <v>43765.0625</v>
      </c>
      <c r="B2505" s="6">
        <v>1588.36511230469</v>
      </c>
      <c r="C2505" s="6">
        <v>134.315505981445</v>
      </c>
    </row>
    <row r="2506" spans="1:3" ht="12.75">
      <c r="A2506" s="5">
        <v>43765.072916666664</v>
      </c>
      <c r="B2506" s="6">
        <v>1558.95104980469</v>
      </c>
      <c r="C2506" s="6">
        <v>100.983108520508</v>
      </c>
    </row>
    <row r="2507" spans="1:3" ht="12.75">
      <c r="A2507" s="5">
        <v>43765.08333333333</v>
      </c>
      <c r="B2507" s="6">
        <v>1561.21789550781</v>
      </c>
      <c r="C2507" s="6">
        <v>15.7776575088501</v>
      </c>
    </row>
    <row r="2508" spans="1:3" ht="12.75">
      <c r="A2508" s="5">
        <v>43765.09375</v>
      </c>
      <c r="B2508" s="6">
        <v>1549.5244140625</v>
      </c>
      <c r="C2508" s="6">
        <v>-32.784351348877</v>
      </c>
    </row>
    <row r="2509" spans="1:3" ht="12.75">
      <c r="A2509" s="5">
        <v>43765.104166666664</v>
      </c>
      <c r="B2509" s="6">
        <v>1635.82482910156</v>
      </c>
      <c r="C2509" s="6">
        <v>51.3788871765137</v>
      </c>
    </row>
    <row r="2510" spans="1:3" ht="12.75">
      <c r="A2510" s="5">
        <v>43765.11458333333</v>
      </c>
      <c r="B2510" s="6">
        <v>1587.20520019531</v>
      </c>
      <c r="C2510" s="6">
        <v>-15.0610332489014</v>
      </c>
    </row>
    <row r="2511" spans="1:3" ht="12.75">
      <c r="A2511" s="5">
        <v>43765.125</v>
      </c>
      <c r="B2511" s="6">
        <v>1553.21887207031</v>
      </c>
      <c r="C2511" s="6">
        <v>-46.7336006164551</v>
      </c>
    </row>
    <row r="2512" spans="1:3" ht="12.75">
      <c r="A2512" s="5">
        <v>43765.135416666664</v>
      </c>
      <c r="B2512" s="6">
        <v>1500.66394042969</v>
      </c>
      <c r="C2512" s="6">
        <v>-91.4285125732422</v>
      </c>
    </row>
    <row r="2513" spans="1:3" ht="12.75">
      <c r="A2513" s="5">
        <v>43765.14583333333</v>
      </c>
      <c r="B2513" s="6">
        <v>1470.45141601563</v>
      </c>
      <c r="C2513" s="6">
        <v>-123.924003601074</v>
      </c>
    </row>
    <row r="2514" spans="1:3" ht="12.75">
      <c r="A2514" s="5">
        <v>43765.15625</v>
      </c>
      <c r="B2514" s="6">
        <v>1429.20141601563</v>
      </c>
      <c r="C2514" s="6">
        <v>-168.729354858398</v>
      </c>
    </row>
    <row r="2515" spans="1:3" ht="12.75">
      <c r="A2515" s="5">
        <v>43765.166666666664</v>
      </c>
      <c r="B2515" s="6">
        <v>1438.7880859375</v>
      </c>
      <c r="C2515" s="6">
        <v>-162.522232055664</v>
      </c>
    </row>
    <row r="2516" spans="1:3" ht="12.75">
      <c r="A2516" s="5">
        <v>43765.17708333333</v>
      </c>
      <c r="B2516" s="6">
        <v>1463.74523925781</v>
      </c>
      <c r="C2516" s="6">
        <v>-114.416595458984</v>
      </c>
    </row>
    <row r="2517" spans="1:3" ht="12.75">
      <c r="A2517" s="5">
        <v>43765.1875</v>
      </c>
      <c r="B2517" s="6">
        <v>1478.58166503906</v>
      </c>
      <c r="C2517" s="6">
        <v>-180.778915405273</v>
      </c>
    </row>
    <row r="2518" spans="1:3" ht="12.75">
      <c r="A2518" s="5">
        <v>43765.197916666664</v>
      </c>
      <c r="B2518" s="6">
        <v>1500.32690429688</v>
      </c>
      <c r="C2518" s="6">
        <v>-165.862350463867</v>
      </c>
    </row>
    <row r="2519" spans="1:3" ht="12.75">
      <c r="A2519" s="5">
        <v>43765.20833333333</v>
      </c>
      <c r="B2519" s="6">
        <v>1461.75061035156</v>
      </c>
      <c r="C2519" s="6">
        <v>-203.322265625</v>
      </c>
    </row>
    <row r="2520" spans="1:3" ht="12.75">
      <c r="A2520" s="5">
        <v>43765.21875</v>
      </c>
      <c r="B2520" s="6">
        <v>1432.03125</v>
      </c>
      <c r="C2520" s="6">
        <v>-229.677734375</v>
      </c>
    </row>
    <row r="2521" spans="1:3" ht="12.75">
      <c r="A2521" s="5">
        <v>43765.229166666664</v>
      </c>
      <c r="B2521" s="6">
        <v>1439.12731933594</v>
      </c>
      <c r="C2521" s="6">
        <v>-220.181182861328</v>
      </c>
    </row>
    <row r="2522" spans="1:3" ht="12.75">
      <c r="A2522" s="5">
        <v>43765.23958333333</v>
      </c>
      <c r="B2522" s="6">
        <v>1357.2060546875</v>
      </c>
      <c r="C2522" s="6">
        <v>-303.952575683594</v>
      </c>
    </row>
    <row r="2523" spans="1:3" ht="12.75">
      <c r="A2523" s="5">
        <v>43765.25</v>
      </c>
      <c r="B2523" s="6">
        <v>1355.41320800781</v>
      </c>
      <c r="C2523" s="6">
        <v>-273.983489990234</v>
      </c>
    </row>
    <row r="2524" spans="1:3" ht="12.75">
      <c r="A2524" s="5">
        <v>43765.260416666664</v>
      </c>
      <c r="B2524" s="6">
        <v>1378.15051269531</v>
      </c>
      <c r="C2524" s="6">
        <v>-111.322135925293</v>
      </c>
    </row>
    <row r="2525" spans="1:3" ht="12.75">
      <c r="A2525" s="5">
        <v>43765.27083333333</v>
      </c>
      <c r="B2525" s="6">
        <v>1342.63134765625</v>
      </c>
      <c r="C2525" s="6">
        <v>-110.692710876465</v>
      </c>
    </row>
    <row r="2526" spans="1:3" ht="12.75">
      <c r="A2526" s="5">
        <v>43765.28125</v>
      </c>
      <c r="B2526" s="6">
        <v>1339.93542480469</v>
      </c>
      <c r="C2526" s="6">
        <v>-118.939056396484</v>
      </c>
    </row>
    <row r="2527" spans="1:3" ht="12.75">
      <c r="A2527" s="5">
        <v>43765.291666666664</v>
      </c>
      <c r="B2527" s="6">
        <v>1394.48034667969</v>
      </c>
      <c r="C2527" s="6">
        <v>-91.6437149047852</v>
      </c>
    </row>
    <row r="2528" spans="1:3" ht="12.75">
      <c r="A2528" s="5">
        <v>43765.30208333333</v>
      </c>
      <c r="B2528" s="6">
        <v>1579.5400390625</v>
      </c>
      <c r="C2528" s="6">
        <v>-31.7086887359619</v>
      </c>
    </row>
    <row r="2529" spans="1:3" ht="12.75">
      <c r="A2529" s="5">
        <v>43765.3125</v>
      </c>
      <c r="B2529" s="6">
        <v>1429.48010253906</v>
      </c>
      <c r="C2529" s="6">
        <v>-220.776458740234</v>
      </c>
    </row>
    <row r="2530" spans="1:3" ht="12.75">
      <c r="A2530" s="5">
        <v>43765.322916666664</v>
      </c>
      <c r="B2530" s="6">
        <v>1215.59045410156</v>
      </c>
      <c r="C2530" s="6">
        <v>-357.896057128906</v>
      </c>
    </row>
    <row r="2531" spans="1:3" ht="12.75">
      <c r="A2531" s="5">
        <v>43765.33333333333</v>
      </c>
      <c r="B2531" s="6">
        <v>985.89599609375</v>
      </c>
      <c r="C2531" s="6">
        <v>-342.212890625</v>
      </c>
    </row>
    <row r="2532" spans="1:3" ht="12.75">
      <c r="A2532" s="5">
        <v>43765.34375</v>
      </c>
      <c r="B2532" s="6">
        <v>859.250671386719</v>
      </c>
      <c r="C2532" s="6">
        <v>-268.946197509766</v>
      </c>
    </row>
    <row r="2533" spans="1:3" ht="12.75">
      <c r="A2533" s="5">
        <v>43765.354166666664</v>
      </c>
      <c r="B2533" s="6">
        <v>441.093048095703</v>
      </c>
      <c r="C2533" s="6">
        <v>-384.401153564453</v>
      </c>
    </row>
    <row r="2534" spans="1:3" ht="12.75">
      <c r="A2534" s="5">
        <v>43765.36458333333</v>
      </c>
      <c r="B2534" s="6">
        <v>64.8751068115234</v>
      </c>
      <c r="C2534" s="6">
        <v>-290.036468505859</v>
      </c>
    </row>
    <row r="2535" spans="1:3" ht="12.75">
      <c r="A2535" s="5">
        <v>43765.375</v>
      </c>
      <c r="B2535" s="6">
        <v>-151.750579833984</v>
      </c>
      <c r="C2535" s="6">
        <v>-60.4511680603027</v>
      </c>
    </row>
    <row r="2536" spans="1:3" ht="12.75">
      <c r="A2536" s="5">
        <v>43765.385416666664</v>
      </c>
      <c r="B2536" s="6">
        <v>-30.8109893798828</v>
      </c>
      <c r="C2536" s="6">
        <v>17.7006740570068</v>
      </c>
    </row>
    <row r="2537" spans="1:3" ht="12.75">
      <c r="A2537" s="5">
        <v>43765.39583333333</v>
      </c>
      <c r="B2537" s="6">
        <v>-248.969451904297</v>
      </c>
      <c r="C2537" s="6">
        <v>-94.2577972412109</v>
      </c>
    </row>
    <row r="2538" spans="1:3" ht="12.75">
      <c r="A2538" s="5">
        <v>43765.40625</v>
      </c>
      <c r="B2538" s="6">
        <v>-306.537811279297</v>
      </c>
      <c r="C2538" s="6">
        <v>-57.1534461975098</v>
      </c>
    </row>
    <row r="2539" spans="1:3" ht="12.75">
      <c r="A2539" s="5">
        <v>43765.416666666664</v>
      </c>
      <c r="B2539" s="6">
        <v>-335.956970214844</v>
      </c>
      <c r="C2539" s="6">
        <v>-19.9206371307373</v>
      </c>
    </row>
    <row r="2540" spans="1:3" ht="12.75">
      <c r="A2540" s="5">
        <v>43765.42708333333</v>
      </c>
      <c r="B2540" s="6">
        <v>-344.062103271484</v>
      </c>
      <c r="C2540" s="6">
        <v>-93.3608779907227</v>
      </c>
    </row>
    <row r="2541" spans="1:3" ht="12.75">
      <c r="A2541" s="5">
        <v>43765.4375</v>
      </c>
      <c r="B2541" s="6">
        <v>-536.815612792969</v>
      </c>
      <c r="C2541" s="6">
        <v>-197.474807739258</v>
      </c>
    </row>
    <row r="2542" spans="1:3" ht="12.75">
      <c r="A2542" s="5">
        <v>43765.447916666664</v>
      </c>
      <c r="B2542" s="6">
        <v>-519.037109375</v>
      </c>
      <c r="C2542" s="6">
        <v>-175.951919555664</v>
      </c>
    </row>
    <row r="2543" spans="1:3" ht="12.75">
      <c r="A2543" s="5">
        <v>43765.45833333333</v>
      </c>
      <c r="B2543" s="6">
        <v>-585.079528808594</v>
      </c>
      <c r="C2543" s="6">
        <v>-253.42236328125</v>
      </c>
    </row>
    <row r="2544" spans="1:3" ht="12.75">
      <c r="A2544" s="5">
        <v>43765.46875</v>
      </c>
      <c r="B2544" s="6">
        <v>-587.323303222656</v>
      </c>
      <c r="C2544" s="6">
        <v>-338.943542480469</v>
      </c>
    </row>
    <row r="2545" spans="1:3" ht="12.75">
      <c r="A2545" s="5">
        <v>43765.479166666664</v>
      </c>
      <c r="B2545" s="6">
        <v>-479.638885498047</v>
      </c>
      <c r="C2545" s="6">
        <v>-245.951675415039</v>
      </c>
    </row>
    <row r="2546" spans="1:3" ht="12.75">
      <c r="A2546" s="5">
        <v>43765.48958333333</v>
      </c>
      <c r="B2546" s="6">
        <v>-498.670806884766</v>
      </c>
      <c r="C2546" s="6">
        <v>-231.537200927734</v>
      </c>
    </row>
    <row r="2547" spans="1:3" ht="12.75">
      <c r="A2547" s="5">
        <v>43765.5</v>
      </c>
      <c r="B2547" s="6">
        <v>-506.265350341797</v>
      </c>
      <c r="C2547" s="6">
        <v>-271.339874267578</v>
      </c>
    </row>
    <row r="2548" spans="1:3" ht="12.75">
      <c r="A2548" s="5">
        <v>43765.510416666664</v>
      </c>
      <c r="B2548" s="6">
        <v>-480.56982421875</v>
      </c>
      <c r="C2548" s="6">
        <v>-444.291778564453</v>
      </c>
    </row>
    <row r="2549" spans="1:3" ht="12.75">
      <c r="A2549" s="5">
        <v>43765.52083333333</v>
      </c>
      <c r="B2549" s="6">
        <v>-398.563568115234</v>
      </c>
      <c r="C2549" s="6">
        <v>-405.882537841797</v>
      </c>
    </row>
    <row r="2550" spans="1:3" ht="12.75">
      <c r="A2550" s="5">
        <v>43765.53125</v>
      </c>
      <c r="B2550" s="6">
        <v>-390.412078857422</v>
      </c>
      <c r="C2550" s="6">
        <v>-398.870452880859</v>
      </c>
    </row>
    <row r="2551" spans="1:3" ht="12.75">
      <c r="A2551" s="5">
        <v>43765.541666666664</v>
      </c>
      <c r="B2551" s="6">
        <v>-403.729370117188</v>
      </c>
      <c r="C2551" s="6">
        <v>-424.837677001953</v>
      </c>
    </row>
    <row r="2552" spans="1:3" ht="12.75">
      <c r="A2552" s="5">
        <v>43765.55208333333</v>
      </c>
      <c r="B2552" s="6">
        <v>-337.726623535156</v>
      </c>
      <c r="C2552" s="6">
        <v>-406.10595703125</v>
      </c>
    </row>
    <row r="2553" spans="1:3" ht="12.75">
      <c r="A2553" s="5">
        <v>43765.5625</v>
      </c>
      <c r="B2553" s="6">
        <v>-283.872619628906</v>
      </c>
      <c r="C2553" s="6">
        <v>-357.405731201172</v>
      </c>
    </row>
    <row r="2554" spans="1:3" ht="12.75">
      <c r="A2554" s="5">
        <v>43765.572916666664</v>
      </c>
      <c r="B2554" s="6">
        <v>-189.921157836914</v>
      </c>
      <c r="C2554" s="6">
        <v>-262.172149658203</v>
      </c>
    </row>
    <row r="2555" spans="1:3" ht="12.75">
      <c r="A2555" s="5">
        <v>43765.58333333333</v>
      </c>
      <c r="B2555" s="6">
        <v>-216.756500244141</v>
      </c>
      <c r="C2555" s="6">
        <v>-294.212310791016</v>
      </c>
    </row>
    <row r="2556" spans="1:3" ht="12.75">
      <c r="A2556" s="5">
        <v>43765.59375</v>
      </c>
      <c r="B2556" s="6">
        <v>-278.356140136719</v>
      </c>
      <c r="C2556" s="6">
        <v>-382.98291015625</v>
      </c>
    </row>
    <row r="2557" spans="1:3" ht="12.75">
      <c r="A2557" s="5">
        <v>43765.604166666664</v>
      </c>
      <c r="B2557" s="6">
        <v>-154.73649597168</v>
      </c>
      <c r="C2557" s="6">
        <v>-259.933685302734</v>
      </c>
    </row>
    <row r="2558" spans="1:3" ht="12.75">
      <c r="A2558" s="5">
        <v>43765.61458333333</v>
      </c>
      <c r="B2558" s="6">
        <v>-57.4029541015625</v>
      </c>
      <c r="C2558" s="6">
        <v>-158.600570678711</v>
      </c>
    </row>
    <row r="2559" spans="1:3" ht="12.75">
      <c r="A2559" s="5">
        <v>43765.625</v>
      </c>
      <c r="B2559" s="6">
        <v>54.8748588562012</v>
      </c>
      <c r="C2559" s="6">
        <v>-71.4674606323242</v>
      </c>
    </row>
    <row r="2560" spans="1:3" ht="12.75">
      <c r="A2560" s="5">
        <v>43765.635416666664</v>
      </c>
      <c r="B2560" s="6">
        <v>234.774230957031</v>
      </c>
      <c r="C2560" s="6">
        <v>47.4597969055176</v>
      </c>
    </row>
    <row r="2561" spans="1:3" ht="12.75">
      <c r="A2561" s="5">
        <v>43765.64583333333</v>
      </c>
      <c r="B2561" s="6">
        <v>360.227813720703</v>
      </c>
      <c r="C2561" s="6">
        <v>133.957015991211</v>
      </c>
    </row>
    <row r="2562" spans="1:3" ht="12.75">
      <c r="A2562" s="5">
        <v>43765.65625</v>
      </c>
      <c r="B2562" s="6">
        <v>436.9677734375</v>
      </c>
      <c r="C2562" s="6">
        <v>-161.416427612305</v>
      </c>
    </row>
    <row r="2563" spans="1:3" ht="12.75">
      <c r="A2563" s="5">
        <v>43765.666666666664</v>
      </c>
      <c r="B2563" s="6">
        <v>519.184448242188</v>
      </c>
      <c r="C2563" s="6">
        <v>-230.938507080078</v>
      </c>
    </row>
    <row r="2564" spans="1:3" ht="12.75">
      <c r="A2564" s="5">
        <v>43765.67708333333</v>
      </c>
      <c r="B2564" s="6">
        <v>476.832336425781</v>
      </c>
      <c r="C2564" s="6">
        <v>-389.46337890625</v>
      </c>
    </row>
    <row r="2565" spans="1:3" ht="12.75">
      <c r="A2565" s="5">
        <v>43765.6875</v>
      </c>
      <c r="B2565" s="6">
        <v>707.854858398438</v>
      </c>
      <c r="C2565" s="6">
        <v>-184.244216918945</v>
      </c>
    </row>
    <row r="2566" spans="1:3" ht="12.75">
      <c r="A2566" s="5">
        <v>43765.697916666664</v>
      </c>
      <c r="B2566" s="6">
        <v>888.66455078125</v>
      </c>
      <c r="C2566" s="6">
        <v>-74.2404022216797</v>
      </c>
    </row>
    <row r="2567" spans="1:3" ht="12.75">
      <c r="A2567" s="5">
        <v>43765.70833333333</v>
      </c>
      <c r="B2567" s="6">
        <v>1064.87170410156</v>
      </c>
      <c r="C2567" s="6">
        <v>-139.155731201172</v>
      </c>
    </row>
    <row r="2568" spans="1:3" ht="12.75">
      <c r="A2568" s="5">
        <v>43765.71875</v>
      </c>
      <c r="B2568" s="6">
        <v>1128.4951171875</v>
      </c>
      <c r="C2568" s="6">
        <v>-269.007843017578</v>
      </c>
    </row>
    <row r="2569" spans="1:3" ht="12.75">
      <c r="A2569" s="5">
        <v>43765.729166666664</v>
      </c>
      <c r="B2569" s="6">
        <v>1181.32250976563</v>
      </c>
      <c r="C2569" s="6">
        <v>-315.091156005859</v>
      </c>
    </row>
    <row r="2570" spans="1:3" ht="12.75">
      <c r="A2570" s="5">
        <v>43765.73958333333</v>
      </c>
      <c r="B2570" s="6">
        <v>1222.26098632813</v>
      </c>
      <c r="C2570" s="6">
        <v>-296.525238037109</v>
      </c>
    </row>
    <row r="2571" spans="1:3" ht="12.75">
      <c r="A2571" s="5">
        <v>43765.75</v>
      </c>
      <c r="B2571" s="6">
        <v>1115.50024414063</v>
      </c>
      <c r="C2571" s="6">
        <v>-402.734100341797</v>
      </c>
    </row>
    <row r="2572" spans="1:3" ht="12.75">
      <c r="A2572" s="5">
        <v>43765.760416666664</v>
      </c>
      <c r="B2572" s="6">
        <v>987.31689453125</v>
      </c>
      <c r="C2572" s="6">
        <v>-412.660064697266</v>
      </c>
    </row>
    <row r="2573" spans="1:3" ht="12.75">
      <c r="A2573" s="5">
        <v>43765.77083333333</v>
      </c>
      <c r="B2573" s="6">
        <v>1022.33959960938</v>
      </c>
      <c r="C2573" s="6">
        <v>-370.699279785156</v>
      </c>
    </row>
    <row r="2574" spans="1:3" ht="12.75">
      <c r="A2574" s="5">
        <v>43765.78125</v>
      </c>
      <c r="B2574" s="6">
        <v>1077.00805664063</v>
      </c>
      <c r="C2574" s="6">
        <v>-360.633392333984</v>
      </c>
    </row>
    <row r="2575" spans="1:3" ht="12.75">
      <c r="A2575" s="5">
        <v>43765.791666666664</v>
      </c>
      <c r="B2575" s="6">
        <v>1005.88781738281</v>
      </c>
      <c r="C2575" s="6">
        <v>-320.963470458984</v>
      </c>
    </row>
    <row r="2576" spans="1:3" ht="12.75">
      <c r="A2576" s="5">
        <v>43765.80208333333</v>
      </c>
      <c r="B2576" s="6">
        <v>975.440979003906</v>
      </c>
      <c r="C2576" s="6">
        <v>-292.264190673828</v>
      </c>
    </row>
    <row r="2577" spans="1:3" ht="12.75">
      <c r="A2577" s="5">
        <v>43765.8125</v>
      </c>
      <c r="B2577" s="6">
        <v>1057.0322265625</v>
      </c>
      <c r="C2577" s="6">
        <v>-186.218124389648</v>
      </c>
    </row>
    <row r="2578" spans="1:3" ht="12.75">
      <c r="A2578" s="5">
        <v>43765.822916666664</v>
      </c>
      <c r="B2578" s="6">
        <v>1097.39916992188</v>
      </c>
      <c r="C2578" s="6">
        <v>-165.493759155273</v>
      </c>
    </row>
    <row r="2579" spans="1:3" ht="12.75">
      <c r="A2579" s="5">
        <v>43765.83333333333</v>
      </c>
      <c r="B2579" s="6">
        <v>1022.66082763672</v>
      </c>
      <c r="C2579" s="6">
        <v>-291.549713134766</v>
      </c>
    </row>
    <row r="2580" spans="1:3" ht="12.75">
      <c r="A2580" s="5">
        <v>43765.84375</v>
      </c>
      <c r="B2580" s="6">
        <v>1096.4091796875</v>
      </c>
      <c r="C2580" s="6">
        <v>-148.131301879883</v>
      </c>
    </row>
    <row r="2581" spans="1:3" ht="12.75">
      <c r="A2581" s="5">
        <v>43765.854166666664</v>
      </c>
      <c r="B2581" s="6">
        <v>1099.818359375</v>
      </c>
      <c r="C2581" s="6">
        <v>-191.048645019531</v>
      </c>
    </row>
    <row r="2582" spans="1:3" ht="12.75">
      <c r="A2582" s="5">
        <v>43765.86458333333</v>
      </c>
      <c r="B2582" s="6">
        <v>1161.63403320313</v>
      </c>
      <c r="C2582" s="6">
        <v>-223.366363525391</v>
      </c>
    </row>
    <row r="2583" spans="1:3" ht="12.75">
      <c r="A2583" s="5">
        <v>43765.875</v>
      </c>
      <c r="B2583" s="6">
        <v>1064.01037597656</v>
      </c>
      <c r="C2583" s="6">
        <v>-224.606292724609</v>
      </c>
    </row>
    <row r="2584" spans="1:3" ht="12.75">
      <c r="A2584" s="5">
        <v>43765.885416666664</v>
      </c>
      <c r="B2584" s="6">
        <v>871.770935058594</v>
      </c>
      <c r="C2584" s="6">
        <v>-269.572021484375</v>
      </c>
    </row>
    <row r="2585" spans="1:3" ht="12.75">
      <c r="A2585" s="5">
        <v>43765.89583333333</v>
      </c>
      <c r="B2585" s="6">
        <v>909.269958496094</v>
      </c>
      <c r="C2585" s="6">
        <v>-222.185363769531</v>
      </c>
    </row>
    <row r="2586" spans="1:3" ht="12.75">
      <c r="A2586" s="5">
        <v>43765.90625</v>
      </c>
      <c r="B2586" s="6">
        <v>1031.08618164063</v>
      </c>
      <c r="C2586" s="6">
        <v>-161.472885131836</v>
      </c>
    </row>
    <row r="2587" spans="1:3" ht="12.75">
      <c r="A2587" s="5">
        <v>43765.916666666664</v>
      </c>
      <c r="B2587" s="6">
        <v>924.771484375</v>
      </c>
      <c r="C2587" s="6">
        <v>-245.352096557617</v>
      </c>
    </row>
    <row r="2588" spans="1:3" ht="12.75">
      <c r="A2588" s="5">
        <v>43765.92708333333</v>
      </c>
      <c r="B2588" s="6">
        <v>932.748291015625</v>
      </c>
      <c r="C2588" s="6">
        <v>-185.393157958984</v>
      </c>
    </row>
    <row r="2589" spans="1:3" ht="12.75">
      <c r="A2589" s="5">
        <v>43765.9375</v>
      </c>
      <c r="B2589" s="6">
        <v>919.134094238281</v>
      </c>
      <c r="C2589" s="6">
        <v>-173.603454589844</v>
      </c>
    </row>
    <row r="2590" spans="1:3" ht="12.75">
      <c r="A2590" s="5">
        <v>43765.947916666664</v>
      </c>
      <c r="B2590" s="6">
        <v>899.97705078125</v>
      </c>
      <c r="C2590" s="6">
        <v>-118.182243347168</v>
      </c>
    </row>
    <row r="2591" spans="1:3" ht="12.75">
      <c r="A2591" s="5">
        <v>43765.95833333333</v>
      </c>
      <c r="B2591" s="6">
        <v>975.280883789063</v>
      </c>
      <c r="C2591" s="6">
        <v>-43.2292823791504</v>
      </c>
    </row>
    <row r="2592" spans="1:3" ht="12.75">
      <c r="A2592" s="5">
        <v>43765.96875</v>
      </c>
      <c r="B2592" s="6">
        <v>963.454406738281</v>
      </c>
      <c r="C2592" s="6">
        <v>-91.487174987793</v>
      </c>
    </row>
    <row r="2593" spans="1:3" ht="12.75">
      <c r="A2593" s="5">
        <v>43765.979166666664</v>
      </c>
      <c r="B2593" s="6">
        <v>843.124877929688</v>
      </c>
      <c r="C2593" s="6">
        <v>-184.521667480469</v>
      </c>
    </row>
    <row r="2594" spans="1:3" ht="12.75">
      <c r="A2594" s="5">
        <v>43765.98958333333</v>
      </c>
      <c r="B2594" s="6">
        <v>850.530517578125</v>
      </c>
      <c r="C2594" s="6">
        <v>-206.115173339844</v>
      </c>
    </row>
    <row r="2595" spans="1:3" ht="12.75">
      <c r="A2595" s="5">
        <v>43766</v>
      </c>
      <c r="B2595" s="6">
        <v>909.292907714844</v>
      </c>
      <c r="C2595" s="6">
        <v>-168.021408081055</v>
      </c>
    </row>
    <row r="2596" spans="1:3" ht="12.75">
      <c r="A2596" s="5">
        <v>43766.010416666664</v>
      </c>
      <c r="B2596" s="6">
        <v>769.198364257813</v>
      </c>
      <c r="C2596" s="6">
        <v>-232.575958251953</v>
      </c>
    </row>
    <row r="2597" spans="1:3" ht="12.75">
      <c r="A2597" s="5">
        <v>43766.02083333333</v>
      </c>
      <c r="B2597" s="6">
        <v>662.254150390625</v>
      </c>
      <c r="C2597" s="6">
        <v>-278.868682861328</v>
      </c>
    </row>
    <row r="2598" spans="1:3" ht="12.75">
      <c r="A2598" s="5">
        <v>43766.03125</v>
      </c>
      <c r="B2598" s="6">
        <v>671.406066894531</v>
      </c>
      <c r="C2598" s="6">
        <v>-237.856597900391</v>
      </c>
    </row>
    <row r="2599" spans="1:3" ht="12.75">
      <c r="A2599" s="5">
        <v>43766.041666666664</v>
      </c>
      <c r="B2599" s="6">
        <v>668.398071289063</v>
      </c>
      <c r="C2599" s="6">
        <v>-256.989227294922</v>
      </c>
    </row>
    <row r="2600" spans="1:3" ht="12.75">
      <c r="A2600" s="5">
        <v>43766.05208333333</v>
      </c>
      <c r="B2600" s="6">
        <v>654.094482421875</v>
      </c>
      <c r="C2600" s="6">
        <v>-371.828582763672</v>
      </c>
    </row>
    <row r="2601" spans="1:3" ht="12.75">
      <c r="A2601" s="5">
        <v>43766.0625</v>
      </c>
      <c r="B2601" s="6">
        <v>730.323547363281</v>
      </c>
      <c r="C2601" s="6">
        <v>-327.804351806641</v>
      </c>
    </row>
    <row r="2602" spans="1:3" ht="12.75">
      <c r="A2602" s="5">
        <v>43766.072916666664</v>
      </c>
      <c r="B2602" s="6">
        <v>728.659484863281</v>
      </c>
      <c r="C2602" s="6">
        <v>-317.591613769531</v>
      </c>
    </row>
    <row r="2603" spans="1:3" ht="12.75">
      <c r="A2603" s="5">
        <v>43766.08333333333</v>
      </c>
      <c r="B2603" s="6">
        <v>752.115600585938</v>
      </c>
      <c r="C2603" s="6">
        <v>-286.102569580078</v>
      </c>
    </row>
    <row r="2604" spans="1:3" ht="12.75">
      <c r="A2604" s="5">
        <v>43766.09375</v>
      </c>
      <c r="B2604" s="6">
        <v>713.82958984375</v>
      </c>
      <c r="C2604" s="6">
        <v>-371.340362548828</v>
      </c>
    </row>
    <row r="2605" spans="1:3" ht="12.75">
      <c r="A2605" s="5">
        <v>43766.104166666664</v>
      </c>
      <c r="B2605" s="6">
        <v>587.384399414063</v>
      </c>
      <c r="C2605" s="6">
        <v>-481.172607421875</v>
      </c>
    </row>
    <row r="2606" spans="1:3" ht="12.75">
      <c r="A2606" s="5">
        <v>43766.11458333333</v>
      </c>
      <c r="B2606" s="6">
        <v>511.062957763672</v>
      </c>
      <c r="C2606" s="6">
        <v>-589.189514160156</v>
      </c>
    </row>
    <row r="2607" spans="1:3" ht="12.75">
      <c r="A2607" s="5">
        <v>43766.125</v>
      </c>
      <c r="B2607" s="6">
        <v>630.869018554688</v>
      </c>
      <c r="C2607" s="6">
        <v>-529.711242675781</v>
      </c>
    </row>
    <row r="2608" spans="1:3" ht="12.75">
      <c r="A2608" s="5">
        <v>43766.135416666664</v>
      </c>
      <c r="B2608" s="6">
        <v>658.885192871094</v>
      </c>
      <c r="C2608" s="6">
        <v>-622.106140136719</v>
      </c>
    </row>
    <row r="2609" spans="1:3" ht="12.75">
      <c r="A2609" s="5">
        <v>43766.14583333333</v>
      </c>
      <c r="B2609" s="6">
        <v>750.861938476563</v>
      </c>
      <c r="C2609" s="6">
        <v>-599.772338867188</v>
      </c>
    </row>
    <row r="2610" spans="1:3" ht="12.75">
      <c r="A2610" s="5">
        <v>43766.15625</v>
      </c>
      <c r="B2610" s="6">
        <v>664.558837890625</v>
      </c>
      <c r="C2610" s="6">
        <v>-677.224304199219</v>
      </c>
    </row>
    <row r="2611" spans="1:3" ht="12.75">
      <c r="A2611" s="5">
        <v>43766.166666666664</v>
      </c>
      <c r="B2611" s="6">
        <v>637.372619628906</v>
      </c>
      <c r="C2611" s="6">
        <v>-671.485534667969</v>
      </c>
    </row>
    <row r="2612" spans="1:3" ht="12.75">
      <c r="A2612" s="5">
        <v>43766.17708333333</v>
      </c>
      <c r="B2612" s="6">
        <v>731.645202636719</v>
      </c>
      <c r="C2612" s="6">
        <v>-557.876403808594</v>
      </c>
    </row>
    <row r="2613" spans="1:3" ht="12.75">
      <c r="A2613" s="5">
        <v>43766.1875</v>
      </c>
      <c r="B2613" s="6">
        <v>725.172912597656</v>
      </c>
      <c r="C2613" s="6">
        <v>-557.251586914063</v>
      </c>
    </row>
    <row r="2614" spans="1:3" ht="12.75">
      <c r="A2614" s="5">
        <v>43766.197916666664</v>
      </c>
      <c r="B2614" s="6">
        <v>750.007568359375</v>
      </c>
      <c r="C2614" s="6">
        <v>-537.019958496094</v>
      </c>
    </row>
    <row r="2615" spans="1:3" ht="12.75">
      <c r="A2615" s="5">
        <v>43766.20833333333</v>
      </c>
      <c r="B2615" s="6">
        <v>699.341003417969</v>
      </c>
      <c r="C2615" s="6">
        <v>-568.533630371094</v>
      </c>
    </row>
    <row r="2616" spans="1:3" ht="12.75">
      <c r="A2616" s="5">
        <v>43766.21875</v>
      </c>
      <c r="B2616" s="6">
        <v>846.765319824219</v>
      </c>
      <c r="C2616" s="6">
        <v>-322.176605224609</v>
      </c>
    </row>
    <row r="2617" spans="1:3" ht="12.75">
      <c r="A2617" s="5">
        <v>43766.229166666664</v>
      </c>
      <c r="B2617" s="6">
        <v>896.410217285156</v>
      </c>
      <c r="C2617" s="6">
        <v>-301.824859619141</v>
      </c>
    </row>
    <row r="2618" spans="1:3" ht="12.75">
      <c r="A2618" s="5">
        <v>43766.23958333333</v>
      </c>
      <c r="B2618" s="6">
        <v>906.171875</v>
      </c>
      <c r="C2618" s="6">
        <v>-306.2783203125</v>
      </c>
    </row>
    <row r="2619" spans="1:3" ht="12.75">
      <c r="A2619" s="5">
        <v>43766.25</v>
      </c>
      <c r="B2619" s="6">
        <v>919.106506347656</v>
      </c>
      <c r="C2619" s="6">
        <v>-338.528411865234</v>
      </c>
    </row>
    <row r="2620" spans="1:3" ht="12.75">
      <c r="A2620" s="5">
        <v>43766.260416666664</v>
      </c>
      <c r="B2620" s="6">
        <v>874.390869140625</v>
      </c>
      <c r="C2620" s="6">
        <v>-488.157928466797</v>
      </c>
    </row>
    <row r="2621" spans="1:3" ht="12.75">
      <c r="A2621" s="5">
        <v>43766.27083333333</v>
      </c>
      <c r="B2621" s="6">
        <v>927.970520019531</v>
      </c>
      <c r="C2621" s="6">
        <v>-456.1474609375</v>
      </c>
    </row>
    <row r="2622" spans="1:3" ht="12.75">
      <c r="A2622" s="5">
        <v>43766.28125</v>
      </c>
      <c r="B2622" s="6">
        <v>884.492065429688</v>
      </c>
      <c r="C2622" s="6">
        <v>-530.511840820313</v>
      </c>
    </row>
    <row r="2623" spans="1:3" ht="12.75">
      <c r="A2623" s="5">
        <v>43766.291666666664</v>
      </c>
      <c r="B2623" s="6">
        <v>872.917724609375</v>
      </c>
      <c r="C2623" s="6">
        <v>-479.282806396484</v>
      </c>
    </row>
    <row r="2624" spans="1:3" ht="12.75">
      <c r="A2624" s="5">
        <v>43766.30208333333</v>
      </c>
      <c r="B2624" s="6">
        <v>927.951171875</v>
      </c>
      <c r="C2624" s="6">
        <v>-300.732971191406</v>
      </c>
    </row>
    <row r="2625" spans="1:3" ht="12.75">
      <c r="A2625" s="5">
        <v>43766.3125</v>
      </c>
      <c r="B2625" s="6">
        <v>918.826904296875</v>
      </c>
      <c r="C2625" s="6">
        <v>-277.823394775391</v>
      </c>
    </row>
    <row r="2626" spans="1:3" ht="12.75">
      <c r="A2626" s="5">
        <v>43766.322916666664</v>
      </c>
      <c r="B2626" s="6">
        <v>792.063049316406</v>
      </c>
      <c r="C2626" s="6">
        <v>-423.600555419922</v>
      </c>
    </row>
    <row r="2627" spans="1:3" ht="12.75">
      <c r="A2627" s="5">
        <v>43766.33333333333</v>
      </c>
      <c r="B2627" s="6">
        <v>595.69775390625</v>
      </c>
      <c r="C2627" s="6">
        <v>-567.000610351563</v>
      </c>
    </row>
    <row r="2628" spans="1:3" ht="12.75">
      <c r="A2628" s="5">
        <v>43766.34375</v>
      </c>
      <c r="B2628" s="6">
        <v>768.456481933594</v>
      </c>
      <c r="C2628" s="6">
        <v>-210.59130859375</v>
      </c>
    </row>
    <row r="2629" spans="1:3" ht="12.75">
      <c r="A2629" s="5">
        <v>43766.354166666664</v>
      </c>
      <c r="B2629" s="6">
        <v>563.681762695313</v>
      </c>
      <c r="C2629" s="6">
        <v>-316.780151367188</v>
      </c>
    </row>
    <row r="2630" spans="1:3" ht="12.75">
      <c r="A2630" s="5">
        <v>43766.36458333333</v>
      </c>
      <c r="B2630" s="6">
        <v>550.296813964844</v>
      </c>
      <c r="C2630" s="6">
        <v>-313.762359619141</v>
      </c>
    </row>
    <row r="2631" spans="1:3" ht="12.75">
      <c r="A2631" s="5">
        <v>43766.375</v>
      </c>
      <c r="B2631" s="6">
        <v>362.936309814453</v>
      </c>
      <c r="C2631" s="6">
        <v>-323.125061035156</v>
      </c>
    </row>
    <row r="2632" spans="1:3" ht="12.75">
      <c r="A2632" s="5">
        <v>43766.385416666664</v>
      </c>
      <c r="B2632" s="6">
        <v>359.318176269531</v>
      </c>
      <c r="C2632" s="6">
        <v>-244.743545532227</v>
      </c>
    </row>
    <row r="2633" spans="1:3" ht="12.75">
      <c r="A2633" s="5">
        <v>43766.39583333333</v>
      </c>
      <c r="B2633" s="6">
        <v>448.410217285156</v>
      </c>
      <c r="C2633" s="6">
        <v>-99.2627563476563</v>
      </c>
    </row>
    <row r="2634" spans="1:3" ht="12.75">
      <c r="A2634" s="5">
        <v>43766.40625</v>
      </c>
      <c r="B2634" s="6">
        <v>420.401794433594</v>
      </c>
      <c r="C2634" s="6">
        <v>-196.655151367188</v>
      </c>
    </row>
    <row r="2635" spans="1:3" ht="12.75">
      <c r="A2635" s="5">
        <v>43766.416666666664</v>
      </c>
      <c r="B2635" s="6">
        <v>413.352905273438</v>
      </c>
      <c r="C2635" s="6">
        <v>-102.150131225586</v>
      </c>
    </row>
    <row r="2636" spans="1:3" ht="12.75">
      <c r="A2636" s="5">
        <v>43766.42708333333</v>
      </c>
      <c r="B2636" s="6">
        <v>255.117965698242</v>
      </c>
      <c r="C2636" s="6">
        <v>-181.697662353516</v>
      </c>
    </row>
    <row r="2637" spans="1:3" ht="12.75">
      <c r="A2637" s="5">
        <v>43766.4375</v>
      </c>
      <c r="B2637" s="6">
        <v>285.019989013672</v>
      </c>
      <c r="C2637" s="6">
        <v>-47.5624351501465</v>
      </c>
    </row>
    <row r="2638" spans="1:3" ht="12.75">
      <c r="A2638" s="5">
        <v>43766.447916666664</v>
      </c>
      <c r="B2638" s="6">
        <v>346.084808349609</v>
      </c>
      <c r="C2638" s="6">
        <v>76.8634262084961</v>
      </c>
    </row>
    <row r="2639" spans="1:3" ht="12.75">
      <c r="A2639" s="5">
        <v>43766.45833333333</v>
      </c>
      <c r="B2639" s="6">
        <v>265.466827392578</v>
      </c>
      <c r="C2639" s="6">
        <v>113.756233215332</v>
      </c>
    </row>
    <row r="2640" spans="1:3" ht="12.75">
      <c r="A2640" s="5">
        <v>43766.46875</v>
      </c>
      <c r="B2640" s="6">
        <v>268.130340576172</v>
      </c>
      <c r="C2640" s="6">
        <v>27.3863010406494</v>
      </c>
    </row>
    <row r="2641" spans="1:3" ht="12.75">
      <c r="A2641" s="5">
        <v>43766.479166666664</v>
      </c>
      <c r="B2641" s="6">
        <v>321.133087158203</v>
      </c>
      <c r="C2641" s="6">
        <v>110.399917602539</v>
      </c>
    </row>
    <row r="2642" spans="1:3" ht="12.75">
      <c r="A2642" s="5">
        <v>43766.48958333333</v>
      </c>
      <c r="B2642" s="6">
        <v>364.505859375</v>
      </c>
      <c r="C2642" s="6">
        <v>111.431373596191</v>
      </c>
    </row>
    <row r="2643" spans="1:3" ht="12.75">
      <c r="A2643" s="5">
        <v>43766.5</v>
      </c>
      <c r="B2643" s="6">
        <v>388.226684570313</v>
      </c>
      <c r="C2643" s="6">
        <v>121.80696105957</v>
      </c>
    </row>
    <row r="2644" spans="1:3" ht="12.75">
      <c r="A2644" s="5">
        <v>43766.510416666664</v>
      </c>
      <c r="B2644" s="6">
        <v>213.307998657227</v>
      </c>
      <c r="C2644" s="6">
        <v>22.7106189727783</v>
      </c>
    </row>
    <row r="2645" spans="1:3" ht="12.75">
      <c r="A2645" s="5">
        <v>43766.52083333333</v>
      </c>
      <c r="B2645" s="6">
        <v>247.198135375977</v>
      </c>
      <c r="C2645" s="6">
        <v>17.6026782989502</v>
      </c>
    </row>
    <row r="2646" spans="1:3" ht="12.75">
      <c r="A2646" s="5">
        <v>43766.53125</v>
      </c>
      <c r="B2646" s="6">
        <v>321.279357910156</v>
      </c>
      <c r="C2646" s="6">
        <v>-79.5349960327148</v>
      </c>
    </row>
    <row r="2647" spans="1:3" ht="12.75">
      <c r="A2647" s="5">
        <v>43766.541666666664</v>
      </c>
      <c r="B2647" s="6">
        <v>321.198333740234</v>
      </c>
      <c r="C2647" s="6">
        <v>-62.207935333252</v>
      </c>
    </row>
    <row r="2648" spans="1:3" ht="12.75">
      <c r="A2648" s="5">
        <v>43766.55208333333</v>
      </c>
      <c r="B2648" s="6">
        <v>578.807678222656</v>
      </c>
      <c r="C2648" s="6">
        <v>-83.6992340087891</v>
      </c>
    </row>
    <row r="2649" spans="1:3" ht="12.75">
      <c r="A2649" s="5">
        <v>43766.5625</v>
      </c>
      <c r="B2649" s="6">
        <v>580.363159179688</v>
      </c>
      <c r="C2649" s="6">
        <v>-57.8241996765137</v>
      </c>
    </row>
    <row r="2650" spans="1:3" ht="12.75">
      <c r="A2650" s="5">
        <v>43766.572916666664</v>
      </c>
      <c r="B2650" s="6">
        <v>604.40966796875</v>
      </c>
      <c r="C2650" s="6">
        <v>-72.0158538818359</v>
      </c>
    </row>
    <row r="2651" spans="1:3" ht="12.75">
      <c r="A2651" s="5">
        <v>43766.58333333333</v>
      </c>
      <c r="B2651" s="6">
        <v>522.187133789063</v>
      </c>
      <c r="C2651" s="6">
        <v>-75.2925109863281</v>
      </c>
    </row>
    <row r="2652" spans="1:3" ht="12.75">
      <c r="A2652" s="5">
        <v>43766.59375</v>
      </c>
      <c r="B2652" s="6">
        <v>506.819000244141</v>
      </c>
      <c r="C2652" s="6">
        <v>-82.7668380737305</v>
      </c>
    </row>
    <row r="2653" spans="1:3" ht="12.75">
      <c r="A2653" s="5">
        <v>43766.604166666664</v>
      </c>
      <c r="B2653" s="6">
        <v>474.663665771484</v>
      </c>
      <c r="C2653" s="6">
        <v>-51.0052223205566</v>
      </c>
    </row>
    <row r="2654" spans="1:3" ht="12.75">
      <c r="A2654" s="5">
        <v>43766.61458333333</v>
      </c>
      <c r="B2654" s="6">
        <v>541.493896484375</v>
      </c>
      <c r="C2654" s="6">
        <v>-93.1085586547852</v>
      </c>
    </row>
    <row r="2655" spans="1:3" ht="12.75">
      <c r="A2655" s="5">
        <v>43766.625</v>
      </c>
      <c r="B2655" s="6">
        <v>480.441711425781</v>
      </c>
      <c r="C2655" s="6">
        <v>-192.702407836914</v>
      </c>
    </row>
    <row r="2656" spans="1:3" ht="12.75">
      <c r="A2656" s="5">
        <v>43766.635416666664</v>
      </c>
      <c r="B2656" s="6">
        <v>445.251892089844</v>
      </c>
      <c r="C2656" s="6">
        <v>-110.839485168457</v>
      </c>
    </row>
    <row r="2657" spans="1:3" ht="12.75">
      <c r="A2657" s="5">
        <v>43766.64583333333</v>
      </c>
      <c r="B2657" s="6">
        <v>297.720886230469</v>
      </c>
      <c r="C2657" s="6">
        <v>-98.3806076049805</v>
      </c>
    </row>
    <row r="2658" spans="1:3" ht="12.75">
      <c r="A2658" s="5">
        <v>43766.65625</v>
      </c>
      <c r="B2658" s="6">
        <v>401.087493896484</v>
      </c>
      <c r="C2658" s="6">
        <v>-132.12678527832</v>
      </c>
    </row>
    <row r="2659" spans="1:3" ht="12.75">
      <c r="A2659" s="5">
        <v>43766.666666666664</v>
      </c>
      <c r="B2659" s="6">
        <v>355.888549804688</v>
      </c>
      <c r="C2659" s="6">
        <v>-165.606491088867</v>
      </c>
    </row>
    <row r="2660" spans="1:3" ht="12.75">
      <c r="A2660" s="5">
        <v>43766.67708333333</v>
      </c>
      <c r="B2660" s="6">
        <v>410.476623535156</v>
      </c>
      <c r="C2660" s="6">
        <v>-149.64762878418</v>
      </c>
    </row>
    <row r="2661" spans="1:3" ht="12.75">
      <c r="A2661" s="5">
        <v>43766.6875</v>
      </c>
      <c r="B2661" s="6">
        <v>676.867248535156</v>
      </c>
      <c r="C2661" s="6">
        <v>-141.57209777832</v>
      </c>
    </row>
    <row r="2662" spans="1:3" ht="12.75">
      <c r="A2662" s="5">
        <v>43766.697916666664</v>
      </c>
      <c r="B2662" s="6">
        <v>877.896057128906</v>
      </c>
      <c r="C2662" s="6">
        <v>-63.7248611450195</v>
      </c>
    </row>
    <row r="2663" spans="1:3" ht="12.75">
      <c r="A2663" s="5">
        <v>43766.70833333333</v>
      </c>
      <c r="B2663" s="6">
        <v>970.08203125</v>
      </c>
      <c r="C2663" s="6">
        <v>-83.6629028320313</v>
      </c>
    </row>
    <row r="2664" spans="1:3" ht="12.75">
      <c r="A2664" s="5">
        <v>43766.71875</v>
      </c>
      <c r="B2664" s="6">
        <v>1150.93054199219</v>
      </c>
      <c r="C2664" s="6">
        <v>-205.581680297852</v>
      </c>
    </row>
    <row r="2665" spans="1:3" ht="12.75">
      <c r="A2665" s="5">
        <v>43766.729166666664</v>
      </c>
      <c r="B2665" s="6">
        <v>1335.03051757813</v>
      </c>
      <c r="C2665" s="6">
        <v>-87.9840240478516</v>
      </c>
    </row>
    <row r="2666" spans="1:3" ht="12.75">
      <c r="A2666" s="5">
        <v>43766.73958333333</v>
      </c>
      <c r="B2666" s="6">
        <v>1314.25463867188</v>
      </c>
      <c r="C2666" s="6">
        <v>-273.467132568359</v>
      </c>
    </row>
    <row r="2667" spans="1:3" ht="12.75">
      <c r="A2667" s="5">
        <v>43766.75</v>
      </c>
      <c r="B2667" s="6">
        <v>1459.51611328125</v>
      </c>
      <c r="C2667" s="6">
        <v>-141.784103393555</v>
      </c>
    </row>
    <row r="2668" spans="1:3" ht="12.75">
      <c r="A2668" s="5">
        <v>43766.760416666664</v>
      </c>
      <c r="B2668" s="6">
        <v>1494.80688476563</v>
      </c>
      <c r="C2668" s="6">
        <v>-98.4481430053711</v>
      </c>
    </row>
    <row r="2669" spans="1:3" ht="12.75">
      <c r="A2669" s="5">
        <v>43766.77083333333</v>
      </c>
      <c r="B2669" s="6">
        <v>1426.03393554688</v>
      </c>
      <c r="C2669" s="6">
        <v>-185.96435546875</v>
      </c>
    </row>
    <row r="2670" spans="1:3" ht="12.75">
      <c r="A2670" s="5">
        <v>43766.78125</v>
      </c>
      <c r="B2670" s="6">
        <v>1403.58435058594</v>
      </c>
      <c r="C2670" s="6">
        <v>-220.926498413086</v>
      </c>
    </row>
    <row r="2671" spans="1:3" ht="12.75">
      <c r="A2671" s="5">
        <v>43766.791666666664</v>
      </c>
      <c r="B2671" s="6">
        <v>1342.07836914063</v>
      </c>
      <c r="C2671" s="6">
        <v>-307.164031982422</v>
      </c>
    </row>
    <row r="2672" spans="1:3" ht="12.75">
      <c r="A2672" s="5">
        <v>43766.80208333333</v>
      </c>
      <c r="B2672" s="6">
        <v>1385.0498046875</v>
      </c>
      <c r="C2672" s="6">
        <v>-257.733489990234</v>
      </c>
    </row>
    <row r="2673" spans="1:3" ht="12.75">
      <c r="A2673" s="5">
        <v>43766.8125</v>
      </c>
      <c r="B2673" s="6">
        <v>1551.18273925781</v>
      </c>
      <c r="C2673" s="6">
        <v>-104.553977966309</v>
      </c>
    </row>
    <row r="2674" spans="1:3" ht="12.75">
      <c r="A2674" s="5">
        <v>43766.822916666664</v>
      </c>
      <c r="B2674" s="6">
        <v>1563.74523925781</v>
      </c>
      <c r="C2674" s="6">
        <v>-79.8596878051758</v>
      </c>
    </row>
    <row r="2675" spans="1:3" ht="12.75">
      <c r="A2675" s="5">
        <v>43766.83333333333</v>
      </c>
      <c r="B2675" s="6">
        <v>1531.90515136719</v>
      </c>
      <c r="C2675" s="6">
        <v>-84.1795196533203</v>
      </c>
    </row>
    <row r="2676" spans="1:3" ht="12.75">
      <c r="A2676" s="5">
        <v>43766.84375</v>
      </c>
      <c r="B2676" s="6">
        <v>1599.55908203125</v>
      </c>
      <c r="C2676" s="6">
        <v>-46.1319541931152</v>
      </c>
    </row>
    <row r="2677" spans="1:3" ht="12.75">
      <c r="A2677" s="5">
        <v>43766.854166666664</v>
      </c>
      <c r="B2677" s="6">
        <v>1603.42504882813</v>
      </c>
      <c r="C2677" s="6">
        <v>-43.3209953308105</v>
      </c>
    </row>
    <row r="2678" spans="1:3" ht="12.75">
      <c r="A2678" s="5">
        <v>43766.86458333333</v>
      </c>
      <c r="B2678" s="6">
        <v>1418.99035644531</v>
      </c>
      <c r="C2678" s="6">
        <v>-229.777084350586</v>
      </c>
    </row>
    <row r="2679" spans="1:3" ht="12.75">
      <c r="A2679" s="5">
        <v>43766.875</v>
      </c>
      <c r="B2679" s="6">
        <v>1338.11669921875</v>
      </c>
      <c r="C2679" s="6">
        <v>-290.658996582031</v>
      </c>
    </row>
    <row r="2680" spans="1:3" ht="12.75">
      <c r="A2680" s="5">
        <v>43766.885416666664</v>
      </c>
      <c r="B2680" s="6">
        <v>1588.12292480469</v>
      </c>
      <c r="C2680" s="6">
        <v>47.0580940246582</v>
      </c>
    </row>
    <row r="2681" spans="1:3" ht="12.75">
      <c r="A2681" s="5">
        <v>43766.89583333333</v>
      </c>
      <c r="B2681" s="6">
        <v>1703.74377441406</v>
      </c>
      <c r="C2681" s="6">
        <v>186.491577148438</v>
      </c>
    </row>
    <row r="2682" spans="1:3" ht="12.75">
      <c r="A2682" s="5">
        <v>43766.90625</v>
      </c>
      <c r="B2682" s="6">
        <v>1727.90209960938</v>
      </c>
      <c r="C2682" s="6">
        <v>222.959854125977</v>
      </c>
    </row>
    <row r="2683" spans="1:3" ht="12.75">
      <c r="A2683" s="5">
        <v>43766.916666666664</v>
      </c>
      <c r="B2683" s="6">
        <v>1827.98168945313</v>
      </c>
      <c r="C2683" s="6">
        <v>288.254150390625</v>
      </c>
    </row>
    <row r="2684" spans="1:3" ht="12.75">
      <c r="A2684" s="5">
        <v>43766.92708333333</v>
      </c>
      <c r="B2684" s="6">
        <v>1926.16687011719</v>
      </c>
      <c r="C2684" s="6">
        <v>249.410369873047</v>
      </c>
    </row>
    <row r="2685" spans="1:3" ht="12.75">
      <c r="A2685" s="5">
        <v>43766.9375</v>
      </c>
      <c r="B2685" s="6">
        <v>1885.46264648438</v>
      </c>
      <c r="C2685" s="6">
        <v>186.960800170898</v>
      </c>
    </row>
    <row r="2686" spans="1:3" ht="12.75">
      <c r="A2686" s="5">
        <v>43766.947916666664</v>
      </c>
      <c r="B2686" s="6">
        <v>1797.66284179688</v>
      </c>
      <c r="C2686" s="6">
        <v>101.890914916992</v>
      </c>
    </row>
    <row r="2687" spans="1:3" ht="12.75">
      <c r="A2687" s="5">
        <v>43766.95833333333</v>
      </c>
      <c r="B2687" s="6">
        <v>1792.08544921875</v>
      </c>
      <c r="C2687" s="6">
        <v>87.2709350585938</v>
      </c>
    </row>
    <row r="2688" spans="1:3" ht="12.75">
      <c r="A2688" s="5">
        <v>43766.96875</v>
      </c>
      <c r="B2688" s="6">
        <v>1893.13061523438</v>
      </c>
      <c r="C2688" s="6">
        <v>246.373229980469</v>
      </c>
    </row>
    <row r="2689" spans="1:3" ht="12.75">
      <c r="A2689" s="5">
        <v>43766.979166666664</v>
      </c>
      <c r="B2689" s="6">
        <v>1987.31408691406</v>
      </c>
      <c r="C2689" s="6">
        <v>360.633728027344</v>
      </c>
    </row>
    <row r="2690" spans="1:3" ht="12.75">
      <c r="A2690" s="5">
        <v>43766.98958333333</v>
      </c>
      <c r="B2690" s="6">
        <v>2062.0263671875</v>
      </c>
      <c r="C2690" s="6">
        <v>414.048065185547</v>
      </c>
    </row>
    <row r="2691" spans="1:3" ht="12.75">
      <c r="A2691" s="5">
        <v>43767</v>
      </c>
      <c r="B2691" s="6">
        <v>2061.78198242188</v>
      </c>
      <c r="C2691" s="6">
        <v>415.524322509766</v>
      </c>
    </row>
    <row r="2692" spans="1:3" ht="12.75">
      <c r="A2692" s="5">
        <v>43767.010416666664</v>
      </c>
      <c r="B2692" s="6">
        <v>2039.17980957031</v>
      </c>
      <c r="C2692" s="6">
        <v>323.880798339844</v>
      </c>
    </row>
    <row r="2693" spans="1:3" ht="12.75">
      <c r="A2693" s="5">
        <v>43767.02083333333</v>
      </c>
      <c r="B2693" s="6">
        <v>2010.97094726563</v>
      </c>
      <c r="C2693" s="6">
        <v>240.21208190918</v>
      </c>
    </row>
    <row r="2694" spans="1:3" ht="12.75">
      <c r="A2694" s="5">
        <v>43767.03125</v>
      </c>
      <c r="B2694" s="6">
        <v>1871.17736816406</v>
      </c>
      <c r="C2694" s="6">
        <v>95.005973815918</v>
      </c>
    </row>
    <row r="2695" spans="1:3" ht="12.75">
      <c r="A2695" s="5">
        <v>43767.041666666664</v>
      </c>
      <c r="B2695" s="6">
        <v>1892.27954101563</v>
      </c>
      <c r="C2695" s="6">
        <v>125.806282043457</v>
      </c>
    </row>
    <row r="2696" spans="1:3" ht="12.75">
      <c r="A2696" s="5">
        <v>43767.05208333333</v>
      </c>
      <c r="B2696" s="6">
        <v>1828.19885253906</v>
      </c>
      <c r="C2696" s="6">
        <v>37.1097145080566</v>
      </c>
    </row>
    <row r="2697" spans="1:3" ht="12.75">
      <c r="A2697" s="5">
        <v>43767.0625</v>
      </c>
      <c r="B2697" s="6">
        <v>1828.97534179688</v>
      </c>
      <c r="C2697" s="6">
        <v>33.995231628418</v>
      </c>
    </row>
    <row r="2698" spans="1:3" ht="12.75">
      <c r="A2698" s="5">
        <v>43767.072916666664</v>
      </c>
      <c r="B2698" s="6">
        <v>1870.28051757813</v>
      </c>
      <c r="C2698" s="6">
        <v>77.6158218383789</v>
      </c>
    </row>
    <row r="2699" spans="1:3" ht="12.75">
      <c r="A2699" s="5">
        <v>43767.08333333333</v>
      </c>
      <c r="B2699" s="6">
        <v>1897.53747558594</v>
      </c>
      <c r="C2699" s="6">
        <v>113.815673828125</v>
      </c>
    </row>
    <row r="2700" spans="1:3" ht="12.75">
      <c r="A2700" s="5">
        <v>43767.09375</v>
      </c>
      <c r="B2700" s="6">
        <v>1872.22058105469</v>
      </c>
      <c r="C2700" s="6">
        <v>78.9629287719727</v>
      </c>
    </row>
    <row r="2701" spans="1:3" ht="12.75">
      <c r="A2701" s="5">
        <v>43767.104166666664</v>
      </c>
      <c r="B2701" s="6">
        <v>1748.99670410156</v>
      </c>
      <c r="C2701" s="6">
        <v>-49.3284149169922</v>
      </c>
    </row>
    <row r="2702" spans="1:3" ht="12.75">
      <c r="A2702" s="5">
        <v>43767.11458333333</v>
      </c>
      <c r="B2702" s="6">
        <v>1735.01574707031</v>
      </c>
      <c r="C2702" s="6">
        <v>-61.7349624633789</v>
      </c>
    </row>
    <row r="2703" spans="1:3" ht="12.75">
      <c r="A2703" s="5">
        <v>43767.125</v>
      </c>
      <c r="B2703" s="6">
        <v>1817.68762207031</v>
      </c>
      <c r="C2703" s="6">
        <v>21.0964202880859</v>
      </c>
    </row>
    <row r="2704" spans="1:3" ht="12.75">
      <c r="A2704" s="5">
        <v>43767.135416666664</v>
      </c>
      <c r="B2704" s="6">
        <v>1889.87182617188</v>
      </c>
      <c r="C2704" s="6">
        <v>86.6147155761719</v>
      </c>
    </row>
    <row r="2705" spans="1:3" ht="12.75">
      <c r="A2705" s="5">
        <v>43767.14583333333</v>
      </c>
      <c r="B2705" s="6">
        <v>1836.15783691406</v>
      </c>
      <c r="C2705" s="6">
        <v>28.263111114502</v>
      </c>
    </row>
    <row r="2706" spans="1:3" ht="12.75">
      <c r="A2706" s="5">
        <v>43767.15625</v>
      </c>
      <c r="B2706" s="6">
        <v>1775.1259765625</v>
      </c>
      <c r="C2706" s="6">
        <v>-14.9222736358643</v>
      </c>
    </row>
    <row r="2707" spans="1:3" ht="12.75">
      <c r="A2707" s="5">
        <v>43767.166666666664</v>
      </c>
      <c r="B2707" s="6">
        <v>1751.24291992188</v>
      </c>
      <c r="C2707" s="6">
        <v>-7.40543270111084</v>
      </c>
    </row>
    <row r="2708" spans="1:3" ht="12.75">
      <c r="A2708" s="5">
        <v>43767.17708333333</v>
      </c>
      <c r="B2708" s="6">
        <v>1633.09228515625</v>
      </c>
      <c r="C2708" s="6">
        <v>-153.805206298828</v>
      </c>
    </row>
    <row r="2709" spans="1:3" ht="12.75">
      <c r="A2709" s="5">
        <v>43767.1875</v>
      </c>
      <c r="B2709" s="6">
        <v>1525.9521484375</v>
      </c>
      <c r="C2709" s="6">
        <v>-271.531646728516</v>
      </c>
    </row>
    <row r="2710" spans="1:3" ht="12.75">
      <c r="A2710" s="5">
        <v>43767.197916666664</v>
      </c>
      <c r="B2710" s="6">
        <v>1408.58740234375</v>
      </c>
      <c r="C2710" s="6">
        <v>-365.127899169922</v>
      </c>
    </row>
    <row r="2711" spans="1:3" ht="12.75">
      <c r="A2711" s="5">
        <v>43767.20833333333</v>
      </c>
      <c r="B2711" s="6">
        <v>1391.33666992188</v>
      </c>
      <c r="C2711" s="6">
        <v>-355.437377929688</v>
      </c>
    </row>
    <row r="2712" spans="1:3" ht="12.75">
      <c r="A2712" s="5">
        <v>43767.21875</v>
      </c>
      <c r="B2712" s="6">
        <v>1326.63024902344</v>
      </c>
      <c r="C2712" s="6">
        <v>-334.638885498047</v>
      </c>
    </row>
    <row r="2713" spans="1:3" ht="12.75">
      <c r="A2713" s="5">
        <v>43767.229166666664</v>
      </c>
      <c r="B2713" s="6">
        <v>1215.90209960938</v>
      </c>
      <c r="C2713" s="6">
        <v>-398.078643798828</v>
      </c>
    </row>
    <row r="2714" spans="1:3" ht="12.75">
      <c r="A2714" s="5">
        <v>43767.23958333333</v>
      </c>
      <c r="B2714" s="6">
        <v>1079.31298828125</v>
      </c>
      <c r="C2714" s="6">
        <v>-469.631713867188</v>
      </c>
    </row>
    <row r="2715" spans="1:3" ht="12.75">
      <c r="A2715" s="5">
        <v>43767.25</v>
      </c>
      <c r="B2715" s="6">
        <v>985.364501953125</v>
      </c>
      <c r="C2715" s="6">
        <v>-494.539367675781</v>
      </c>
    </row>
    <row r="2716" spans="1:3" ht="12.75">
      <c r="A2716" s="5">
        <v>43767.260416666664</v>
      </c>
      <c r="B2716" s="6">
        <v>1141.50109863281</v>
      </c>
      <c r="C2716" s="6">
        <v>-193.255355834961</v>
      </c>
    </row>
    <row r="2717" spans="1:3" ht="12.75">
      <c r="A2717" s="5">
        <v>43767.27083333333</v>
      </c>
      <c r="B2717" s="6">
        <v>1034.34362792969</v>
      </c>
      <c r="C2717" s="6">
        <v>-262.023193359375</v>
      </c>
    </row>
    <row r="2718" spans="1:3" ht="12.75">
      <c r="A2718" s="5">
        <v>43767.28125</v>
      </c>
      <c r="B2718" s="6">
        <v>994.900939941406</v>
      </c>
      <c r="C2718" s="6">
        <v>-301.48388671875</v>
      </c>
    </row>
    <row r="2719" spans="1:3" ht="12.75">
      <c r="A2719" s="5">
        <v>43767.291666666664</v>
      </c>
      <c r="B2719" s="6">
        <v>1089.41418457031</v>
      </c>
      <c r="C2719" s="6">
        <v>-238.144729614258</v>
      </c>
    </row>
    <row r="2720" spans="1:3" ht="12.75">
      <c r="A2720" s="5">
        <v>43767.30208333333</v>
      </c>
      <c r="B2720" s="6">
        <v>1226.23950195313</v>
      </c>
      <c r="C2720" s="6">
        <v>-265.543579101563</v>
      </c>
    </row>
    <row r="2721" spans="1:3" ht="12.75">
      <c r="A2721" s="5">
        <v>43767.3125</v>
      </c>
      <c r="B2721" s="6">
        <v>1275.88317871094</v>
      </c>
      <c r="C2721" s="6">
        <v>-267.936706542969</v>
      </c>
    </row>
    <row r="2722" spans="1:3" ht="12.75">
      <c r="A2722" s="5">
        <v>43767.322916666664</v>
      </c>
      <c r="B2722" s="6">
        <v>1156.08776855469</v>
      </c>
      <c r="C2722" s="6">
        <v>-369.434204101563</v>
      </c>
    </row>
    <row r="2723" spans="1:3" ht="12.75">
      <c r="A2723" s="5">
        <v>43767.33333333333</v>
      </c>
      <c r="B2723" s="6">
        <v>959.973937988281</v>
      </c>
      <c r="C2723" s="6">
        <v>-492.179016113281</v>
      </c>
    </row>
    <row r="2724" spans="1:3" ht="12.75">
      <c r="A2724" s="5">
        <v>43767.34375</v>
      </c>
      <c r="B2724" s="6">
        <v>911.049865722656</v>
      </c>
      <c r="C2724" s="6">
        <v>-268.247802734375</v>
      </c>
    </row>
    <row r="2725" spans="1:3" ht="12.75">
      <c r="A2725" s="5">
        <v>43767.354166666664</v>
      </c>
      <c r="B2725" s="6">
        <v>816.589111328125</v>
      </c>
      <c r="C2725" s="6">
        <v>-233.743576049805</v>
      </c>
    </row>
    <row r="2726" spans="1:3" ht="12.75">
      <c r="A2726" s="5">
        <v>43767.36458333333</v>
      </c>
      <c r="B2726" s="6">
        <v>600.574035644531</v>
      </c>
      <c r="C2726" s="6">
        <v>-368.843505859375</v>
      </c>
    </row>
    <row r="2727" spans="1:3" ht="12.75">
      <c r="A2727" s="5">
        <v>43767.375</v>
      </c>
      <c r="B2727" s="6">
        <v>262.573028564453</v>
      </c>
      <c r="C2727" s="6">
        <v>-328.436279296875</v>
      </c>
    </row>
    <row r="2728" spans="1:3" ht="12.75">
      <c r="A2728" s="5">
        <v>43767.385416666664</v>
      </c>
      <c r="B2728" s="6">
        <v>84.4023284912109</v>
      </c>
      <c r="C2728" s="6">
        <v>-440.125732421875</v>
      </c>
    </row>
    <row r="2729" spans="1:3" ht="12.75">
      <c r="A2729" s="5">
        <v>43767.39583333333</v>
      </c>
      <c r="B2729" s="6">
        <v>134.874282836914</v>
      </c>
      <c r="C2729" s="6">
        <v>-213.304016113281</v>
      </c>
    </row>
    <row r="2730" spans="1:3" ht="12.75">
      <c r="A2730" s="5">
        <v>43767.40625</v>
      </c>
      <c r="B2730" s="6">
        <v>73.723014831543</v>
      </c>
      <c r="C2730" s="6">
        <v>-346.701629638672</v>
      </c>
    </row>
    <row r="2731" spans="1:3" ht="12.75">
      <c r="A2731" s="5">
        <v>43767.416666666664</v>
      </c>
      <c r="B2731" s="6">
        <v>-104.460357666016</v>
      </c>
      <c r="C2731" s="6">
        <v>-384.157501220703</v>
      </c>
    </row>
    <row r="2732" spans="1:3" ht="12.75">
      <c r="A2732" s="5">
        <v>43767.42708333333</v>
      </c>
      <c r="B2732" s="6">
        <v>-393.1005859375</v>
      </c>
      <c r="C2732" s="6">
        <v>-469.609771728516</v>
      </c>
    </row>
    <row r="2733" spans="1:3" ht="12.75">
      <c r="A2733" s="5">
        <v>43767.4375</v>
      </c>
      <c r="B2733" s="6">
        <v>-373.086029052734</v>
      </c>
      <c r="C2733" s="6">
        <v>-409.934051513672</v>
      </c>
    </row>
    <row r="2734" spans="1:3" ht="12.75">
      <c r="A2734" s="5">
        <v>43767.447916666664</v>
      </c>
      <c r="B2734" s="6">
        <v>-449.567413330078</v>
      </c>
      <c r="C2734" s="6">
        <v>-470.607971191406</v>
      </c>
    </row>
    <row r="2735" spans="1:3" ht="12.75">
      <c r="A2735" s="5">
        <v>43767.45833333333</v>
      </c>
      <c r="B2735" s="6">
        <v>-424.697784423828</v>
      </c>
      <c r="C2735" s="6">
        <v>-478.860961914063</v>
      </c>
    </row>
    <row r="2736" spans="1:3" ht="12.75">
      <c r="A2736" s="5">
        <v>43767.46875</v>
      </c>
      <c r="B2736" s="6">
        <v>-290.533020019531</v>
      </c>
      <c r="C2736" s="6">
        <v>-478.660095214844</v>
      </c>
    </row>
    <row r="2737" spans="1:3" ht="12.75">
      <c r="A2737" s="5">
        <v>43767.479166666664</v>
      </c>
      <c r="B2737" s="6">
        <v>-233.823959350586</v>
      </c>
      <c r="C2737" s="6">
        <v>-398.563262939453</v>
      </c>
    </row>
    <row r="2738" spans="1:3" ht="12.75">
      <c r="A2738" s="5">
        <v>43767.48958333333</v>
      </c>
      <c r="B2738" s="6">
        <v>-203.982772827148</v>
      </c>
      <c r="C2738" s="6">
        <v>-352.566345214844</v>
      </c>
    </row>
    <row r="2739" spans="1:3" ht="12.75">
      <c r="A2739" s="5">
        <v>43767.5</v>
      </c>
      <c r="B2739" s="6">
        <v>-154.102172851563</v>
      </c>
      <c r="C2739" s="6">
        <v>-416.326507568359</v>
      </c>
    </row>
    <row r="2740" spans="1:3" ht="12.75">
      <c r="A2740" s="5">
        <v>43767.510416666664</v>
      </c>
      <c r="B2740" s="6">
        <v>-413.983367919922</v>
      </c>
      <c r="C2740" s="6">
        <v>-454.608795166016</v>
      </c>
    </row>
    <row r="2741" spans="1:3" ht="12.75">
      <c r="A2741" s="5">
        <v>43767.52083333333</v>
      </c>
      <c r="B2741" s="6">
        <v>-519.120483398438</v>
      </c>
      <c r="C2741" s="6">
        <v>-532.774108886719</v>
      </c>
    </row>
    <row r="2742" spans="1:3" ht="12.75">
      <c r="A2742" s="5">
        <v>43767.53125</v>
      </c>
      <c r="B2742" s="6">
        <v>-581.792602539063</v>
      </c>
      <c r="C2742" s="6">
        <v>-645.246887207031</v>
      </c>
    </row>
    <row r="2743" spans="1:3" ht="12.75">
      <c r="A2743" s="5">
        <v>43767.541666666664</v>
      </c>
      <c r="B2743" s="6">
        <v>-616.891174316406</v>
      </c>
      <c r="C2743" s="6">
        <v>-476.581909179688</v>
      </c>
    </row>
    <row r="2744" spans="1:3" ht="12.75">
      <c r="A2744" s="5">
        <v>43767.55208333333</v>
      </c>
      <c r="B2744" s="6">
        <v>-592.646240234375</v>
      </c>
      <c r="C2744" s="6">
        <v>-568.763122558594</v>
      </c>
    </row>
    <row r="2745" spans="1:3" ht="12.75">
      <c r="A2745" s="5">
        <v>43767.5625</v>
      </c>
      <c r="B2745" s="6">
        <v>-528.424621582031</v>
      </c>
      <c r="C2745" s="6">
        <v>-566.4140625</v>
      </c>
    </row>
    <row r="2746" spans="1:3" ht="12.75">
      <c r="A2746" s="5">
        <v>43767.572916666664</v>
      </c>
      <c r="B2746" s="6">
        <v>-592.270141601563</v>
      </c>
      <c r="C2746" s="6">
        <v>-698.527282714844</v>
      </c>
    </row>
    <row r="2747" spans="1:3" ht="12.75">
      <c r="A2747" s="5">
        <v>43767.58333333333</v>
      </c>
      <c r="B2747" s="6">
        <v>-666.449645996094</v>
      </c>
      <c r="C2747" s="6">
        <v>-575.383972167969</v>
      </c>
    </row>
    <row r="2748" spans="1:3" ht="12.75">
      <c r="A2748" s="5">
        <v>43767.59375</v>
      </c>
      <c r="B2748" s="6">
        <v>-796.7373046875</v>
      </c>
      <c r="C2748" s="6">
        <v>-605.689147949219</v>
      </c>
    </row>
    <row r="2749" spans="1:3" ht="12.75">
      <c r="A2749" s="5">
        <v>43767.604166666664</v>
      </c>
      <c r="B2749" s="6">
        <v>-877.101135253906</v>
      </c>
      <c r="C2749" s="6">
        <v>-601.989074707031</v>
      </c>
    </row>
    <row r="2750" spans="1:3" ht="12.75">
      <c r="A2750" s="5">
        <v>43767.61458333333</v>
      </c>
      <c r="B2750" s="6">
        <v>-981.246826171875</v>
      </c>
      <c r="C2750" s="6">
        <v>-560.989624023438</v>
      </c>
    </row>
    <row r="2751" spans="1:3" ht="12.75">
      <c r="A2751" s="5">
        <v>43767.625</v>
      </c>
      <c r="B2751" s="6">
        <v>-874.32470703125</v>
      </c>
      <c r="C2751" s="6">
        <v>-525.296203613281</v>
      </c>
    </row>
    <row r="2752" spans="1:3" ht="12.75">
      <c r="A2752" s="5">
        <v>43767.635416666664</v>
      </c>
      <c r="B2752" s="6">
        <v>-753.165283203125</v>
      </c>
      <c r="C2752" s="6">
        <v>-415.6923828125</v>
      </c>
    </row>
    <row r="2753" spans="1:3" ht="12.75">
      <c r="A2753" s="5">
        <v>43767.64583333333</v>
      </c>
      <c r="B2753" s="6">
        <v>-684.362548828125</v>
      </c>
      <c r="C2753" s="6">
        <v>-382.002716064453</v>
      </c>
    </row>
    <row r="2754" spans="1:3" ht="12.75">
      <c r="A2754" s="5">
        <v>43767.65625</v>
      </c>
      <c r="B2754" s="6">
        <v>-662.843811035156</v>
      </c>
      <c r="C2754" s="6">
        <v>-449.129180908203</v>
      </c>
    </row>
    <row r="2755" spans="1:3" ht="12.75">
      <c r="A2755" s="5">
        <v>43767.666666666664</v>
      </c>
      <c r="B2755" s="6">
        <v>-554.375305175781</v>
      </c>
      <c r="C2755" s="6">
        <v>-316.097534179688</v>
      </c>
    </row>
    <row r="2756" spans="1:3" ht="12.75">
      <c r="A2756" s="5">
        <v>43767.67708333333</v>
      </c>
      <c r="B2756" s="6">
        <v>-623.524597167969</v>
      </c>
      <c r="C2756" s="6">
        <v>-394.951873779297</v>
      </c>
    </row>
    <row r="2757" spans="1:3" ht="12.75">
      <c r="A2757" s="5">
        <v>43767.6875</v>
      </c>
      <c r="B2757" s="6">
        <v>-345.831146240234</v>
      </c>
      <c r="C2757" s="6">
        <v>-154.589447021484</v>
      </c>
    </row>
    <row r="2758" spans="1:3" ht="12.75">
      <c r="A2758" s="5">
        <v>43767.697916666664</v>
      </c>
      <c r="B2758" s="6">
        <v>-80.8682098388672</v>
      </c>
      <c r="C2758" s="6">
        <v>-310.780364990234</v>
      </c>
    </row>
    <row r="2759" spans="1:3" ht="12.75">
      <c r="A2759" s="5">
        <v>43767.70833333333</v>
      </c>
      <c r="B2759" s="6">
        <v>298.890106201172</v>
      </c>
      <c r="C2759" s="6">
        <v>-372.822540283203</v>
      </c>
    </row>
    <row r="2760" spans="1:3" ht="12.75">
      <c r="A2760" s="5">
        <v>43767.71875</v>
      </c>
      <c r="B2760" s="6">
        <v>443.928833007813</v>
      </c>
      <c r="C2760" s="6">
        <v>-455.012359619141</v>
      </c>
    </row>
    <row r="2761" spans="1:3" ht="12.75">
      <c r="A2761" s="5">
        <v>43767.729166666664</v>
      </c>
      <c r="B2761" s="6">
        <v>807.53759765625</v>
      </c>
      <c r="C2761" s="6">
        <v>-467.956756591797</v>
      </c>
    </row>
    <row r="2762" spans="1:3" ht="12.75">
      <c r="A2762" s="5">
        <v>43767.73958333333</v>
      </c>
      <c r="B2762" s="6">
        <v>933.969177246094</v>
      </c>
      <c r="C2762" s="6">
        <v>-361.267333984375</v>
      </c>
    </row>
    <row r="2763" spans="1:3" ht="12.75">
      <c r="A2763" s="5">
        <v>43767.75</v>
      </c>
      <c r="B2763" s="6">
        <v>701.81640625</v>
      </c>
      <c r="C2763" s="6">
        <v>-603.824523925781</v>
      </c>
    </row>
    <row r="2764" spans="1:3" ht="12.75">
      <c r="A2764" s="5">
        <v>43767.760416666664</v>
      </c>
      <c r="B2764" s="6">
        <v>600.272155761719</v>
      </c>
      <c r="C2764" s="6">
        <v>-700.859436035156</v>
      </c>
    </row>
    <row r="2765" spans="1:3" ht="12.75">
      <c r="A2765" s="5">
        <v>43767.77083333333</v>
      </c>
      <c r="B2765" s="6">
        <v>601.847473144531</v>
      </c>
      <c r="C2765" s="6">
        <v>-623.870910644531</v>
      </c>
    </row>
    <row r="2766" spans="1:3" ht="12.75">
      <c r="A2766" s="5">
        <v>43767.78125</v>
      </c>
      <c r="B2766" s="6">
        <v>543.421813964844</v>
      </c>
      <c r="C2766" s="6">
        <v>-642.279174804688</v>
      </c>
    </row>
    <row r="2767" spans="1:3" ht="12.75">
      <c r="A2767" s="5">
        <v>43767.791666666664</v>
      </c>
      <c r="B2767" s="6">
        <v>595.430053710938</v>
      </c>
      <c r="C2767" s="6">
        <v>-602.460205078125</v>
      </c>
    </row>
    <row r="2768" spans="1:3" ht="12.75">
      <c r="A2768" s="5">
        <v>43767.80208333333</v>
      </c>
      <c r="B2768" s="6">
        <v>557.313049316406</v>
      </c>
      <c r="C2768" s="6">
        <v>-690.285095214844</v>
      </c>
    </row>
    <row r="2769" spans="1:3" ht="12.75">
      <c r="A2769" s="5">
        <v>43767.8125</v>
      </c>
      <c r="B2769" s="6">
        <v>521.339904785156</v>
      </c>
      <c r="C2769" s="6">
        <v>-712.9609375</v>
      </c>
    </row>
    <row r="2770" spans="1:3" ht="12.75">
      <c r="A2770" s="5">
        <v>43767.822916666664</v>
      </c>
      <c r="B2770" s="6">
        <v>470.752746582031</v>
      </c>
      <c r="C2770" s="6">
        <v>-523.09423828125</v>
      </c>
    </row>
    <row r="2771" spans="1:3" ht="12.75">
      <c r="A2771" s="5">
        <v>43767.83333333333</v>
      </c>
      <c r="B2771" s="6">
        <v>438.101257324219</v>
      </c>
      <c r="C2771" s="6">
        <v>-592.13037109375</v>
      </c>
    </row>
    <row r="2772" spans="1:3" ht="12.75">
      <c r="A2772" s="5">
        <v>43767.84375</v>
      </c>
      <c r="B2772" s="6">
        <v>494.204772949219</v>
      </c>
      <c r="C2772" s="6">
        <v>-709.730834960938</v>
      </c>
    </row>
    <row r="2773" spans="1:3" ht="12.75">
      <c r="A2773" s="5">
        <v>43767.854166666664</v>
      </c>
      <c r="B2773" s="6">
        <v>580.431091308594</v>
      </c>
      <c r="C2773" s="6">
        <v>-629.944396972656</v>
      </c>
    </row>
    <row r="2774" spans="1:3" ht="12.75">
      <c r="A2774" s="5">
        <v>43767.86458333333</v>
      </c>
      <c r="B2774" s="6">
        <v>598.730224609375</v>
      </c>
      <c r="C2774" s="6">
        <v>-657.7109375</v>
      </c>
    </row>
    <row r="2775" spans="1:3" ht="12.75">
      <c r="A2775" s="5">
        <v>43767.875</v>
      </c>
      <c r="B2775" s="6">
        <v>573.655151367188</v>
      </c>
      <c r="C2775" s="6">
        <v>-689.392944335938</v>
      </c>
    </row>
    <row r="2776" spans="1:3" ht="12.75">
      <c r="A2776" s="5">
        <v>43767.885416666664</v>
      </c>
      <c r="B2776" s="6">
        <v>595.608337402344</v>
      </c>
      <c r="C2776" s="6">
        <v>-659.124328613281</v>
      </c>
    </row>
    <row r="2777" spans="1:3" ht="12.75">
      <c r="A2777" s="5">
        <v>43767.89583333333</v>
      </c>
      <c r="B2777" s="6">
        <v>579.731750488281</v>
      </c>
      <c r="C2777" s="6">
        <v>-600.113464355469</v>
      </c>
    </row>
    <row r="2778" spans="1:3" ht="12.75">
      <c r="A2778" s="5">
        <v>43767.90625</v>
      </c>
      <c r="B2778" s="6">
        <v>599.520202636719</v>
      </c>
      <c r="C2778" s="6">
        <v>-666.583251953125</v>
      </c>
    </row>
    <row r="2779" spans="1:3" ht="12.75">
      <c r="A2779" s="5">
        <v>43767.916666666664</v>
      </c>
      <c r="B2779" s="6">
        <v>601.846618652344</v>
      </c>
      <c r="C2779" s="6">
        <v>-410.486175537109</v>
      </c>
    </row>
    <row r="2780" spans="1:3" ht="12.75">
      <c r="A2780" s="5">
        <v>43767.92708333333</v>
      </c>
      <c r="B2780" s="6">
        <v>521.061401367188</v>
      </c>
      <c r="C2780" s="6">
        <v>-453.265899658203</v>
      </c>
    </row>
    <row r="2781" spans="1:3" ht="12.75">
      <c r="A2781" s="5">
        <v>43767.9375</v>
      </c>
      <c r="B2781" s="6">
        <v>507.819091796875</v>
      </c>
      <c r="C2781" s="6">
        <v>-512.195922851563</v>
      </c>
    </row>
    <row r="2782" spans="1:3" ht="12.75">
      <c r="A2782" s="5">
        <v>43767.947916666664</v>
      </c>
      <c r="B2782" s="6">
        <v>582.264953613281</v>
      </c>
      <c r="C2782" s="6">
        <v>-443.358856201172</v>
      </c>
    </row>
    <row r="2783" spans="1:3" ht="12.75">
      <c r="A2783" s="5">
        <v>43767.95833333333</v>
      </c>
      <c r="B2783" s="6">
        <v>369.047485351563</v>
      </c>
      <c r="C2783" s="6">
        <v>-508.149078369141</v>
      </c>
    </row>
    <row r="2784" spans="1:3" ht="12.75">
      <c r="A2784" s="5">
        <v>43767.96875</v>
      </c>
      <c r="B2784" s="6">
        <v>563.122497558594</v>
      </c>
      <c r="C2784" s="6">
        <v>-354.091247558594</v>
      </c>
    </row>
    <row r="2785" spans="1:3" ht="12.75">
      <c r="A2785" s="5">
        <v>43767.979166666664</v>
      </c>
      <c r="B2785" s="6">
        <v>701.345458984375</v>
      </c>
      <c r="C2785" s="6">
        <v>-370.944122314453</v>
      </c>
    </row>
    <row r="2786" spans="1:3" ht="12.75">
      <c r="A2786" s="5">
        <v>43767.98958333333</v>
      </c>
      <c r="B2786" s="6">
        <v>746.695434570313</v>
      </c>
      <c r="C2786" s="6">
        <v>-327.488494873047</v>
      </c>
    </row>
    <row r="2787" spans="1:3" ht="12.75">
      <c r="A2787" s="5">
        <v>43768</v>
      </c>
      <c r="B2787" s="6">
        <v>703.111267089844</v>
      </c>
      <c r="C2787" s="6">
        <v>-297.685638427734</v>
      </c>
    </row>
    <row r="2788" spans="1:3" ht="12.75">
      <c r="A2788" s="5">
        <v>43768.010416666664</v>
      </c>
      <c r="B2788" s="6">
        <v>709.894653320313</v>
      </c>
      <c r="C2788" s="6">
        <v>-28.8372802734375</v>
      </c>
    </row>
    <row r="2789" spans="1:3" ht="12.75">
      <c r="A2789" s="5">
        <v>43768.02083333333</v>
      </c>
      <c r="B2789" s="6">
        <v>602.451904296875</v>
      </c>
      <c r="C2789" s="6">
        <v>-15.172981262207</v>
      </c>
    </row>
    <row r="2790" spans="1:3" ht="12.75">
      <c r="A2790" s="5">
        <v>43768.03125</v>
      </c>
      <c r="B2790" s="6">
        <v>477.227478027344</v>
      </c>
      <c r="C2790" s="6">
        <v>-137.337188720703</v>
      </c>
    </row>
    <row r="2791" spans="1:3" ht="12.75">
      <c r="A2791" s="5">
        <v>43768.041666666664</v>
      </c>
      <c r="B2791" s="6">
        <v>424.66845703125</v>
      </c>
      <c r="C2791" s="6">
        <v>-199.761596679688</v>
      </c>
    </row>
    <row r="2792" spans="1:3" ht="12.75">
      <c r="A2792" s="5">
        <v>43768.05208333333</v>
      </c>
      <c r="B2792" s="6">
        <v>510.934539794922</v>
      </c>
      <c r="C2792" s="6">
        <v>-143.348083496094</v>
      </c>
    </row>
    <row r="2793" spans="1:3" ht="12.75">
      <c r="A2793" s="5">
        <v>43768.0625</v>
      </c>
      <c r="B2793" s="6">
        <v>435.196838378906</v>
      </c>
      <c r="C2793" s="6">
        <v>-198.401748657227</v>
      </c>
    </row>
    <row r="2794" spans="1:3" ht="12.75">
      <c r="A2794" s="5">
        <v>43768.072916666664</v>
      </c>
      <c r="B2794" s="6">
        <v>272.874542236328</v>
      </c>
      <c r="C2794" s="6">
        <v>-334.817199707031</v>
      </c>
    </row>
    <row r="2795" spans="1:3" ht="12.75">
      <c r="A2795" s="5">
        <v>43768.08333333333</v>
      </c>
      <c r="B2795" s="6">
        <v>172.512008666992</v>
      </c>
      <c r="C2795" s="6">
        <v>-356.179656982422</v>
      </c>
    </row>
    <row r="2796" spans="1:3" ht="12.75">
      <c r="A2796" s="5">
        <v>43768.09375</v>
      </c>
      <c r="B2796" s="6">
        <v>108.042350769043</v>
      </c>
      <c r="C2796" s="6">
        <v>-369.361572265625</v>
      </c>
    </row>
    <row r="2797" spans="1:3" ht="12.75">
      <c r="A2797" s="5">
        <v>43768.104166666664</v>
      </c>
      <c r="B2797" s="6">
        <v>196.19499206543</v>
      </c>
      <c r="C2797" s="6">
        <v>-386.213775634766</v>
      </c>
    </row>
    <row r="2798" spans="1:3" ht="12.75">
      <c r="A2798" s="5">
        <v>43768.11458333333</v>
      </c>
      <c r="B2798" s="6">
        <v>190.270645141602</v>
      </c>
      <c r="C2798" s="6">
        <v>-372.299102783203</v>
      </c>
    </row>
    <row r="2799" spans="1:3" ht="12.75">
      <c r="A2799" s="5">
        <v>43768.125</v>
      </c>
      <c r="B2799" s="6">
        <v>212.793426513672</v>
      </c>
      <c r="C2799" s="6">
        <v>-301.837188720703</v>
      </c>
    </row>
    <row r="2800" spans="1:3" ht="12.75">
      <c r="A2800" s="5">
        <v>43768.135416666664</v>
      </c>
      <c r="B2800" s="6">
        <v>174.862854003906</v>
      </c>
      <c r="C2800" s="6">
        <v>-381.358520507813</v>
      </c>
    </row>
    <row r="2801" spans="1:3" ht="12.75">
      <c r="A2801" s="5">
        <v>43768.14583333333</v>
      </c>
      <c r="B2801" s="6">
        <v>151.373596191406</v>
      </c>
      <c r="C2801" s="6">
        <v>-421.893310546875</v>
      </c>
    </row>
    <row r="2802" spans="1:3" ht="12.75">
      <c r="A2802" s="5">
        <v>43768.15625</v>
      </c>
      <c r="B2802" s="6">
        <v>80.7793121337891</v>
      </c>
      <c r="C2802" s="6">
        <v>-486.813690185547</v>
      </c>
    </row>
    <row r="2803" spans="1:3" ht="12.75">
      <c r="A2803" s="5">
        <v>43768.166666666664</v>
      </c>
      <c r="B2803" s="6">
        <v>27.6847476959229</v>
      </c>
      <c r="C2803" s="6">
        <v>-501.811828613281</v>
      </c>
    </row>
    <row r="2804" spans="1:3" ht="12.75">
      <c r="A2804" s="5">
        <v>43768.17708333333</v>
      </c>
      <c r="B2804" s="6">
        <v>37.7652549743652</v>
      </c>
      <c r="C2804" s="6">
        <v>-399.325164794922</v>
      </c>
    </row>
    <row r="2805" spans="1:3" ht="12.75">
      <c r="A2805" s="5">
        <v>43768.1875</v>
      </c>
      <c r="B2805" s="6">
        <v>49.0739822387695</v>
      </c>
      <c r="C2805" s="6">
        <v>-389.239685058594</v>
      </c>
    </row>
    <row r="2806" spans="1:3" ht="12.75">
      <c r="A2806" s="5">
        <v>43768.197916666664</v>
      </c>
      <c r="B2806" s="6">
        <v>109.138328552246</v>
      </c>
      <c r="C2806" s="6">
        <v>-411.286743164063</v>
      </c>
    </row>
    <row r="2807" spans="1:3" ht="12.75">
      <c r="A2807" s="5">
        <v>43768.20833333333</v>
      </c>
      <c r="B2807" s="6">
        <v>150.983627319336</v>
      </c>
      <c r="C2807" s="6">
        <v>-347.746459960938</v>
      </c>
    </row>
    <row r="2808" spans="1:3" ht="12.75">
      <c r="A2808" s="5">
        <v>43768.21875</v>
      </c>
      <c r="B2808" s="6">
        <v>45.2933540344238</v>
      </c>
      <c r="C2808" s="6">
        <v>-340.957397460938</v>
      </c>
    </row>
    <row r="2809" spans="1:3" ht="12.75">
      <c r="A2809" s="5">
        <v>43768.229166666664</v>
      </c>
      <c r="B2809" s="6">
        <v>-122.640342712402</v>
      </c>
      <c r="C2809" s="6">
        <v>-473.459106445313</v>
      </c>
    </row>
    <row r="2810" spans="1:3" ht="12.75">
      <c r="A2810" s="5">
        <v>43768.23958333333</v>
      </c>
      <c r="B2810" s="6">
        <v>-259.406799316406</v>
      </c>
      <c r="C2810" s="6">
        <v>-575.304321289063</v>
      </c>
    </row>
    <row r="2811" spans="1:3" ht="12.75">
      <c r="A2811" s="5">
        <v>43768.25</v>
      </c>
      <c r="B2811" s="6">
        <v>-356.583557128906</v>
      </c>
      <c r="C2811" s="6">
        <v>-634.932495117188</v>
      </c>
    </row>
    <row r="2812" spans="1:3" ht="12.75">
      <c r="A2812" s="5">
        <v>43768.260416666664</v>
      </c>
      <c r="B2812" s="6">
        <v>-231.751770019531</v>
      </c>
      <c r="C2812" s="6">
        <v>-616.963989257813</v>
      </c>
    </row>
    <row r="2813" spans="1:3" ht="12.75">
      <c r="A2813" s="5">
        <v>43768.27083333333</v>
      </c>
      <c r="B2813" s="6">
        <v>-221.220428466797</v>
      </c>
      <c r="C2813" s="6">
        <v>-607.140808105469</v>
      </c>
    </row>
    <row r="2814" spans="1:3" ht="12.75">
      <c r="A2814" s="5">
        <v>43768.28125</v>
      </c>
      <c r="B2814" s="6">
        <v>-357.692779541016</v>
      </c>
      <c r="C2814" s="6">
        <v>-754.126525878906</v>
      </c>
    </row>
    <row r="2815" spans="1:3" ht="12.75">
      <c r="A2815" s="5">
        <v>43768.291666666664</v>
      </c>
      <c r="B2815" s="6">
        <v>-394.730560302734</v>
      </c>
      <c r="C2815" s="6">
        <v>-757.548400878906</v>
      </c>
    </row>
    <row r="2816" spans="1:3" ht="12.75">
      <c r="A2816" s="5">
        <v>43768.30208333333</v>
      </c>
      <c r="B2816" s="6">
        <v>-273.384735107422</v>
      </c>
      <c r="C2816" s="6">
        <v>-462.385101318359</v>
      </c>
    </row>
    <row r="2817" spans="1:3" ht="12.75">
      <c r="A2817" s="5">
        <v>43768.3125</v>
      </c>
      <c r="B2817" s="6">
        <v>-347.050659179688</v>
      </c>
      <c r="C2817" s="6">
        <v>-536.00732421875</v>
      </c>
    </row>
    <row r="2818" spans="1:3" ht="12.75">
      <c r="A2818" s="5">
        <v>43768.322916666664</v>
      </c>
      <c r="B2818" s="6">
        <v>-408.149658203125</v>
      </c>
      <c r="C2818" s="6">
        <v>-592.336853027344</v>
      </c>
    </row>
    <row r="2819" spans="1:3" ht="12.75">
      <c r="A2819" s="5">
        <v>43768.33333333333</v>
      </c>
      <c r="B2819" s="6">
        <v>-394.722015380859</v>
      </c>
      <c r="C2819" s="6">
        <v>-474.886688232422</v>
      </c>
    </row>
    <row r="2820" spans="1:3" ht="12.75">
      <c r="A2820" s="5">
        <v>43768.34375</v>
      </c>
      <c r="B2820" s="6">
        <v>-304.591186523438</v>
      </c>
      <c r="C2820" s="6">
        <v>-227.569137573242</v>
      </c>
    </row>
    <row r="2821" spans="1:3" ht="12.75">
      <c r="A2821" s="5">
        <v>43768.354166666664</v>
      </c>
      <c r="B2821" s="6">
        <v>-318.131225585938</v>
      </c>
      <c r="C2821" s="6">
        <v>-282.236206054688</v>
      </c>
    </row>
    <row r="2822" spans="1:3" ht="12.75">
      <c r="A2822" s="5">
        <v>43768.36458333333</v>
      </c>
      <c r="B2822" s="6">
        <v>-359.257354736328</v>
      </c>
      <c r="C2822" s="6">
        <v>-289.986297607422</v>
      </c>
    </row>
    <row r="2823" spans="1:3" ht="12.75">
      <c r="A2823" s="5">
        <v>43768.375</v>
      </c>
      <c r="B2823" s="6">
        <v>-763.106872558594</v>
      </c>
      <c r="C2823" s="6">
        <v>-598.4599609375</v>
      </c>
    </row>
    <row r="2824" spans="1:3" ht="12.75">
      <c r="A2824" s="5">
        <v>43768.385416666664</v>
      </c>
      <c r="B2824" s="6">
        <v>-720.56591796875</v>
      </c>
      <c r="C2824" s="6">
        <v>-474.583435058594</v>
      </c>
    </row>
    <row r="2825" spans="1:3" ht="12.75">
      <c r="A2825" s="5">
        <v>43768.39583333333</v>
      </c>
      <c r="B2825" s="6">
        <v>-755.480712890625</v>
      </c>
      <c r="C2825" s="6">
        <v>-392.447448730469</v>
      </c>
    </row>
    <row r="2826" spans="1:3" ht="12.75">
      <c r="A2826" s="5">
        <v>43768.40625</v>
      </c>
      <c r="B2826" s="6">
        <v>-872.526489257813</v>
      </c>
      <c r="C2826" s="6">
        <v>-600.16455078125</v>
      </c>
    </row>
    <row r="2827" spans="1:3" ht="12.75">
      <c r="A2827" s="5">
        <v>43768.416666666664</v>
      </c>
      <c r="B2827" s="6">
        <v>-808.622375488281</v>
      </c>
      <c r="C2827" s="6">
        <v>-516.508605957031</v>
      </c>
    </row>
    <row r="2828" spans="1:3" ht="12.75">
      <c r="A2828" s="5">
        <v>43768.42708333333</v>
      </c>
      <c r="B2828" s="6">
        <v>-378.067504882813</v>
      </c>
      <c r="C2828" s="6">
        <v>-721.289611816406</v>
      </c>
    </row>
    <row r="2829" spans="1:3" ht="12.75">
      <c r="A2829" s="5">
        <v>43768.4375</v>
      </c>
      <c r="B2829" s="6">
        <v>-380.997467041016</v>
      </c>
      <c r="C2829" s="6">
        <v>-725.386840820313</v>
      </c>
    </row>
    <row r="2830" spans="1:3" ht="12.75">
      <c r="A2830" s="5">
        <v>43768.447916666664</v>
      </c>
      <c r="B2830" s="6">
        <v>-548.762756347656</v>
      </c>
      <c r="C2830" s="6">
        <v>-648.939331054688</v>
      </c>
    </row>
    <row r="2831" spans="1:3" ht="12.75">
      <c r="A2831" s="5">
        <v>43768.45833333333</v>
      </c>
      <c r="B2831" s="6">
        <v>-746.755920410156</v>
      </c>
      <c r="C2831" s="6">
        <v>-492.709014892578</v>
      </c>
    </row>
    <row r="2832" spans="1:3" ht="12.75">
      <c r="A2832" s="5">
        <v>43768.46875</v>
      </c>
      <c r="B2832" s="6">
        <v>-711.275085449219</v>
      </c>
      <c r="C2832" s="6">
        <v>-468.246185302734</v>
      </c>
    </row>
    <row r="2833" spans="1:3" ht="12.75">
      <c r="A2833" s="5">
        <v>43768.479166666664</v>
      </c>
      <c r="B2833" s="6">
        <v>-745.164978027344</v>
      </c>
      <c r="C2833" s="6">
        <v>-460.566650390625</v>
      </c>
    </row>
    <row r="2834" spans="1:3" ht="12.75">
      <c r="A2834" s="5">
        <v>43768.48958333333</v>
      </c>
      <c r="B2834" s="6">
        <v>-691.542907714844</v>
      </c>
      <c r="C2834" s="6">
        <v>-469.671813964844</v>
      </c>
    </row>
    <row r="2835" spans="1:3" ht="12.75">
      <c r="A2835" s="5">
        <v>43768.5</v>
      </c>
      <c r="B2835" s="6">
        <v>-723.957946777344</v>
      </c>
      <c r="C2835" s="6">
        <v>-513.461547851563</v>
      </c>
    </row>
    <row r="2836" spans="1:3" ht="12.75">
      <c r="A2836" s="5">
        <v>43768.510416666664</v>
      </c>
      <c r="B2836" s="6">
        <v>-330.457427978516</v>
      </c>
      <c r="C2836" s="6">
        <v>-567.921630859375</v>
      </c>
    </row>
    <row r="2837" spans="1:3" ht="12.75">
      <c r="A2837" s="5">
        <v>43768.52083333333</v>
      </c>
      <c r="B2837" s="6">
        <v>-234.129669189453</v>
      </c>
      <c r="C2837" s="6">
        <v>-603.438842773438</v>
      </c>
    </row>
    <row r="2838" spans="1:3" ht="12.75">
      <c r="A2838" s="5">
        <v>43768.53125</v>
      </c>
      <c r="B2838" s="6">
        <v>-235.711761474609</v>
      </c>
      <c r="C2838" s="6">
        <v>-626.173950195313</v>
      </c>
    </row>
    <row r="2839" spans="1:3" ht="12.75">
      <c r="A2839" s="5">
        <v>43768.541666666664</v>
      </c>
      <c r="B2839" s="6">
        <v>-184.589569091797</v>
      </c>
      <c r="C2839" s="6">
        <v>-513.618041992188</v>
      </c>
    </row>
    <row r="2840" spans="1:3" ht="12.75">
      <c r="A2840" s="5">
        <v>43768.55208333333</v>
      </c>
      <c r="B2840" s="6">
        <v>-339.530853271484</v>
      </c>
      <c r="C2840" s="6">
        <v>-508.493255615234</v>
      </c>
    </row>
    <row r="2841" spans="1:3" ht="12.75">
      <c r="A2841" s="5">
        <v>43768.5625</v>
      </c>
      <c r="B2841" s="6">
        <v>-384.195495605469</v>
      </c>
      <c r="C2841" s="6">
        <v>-251.056076049805</v>
      </c>
    </row>
    <row r="2842" spans="1:3" ht="12.75">
      <c r="A2842" s="5">
        <v>43768.572916666664</v>
      </c>
      <c r="B2842" s="6">
        <v>-383.423278808594</v>
      </c>
      <c r="C2842" s="6">
        <v>-633.306335449219</v>
      </c>
    </row>
    <row r="2843" spans="1:3" ht="12.75">
      <c r="A2843" s="5">
        <v>43768.58333333333</v>
      </c>
      <c r="B2843" s="6">
        <v>-411.087707519531</v>
      </c>
      <c r="C2843" s="6">
        <v>-537.3486328125</v>
      </c>
    </row>
    <row r="2844" spans="1:3" ht="12.75">
      <c r="A2844" s="5">
        <v>43768.59375</v>
      </c>
      <c r="B2844" s="6">
        <v>-472.575073242188</v>
      </c>
      <c r="C2844" s="6">
        <v>-477.697235107422</v>
      </c>
    </row>
    <row r="2845" spans="1:3" ht="12.75">
      <c r="A2845" s="5">
        <v>43768.604166666664</v>
      </c>
      <c r="B2845" s="6">
        <v>-707.248779296875</v>
      </c>
      <c r="C2845" s="6">
        <v>-274.978424072266</v>
      </c>
    </row>
    <row r="2846" spans="1:3" ht="12.75">
      <c r="A2846" s="5">
        <v>43768.61458333333</v>
      </c>
      <c r="B2846" s="6">
        <v>-796.488525390625</v>
      </c>
      <c r="C2846" s="6">
        <v>-315.5361328125</v>
      </c>
    </row>
    <row r="2847" spans="1:3" ht="12.75">
      <c r="A2847" s="5">
        <v>43768.625</v>
      </c>
      <c r="B2847" s="6">
        <v>-780.216491699219</v>
      </c>
      <c r="C2847" s="6">
        <v>-297.61474609375</v>
      </c>
    </row>
    <row r="2848" spans="1:3" ht="12.75">
      <c r="A2848" s="5">
        <v>43768.635416666664</v>
      </c>
      <c r="B2848" s="6">
        <v>-756.847778320313</v>
      </c>
      <c r="C2848" s="6">
        <v>-183.198226928711</v>
      </c>
    </row>
    <row r="2849" spans="1:3" ht="12.75">
      <c r="A2849" s="5">
        <v>43768.64583333333</v>
      </c>
      <c r="B2849" s="6">
        <v>-689.25634765625</v>
      </c>
      <c r="C2849" s="6">
        <v>-72.4360885620117</v>
      </c>
    </row>
    <row r="2850" spans="1:3" ht="12.75">
      <c r="A2850" s="5">
        <v>43768.65625</v>
      </c>
      <c r="B2850" s="6">
        <v>-491.908447265625</v>
      </c>
      <c r="C2850" s="6">
        <v>20.5261325836182</v>
      </c>
    </row>
    <row r="2851" spans="1:3" ht="12.75">
      <c r="A2851" s="5">
        <v>43768.666666666664</v>
      </c>
      <c r="B2851" s="6">
        <v>-387.355621337891</v>
      </c>
      <c r="C2851" s="6">
        <v>-22.7761344909668</v>
      </c>
    </row>
    <row r="2852" spans="1:3" ht="12.75">
      <c r="A2852" s="5">
        <v>43768.67708333333</v>
      </c>
      <c r="B2852" s="6">
        <v>-445.230407714844</v>
      </c>
      <c r="C2852" s="6">
        <v>-272.855560302734</v>
      </c>
    </row>
    <row r="2853" spans="1:3" ht="12.75">
      <c r="A2853" s="5">
        <v>43768.6875</v>
      </c>
      <c r="B2853" s="6">
        <v>-245.573837280273</v>
      </c>
      <c r="C2853" s="6">
        <v>-144.593185424805</v>
      </c>
    </row>
    <row r="2854" spans="1:3" ht="12.75">
      <c r="A2854" s="5">
        <v>43768.697916666664</v>
      </c>
      <c r="B2854" s="6">
        <v>50.795280456543</v>
      </c>
      <c r="C2854" s="6">
        <v>-131.943832397461</v>
      </c>
    </row>
    <row r="2855" spans="1:3" ht="12.75">
      <c r="A2855" s="5">
        <v>43768.70833333333</v>
      </c>
      <c r="B2855" s="6">
        <v>434.268341064453</v>
      </c>
      <c r="C2855" s="6">
        <v>-130.507629394531</v>
      </c>
    </row>
    <row r="2856" spans="1:3" ht="12.75">
      <c r="A2856" s="5">
        <v>43768.71875</v>
      </c>
      <c r="B2856" s="6">
        <v>161.857299804688</v>
      </c>
      <c r="C2856" s="6">
        <v>-426.083648681641</v>
      </c>
    </row>
    <row r="2857" spans="1:3" ht="12.75">
      <c r="A2857" s="5">
        <v>43768.729166666664</v>
      </c>
      <c r="B2857" s="6">
        <v>242.926864624023</v>
      </c>
      <c r="C2857" s="6">
        <v>-485.383087158203</v>
      </c>
    </row>
    <row r="2858" spans="1:3" ht="12.75">
      <c r="A2858" s="5">
        <v>43768.73958333333</v>
      </c>
      <c r="B2858" s="6">
        <v>346.589691162109</v>
      </c>
      <c r="C2858" s="6">
        <v>-573.0927734375</v>
      </c>
    </row>
    <row r="2859" spans="1:3" ht="12.75">
      <c r="A2859" s="5">
        <v>43768.75</v>
      </c>
      <c r="B2859" s="6">
        <v>460.217437744141</v>
      </c>
      <c r="C2859" s="6">
        <v>-536.217468261719</v>
      </c>
    </row>
    <row r="2860" spans="1:3" ht="12.75">
      <c r="A2860" s="5">
        <v>43768.760416666664</v>
      </c>
      <c r="B2860" s="6">
        <v>640.886108398438</v>
      </c>
      <c r="C2860" s="6">
        <v>-392.146301269531</v>
      </c>
    </row>
    <row r="2861" spans="1:3" ht="12.75">
      <c r="A2861" s="5">
        <v>43768.77083333333</v>
      </c>
      <c r="B2861" s="6">
        <v>790.257934570313</v>
      </c>
      <c r="C2861" s="6">
        <v>-250.417419433594</v>
      </c>
    </row>
    <row r="2862" spans="1:3" ht="12.75">
      <c r="A2862" s="5">
        <v>43768.78125</v>
      </c>
      <c r="B2862" s="6">
        <v>673.439270019531</v>
      </c>
      <c r="C2862" s="6">
        <v>-367.605743408203</v>
      </c>
    </row>
    <row r="2863" spans="1:3" ht="12.75">
      <c r="A2863" s="5">
        <v>43768.791666666664</v>
      </c>
      <c r="B2863" s="6">
        <v>628.770812988281</v>
      </c>
      <c r="C2863" s="6">
        <v>-415.280395507813</v>
      </c>
    </row>
    <row r="2864" spans="1:3" ht="12.75">
      <c r="A2864" s="5">
        <v>43768.80208333333</v>
      </c>
      <c r="B2864" s="6">
        <v>522.55859375</v>
      </c>
      <c r="C2864" s="6">
        <v>-511.624938964844</v>
      </c>
    </row>
    <row r="2865" spans="1:3" ht="12.75">
      <c r="A2865" s="5">
        <v>43768.8125</v>
      </c>
      <c r="B2865" s="6">
        <v>564.174011230469</v>
      </c>
      <c r="C2865" s="6">
        <v>-427.174591064453</v>
      </c>
    </row>
    <row r="2866" spans="1:3" ht="12.75">
      <c r="A2866" s="5">
        <v>43768.822916666664</v>
      </c>
      <c r="B2866" s="6">
        <v>609.901062011719</v>
      </c>
      <c r="C2866" s="6">
        <v>-460.91943359375</v>
      </c>
    </row>
    <row r="2867" spans="1:3" ht="12.75">
      <c r="A2867" s="5">
        <v>43768.83333333333</v>
      </c>
      <c r="B2867" s="6">
        <v>592.914184570313</v>
      </c>
      <c r="C2867" s="6">
        <v>-414.130493164063</v>
      </c>
    </row>
    <row r="2868" spans="1:3" ht="12.75">
      <c r="A2868" s="5">
        <v>43768.84375</v>
      </c>
      <c r="B2868" s="6">
        <v>866.736206054688</v>
      </c>
      <c r="C2868" s="6">
        <v>-219.640365600586</v>
      </c>
    </row>
    <row r="2869" spans="1:3" ht="12.75">
      <c r="A2869" s="5">
        <v>43768.854166666664</v>
      </c>
      <c r="B2869" s="6">
        <v>886.787780761719</v>
      </c>
      <c r="C2869" s="6">
        <v>-55.970458984375</v>
      </c>
    </row>
    <row r="2870" spans="1:3" ht="12.75">
      <c r="A2870" s="5">
        <v>43768.86458333333</v>
      </c>
      <c r="B2870" s="6">
        <v>959.875671386719</v>
      </c>
      <c r="C2870" s="6">
        <v>-29.3797035217285</v>
      </c>
    </row>
    <row r="2871" spans="1:3" ht="12.75">
      <c r="A2871" s="5">
        <v>43768.875</v>
      </c>
      <c r="B2871" s="6">
        <v>756.525329589844</v>
      </c>
      <c r="C2871" s="6">
        <v>-332.014129638672</v>
      </c>
    </row>
    <row r="2872" spans="1:3" ht="12.75">
      <c r="A2872" s="5">
        <v>43768.885416666664</v>
      </c>
      <c r="B2872" s="6">
        <v>779.5126953125</v>
      </c>
      <c r="C2872" s="6">
        <v>-323.79296875</v>
      </c>
    </row>
    <row r="2873" spans="1:3" ht="12.75">
      <c r="A2873" s="5">
        <v>43768.89583333333</v>
      </c>
      <c r="B2873" s="6">
        <v>756.067687988281</v>
      </c>
      <c r="C2873" s="6">
        <v>-349.045074462891</v>
      </c>
    </row>
    <row r="2874" spans="1:3" ht="12.75">
      <c r="A2874" s="5">
        <v>43768.90625</v>
      </c>
      <c r="B2874" s="6">
        <v>722.710021972656</v>
      </c>
      <c r="C2874" s="6">
        <v>-387.936248779297</v>
      </c>
    </row>
    <row r="2875" spans="1:3" ht="12.75">
      <c r="A2875" s="5">
        <v>43768.916666666664</v>
      </c>
      <c r="B2875" s="6">
        <v>607.219482421875</v>
      </c>
      <c r="C2875" s="6">
        <v>-445.365020751953</v>
      </c>
    </row>
    <row r="2876" spans="1:3" ht="12.75">
      <c r="A2876" s="5">
        <v>43768.92708333333</v>
      </c>
      <c r="B2876" s="6">
        <v>501.73681640625</v>
      </c>
      <c r="C2876" s="6">
        <v>-350.009521484375</v>
      </c>
    </row>
    <row r="2877" spans="1:3" ht="12.75">
      <c r="A2877" s="5">
        <v>43768.9375</v>
      </c>
      <c r="B2877" s="6">
        <v>444.674102783203</v>
      </c>
      <c r="C2877" s="6">
        <v>-259.348724365234</v>
      </c>
    </row>
    <row r="2878" spans="1:3" ht="12.75">
      <c r="A2878" s="5">
        <v>43768.947916666664</v>
      </c>
      <c r="B2878" s="6">
        <v>335.022094726563</v>
      </c>
      <c r="C2878" s="6">
        <v>-374.611602783203</v>
      </c>
    </row>
    <row r="2879" spans="1:3" ht="12.75">
      <c r="A2879" s="5">
        <v>43768.95833333333</v>
      </c>
      <c r="B2879" s="6">
        <v>266.023010253906</v>
      </c>
      <c r="C2879" s="6">
        <v>-388.551147460938</v>
      </c>
    </row>
    <row r="2880" spans="1:3" ht="12.75">
      <c r="A2880" s="5">
        <v>43768.96875</v>
      </c>
      <c r="B2880" s="6">
        <v>206.37239074707</v>
      </c>
      <c r="C2880" s="6">
        <v>-395.483795166016</v>
      </c>
    </row>
    <row r="2881" spans="1:3" ht="12.75">
      <c r="A2881" s="5">
        <v>43768.979166666664</v>
      </c>
      <c r="B2881" s="6">
        <v>261.172088623047</v>
      </c>
      <c r="C2881" s="6">
        <v>-416.504699707031</v>
      </c>
    </row>
    <row r="2882" spans="1:3" ht="12.75">
      <c r="A2882" s="5">
        <v>43768.98958333333</v>
      </c>
      <c r="B2882" s="6">
        <v>232.439971923828</v>
      </c>
      <c r="C2882" s="6">
        <v>-504.341796875</v>
      </c>
    </row>
    <row r="2883" spans="1:3" ht="12.75">
      <c r="A2883" s="5">
        <v>43769</v>
      </c>
      <c r="B2883" s="6">
        <v>230.617324829102</v>
      </c>
      <c r="C2883" s="6">
        <v>-412.473724365234</v>
      </c>
    </row>
    <row r="2884" spans="1:3" ht="12.75">
      <c r="A2884" s="5">
        <v>43769.010416666664</v>
      </c>
      <c r="B2884" s="6">
        <v>271.253173828125</v>
      </c>
      <c r="C2884" s="6">
        <v>-225.572174072266</v>
      </c>
    </row>
    <row r="2885" spans="1:3" ht="12.75">
      <c r="A2885" s="5">
        <v>43769.02083333333</v>
      </c>
      <c r="B2885" s="6">
        <v>308.096557617188</v>
      </c>
      <c r="C2885" s="6">
        <v>-187.69660949707</v>
      </c>
    </row>
    <row r="2886" spans="1:3" ht="12.75">
      <c r="A2886" s="5">
        <v>43769.03125</v>
      </c>
      <c r="B2886" s="6">
        <v>411.190521240234</v>
      </c>
      <c r="C2886" s="6">
        <v>-160.418884277344</v>
      </c>
    </row>
    <row r="2887" spans="1:3" ht="12.75">
      <c r="A2887" s="5">
        <v>43769.041666666664</v>
      </c>
      <c r="B2887" s="6">
        <v>497.920989990234</v>
      </c>
      <c r="C2887" s="6">
        <v>-221.265213012695</v>
      </c>
    </row>
    <row r="2888" spans="1:3" ht="12.75">
      <c r="A2888" s="5">
        <v>43769.05208333333</v>
      </c>
      <c r="B2888" s="6">
        <v>540.440246582031</v>
      </c>
      <c r="C2888" s="6">
        <v>-301.459655761719</v>
      </c>
    </row>
    <row r="2889" spans="1:3" ht="12.75">
      <c r="A2889" s="5">
        <v>43769.0625</v>
      </c>
      <c r="B2889" s="6">
        <v>423.901000976563</v>
      </c>
      <c r="C2889" s="6">
        <v>-387.910949707031</v>
      </c>
    </row>
    <row r="2890" spans="1:3" ht="12.75">
      <c r="A2890" s="5">
        <v>43769.072916666664</v>
      </c>
      <c r="B2890" s="6">
        <v>368.327667236328</v>
      </c>
      <c r="C2890" s="6">
        <v>-402.293029785156</v>
      </c>
    </row>
    <row r="2891" spans="1:3" ht="12.75">
      <c r="A2891" s="5">
        <v>43769.08333333333</v>
      </c>
      <c r="B2891" s="6">
        <v>337.527770996094</v>
      </c>
      <c r="C2891" s="6">
        <v>-264.708099365234</v>
      </c>
    </row>
    <row r="2892" spans="1:3" ht="12.75">
      <c r="A2892" s="5">
        <v>43769.09375</v>
      </c>
      <c r="B2892" s="6">
        <v>257.000762939453</v>
      </c>
      <c r="C2892" s="6">
        <v>-309.222808837891</v>
      </c>
    </row>
    <row r="2893" spans="1:3" ht="12.75">
      <c r="A2893" s="5">
        <v>43769.104166666664</v>
      </c>
      <c r="B2893" s="6">
        <v>125.573585510254</v>
      </c>
      <c r="C2893" s="6">
        <v>-410.453369140625</v>
      </c>
    </row>
    <row r="2894" spans="1:3" ht="12.75">
      <c r="A2894" s="5">
        <v>43769.11458333333</v>
      </c>
      <c r="B2894" s="6">
        <v>95.2109603881836</v>
      </c>
      <c r="C2894" s="6">
        <v>-408.640930175781</v>
      </c>
    </row>
    <row r="2895" spans="1:3" ht="12.75">
      <c r="A2895" s="5">
        <v>43769.125</v>
      </c>
      <c r="B2895" s="6">
        <v>40.1074676513672</v>
      </c>
      <c r="C2895" s="6">
        <v>-420.930450439453</v>
      </c>
    </row>
    <row r="2896" spans="1:3" ht="12.75">
      <c r="A2896" s="5">
        <v>43769.135416666664</v>
      </c>
      <c r="B2896" s="6">
        <v>-7.90552473068237</v>
      </c>
      <c r="C2896" s="6">
        <v>-408.344207763672</v>
      </c>
    </row>
    <row r="2897" spans="1:3" ht="12.75">
      <c r="A2897" s="5">
        <v>43769.14583333333</v>
      </c>
      <c r="B2897" s="6">
        <v>-44.417552947998</v>
      </c>
      <c r="C2897" s="6">
        <v>-440.474822998047</v>
      </c>
    </row>
    <row r="2898" spans="1:3" ht="12.75">
      <c r="A2898" s="5">
        <v>43769.15625</v>
      </c>
      <c r="B2898" s="6">
        <v>-93.1694869995117</v>
      </c>
      <c r="C2898" s="6">
        <v>-513.560668945313</v>
      </c>
    </row>
    <row r="2899" spans="1:3" ht="12.75">
      <c r="A2899" s="5">
        <v>43769.166666666664</v>
      </c>
      <c r="B2899" s="6">
        <v>-74.7251205444336</v>
      </c>
      <c r="C2899" s="6">
        <v>-496.237152099609</v>
      </c>
    </row>
    <row r="2900" spans="1:3" ht="12.75">
      <c r="A2900" s="5">
        <v>43769.17708333333</v>
      </c>
      <c r="B2900" s="6">
        <v>-22.0864696502686</v>
      </c>
      <c r="C2900" s="6">
        <v>-454.628082275391</v>
      </c>
    </row>
    <row r="2901" spans="1:3" ht="12.75">
      <c r="A2901" s="5">
        <v>43769.1875</v>
      </c>
      <c r="B2901" s="6">
        <v>-21.9285469055176</v>
      </c>
      <c r="C2901" s="6">
        <v>-435.160430908203</v>
      </c>
    </row>
    <row r="2902" spans="1:3" ht="12.75">
      <c r="A2902" s="5">
        <v>43769.197916666664</v>
      </c>
      <c r="B2902" s="6">
        <v>25.2262706756592</v>
      </c>
      <c r="C2902" s="6">
        <v>-397.102355957031</v>
      </c>
    </row>
    <row r="2903" spans="1:3" ht="12.75">
      <c r="A2903" s="5">
        <v>43769.20833333333</v>
      </c>
      <c r="B2903" s="6">
        <v>-33.758113861084</v>
      </c>
      <c r="C2903" s="6">
        <v>-549.721313476563</v>
      </c>
    </row>
    <row r="2904" spans="1:3" ht="12.75">
      <c r="A2904" s="5">
        <v>43769.21875</v>
      </c>
      <c r="B2904" s="6">
        <v>-173.029846191406</v>
      </c>
      <c r="C2904" s="6">
        <v>-487.527526855469</v>
      </c>
    </row>
    <row r="2905" spans="1:3" ht="12.75">
      <c r="A2905" s="5">
        <v>43769.229166666664</v>
      </c>
      <c r="B2905" s="6">
        <v>-222.004135131836</v>
      </c>
      <c r="C2905" s="6">
        <v>-377.431274414063</v>
      </c>
    </row>
    <row r="2906" spans="1:3" ht="12.75">
      <c r="A2906" s="5">
        <v>43769.23958333333</v>
      </c>
      <c r="B2906" s="6">
        <v>-280.921752929688</v>
      </c>
      <c r="C2906" s="6">
        <v>-429.550048828125</v>
      </c>
    </row>
    <row r="2907" spans="1:3" ht="12.75">
      <c r="A2907" s="5">
        <v>43769.25</v>
      </c>
      <c r="B2907" s="6">
        <v>-313.933074951172</v>
      </c>
      <c r="C2907" s="6">
        <v>-442.578491210938</v>
      </c>
    </row>
    <row r="2908" spans="1:3" ht="12.75">
      <c r="A2908" s="5">
        <v>43769.260416666664</v>
      </c>
      <c r="B2908" s="6">
        <v>-51.8644256591797</v>
      </c>
      <c r="C2908" s="6">
        <v>-121.259536743164</v>
      </c>
    </row>
    <row r="2909" spans="1:3" ht="12.75">
      <c r="A2909" s="5">
        <v>43769.27083333333</v>
      </c>
      <c r="B2909" s="6">
        <v>-57.261302947998</v>
      </c>
      <c r="C2909" s="6">
        <v>-130.900268554688</v>
      </c>
    </row>
    <row r="2910" spans="1:3" ht="12.75">
      <c r="A2910" s="5">
        <v>43769.28125</v>
      </c>
      <c r="B2910" s="6">
        <v>-38.9927368164063</v>
      </c>
      <c r="C2910" s="6">
        <v>-71.5313491821289</v>
      </c>
    </row>
    <row r="2911" spans="1:3" ht="12.75">
      <c r="A2911" s="5">
        <v>43769.291666666664</v>
      </c>
      <c r="B2911" s="6">
        <v>-134.974136352539</v>
      </c>
      <c r="C2911" s="6">
        <v>-150.748413085938</v>
      </c>
    </row>
    <row r="2912" spans="1:3" ht="12.75">
      <c r="A2912" s="5">
        <v>43769.30208333333</v>
      </c>
      <c r="B2912" s="6">
        <v>-203.741088867188</v>
      </c>
      <c r="C2912" s="6">
        <v>-38.076416015625</v>
      </c>
    </row>
    <row r="2913" spans="1:3" ht="12.75">
      <c r="A2913" s="5">
        <v>43769.3125</v>
      </c>
      <c r="B2913" s="6">
        <v>-304.258056640625</v>
      </c>
      <c r="C2913" s="6">
        <v>-43.6584587097168</v>
      </c>
    </row>
    <row r="2914" spans="1:3" ht="12.75">
      <c r="A2914" s="5">
        <v>43769.322916666664</v>
      </c>
      <c r="B2914" s="6">
        <v>-370.47216796875</v>
      </c>
      <c r="C2914" s="6">
        <v>-16.8569679260254</v>
      </c>
    </row>
    <row r="2915" spans="1:3" ht="12.75">
      <c r="A2915" s="5">
        <v>43769.33333333333</v>
      </c>
      <c r="B2915" s="6">
        <v>-455.591400146484</v>
      </c>
      <c r="C2915" s="6">
        <v>-30.1374969482422</v>
      </c>
    </row>
    <row r="2916" spans="1:3" ht="12.75">
      <c r="A2916" s="5">
        <v>43769.34375</v>
      </c>
      <c r="B2916" s="6">
        <v>-303.556915283203</v>
      </c>
      <c r="C2916" s="6">
        <v>-33.1374015808105</v>
      </c>
    </row>
    <row r="2917" spans="1:3" ht="12.75">
      <c r="A2917" s="5">
        <v>43769.354166666664</v>
      </c>
      <c r="B2917" s="6">
        <v>-395.690795898438</v>
      </c>
      <c r="C2917" s="6">
        <v>-21.6495876312256</v>
      </c>
    </row>
    <row r="2918" spans="1:3" ht="12.75">
      <c r="A2918" s="5">
        <v>43769.36458333333</v>
      </c>
      <c r="B2918" s="6">
        <v>-599.239318847656</v>
      </c>
      <c r="C2918" s="6">
        <v>-32.0026321411133</v>
      </c>
    </row>
    <row r="2919" spans="1:3" ht="12.75">
      <c r="A2919" s="5">
        <v>43769.375</v>
      </c>
      <c r="B2919" s="6">
        <v>-728.17626953125</v>
      </c>
      <c r="C2919" s="6">
        <v>-169.495483398438</v>
      </c>
    </row>
    <row r="2920" spans="1:3" ht="12.75">
      <c r="A2920" s="5">
        <v>43769.385416666664</v>
      </c>
      <c r="B2920" s="6">
        <v>-647.203491210938</v>
      </c>
      <c r="C2920" s="6">
        <v>-40.6544342041016</v>
      </c>
    </row>
    <row r="2921" spans="1:3" ht="12.75">
      <c r="A2921" s="5">
        <v>43769.39583333333</v>
      </c>
      <c r="B2921" s="6">
        <v>-810.631286621094</v>
      </c>
      <c r="C2921" s="6">
        <v>-146.900680541992</v>
      </c>
    </row>
    <row r="2922" spans="1:3" ht="12.75">
      <c r="A2922" s="5">
        <v>43769.40625</v>
      </c>
      <c r="B2922" s="6">
        <v>-1089.79077148438</v>
      </c>
      <c r="C2922" s="6">
        <v>-134.927169799805</v>
      </c>
    </row>
    <row r="2923" spans="1:3" ht="12.75">
      <c r="A2923" s="5">
        <v>43769.416666666664</v>
      </c>
      <c r="B2923" s="6">
        <v>-1223.26904296875</v>
      </c>
      <c r="C2923" s="6">
        <v>-127.034225463867</v>
      </c>
    </row>
    <row r="2924" spans="1:3" ht="12.75">
      <c r="A2924" s="5">
        <v>43769.42708333333</v>
      </c>
      <c r="B2924" s="6">
        <v>-940.889526367188</v>
      </c>
      <c r="C2924" s="6">
        <v>-217.367553710938</v>
      </c>
    </row>
    <row r="2925" spans="1:3" ht="12.75">
      <c r="A2925" s="5">
        <v>43769.4375</v>
      </c>
      <c r="B2925" s="6">
        <v>-876.078796386719</v>
      </c>
      <c r="C2925" s="6">
        <v>-297.046569824219</v>
      </c>
    </row>
    <row r="2926" spans="1:3" ht="12.75">
      <c r="A2926" s="5">
        <v>43769.447916666664</v>
      </c>
      <c r="B2926" s="6">
        <v>-891.203369140625</v>
      </c>
      <c r="C2926" s="6">
        <v>-305.751525878906</v>
      </c>
    </row>
    <row r="2927" spans="1:3" ht="12.75">
      <c r="A2927" s="5">
        <v>43769.45833333333</v>
      </c>
      <c r="B2927" s="6">
        <v>-888.813354492188</v>
      </c>
      <c r="C2927" s="6">
        <v>-266.957489013672</v>
      </c>
    </row>
    <row r="2928" spans="1:3" ht="12.75">
      <c r="A2928" s="5">
        <v>43769.46875</v>
      </c>
      <c r="B2928" s="6">
        <v>-935.324768066406</v>
      </c>
      <c r="C2928" s="6">
        <v>-278.291656494141</v>
      </c>
    </row>
    <row r="2929" spans="1:3" ht="12.75">
      <c r="A2929" s="5">
        <v>43769.479166666664</v>
      </c>
      <c r="B2929" s="6">
        <v>-1002.75714111328</v>
      </c>
      <c r="C2929" s="6">
        <v>-284.440948486328</v>
      </c>
    </row>
    <row r="2930" spans="1:3" ht="12.75">
      <c r="A2930" s="5">
        <v>43769.48958333333</v>
      </c>
      <c r="B2930" s="6">
        <v>-1061.31384277344</v>
      </c>
      <c r="C2930" s="6">
        <v>-333.355255126953</v>
      </c>
    </row>
    <row r="2931" spans="1:3" ht="12.75">
      <c r="A2931" s="5">
        <v>43769.5</v>
      </c>
      <c r="B2931" s="6">
        <v>-1069.23962402344</v>
      </c>
      <c r="C2931" s="6">
        <v>-346.826507568359</v>
      </c>
    </row>
    <row r="2932" spans="1:3" ht="12.75">
      <c r="A2932" s="5">
        <v>43769.510416666664</v>
      </c>
      <c r="B2932" s="6">
        <v>-1038.71752929688</v>
      </c>
      <c r="C2932" s="6">
        <v>-382.295623779297</v>
      </c>
    </row>
    <row r="2933" spans="1:3" ht="12.75">
      <c r="A2933" s="5">
        <v>43769.52083333333</v>
      </c>
      <c r="B2933" s="6">
        <v>-1072.18005371094</v>
      </c>
      <c r="C2933" s="6">
        <v>-372.358123779297</v>
      </c>
    </row>
    <row r="2934" spans="1:3" ht="12.75">
      <c r="A2934" s="5">
        <v>43769.53125</v>
      </c>
      <c r="B2934" s="6">
        <v>-1086.70861816406</v>
      </c>
      <c r="C2934" s="6">
        <v>-388.44140625</v>
      </c>
    </row>
    <row r="2935" spans="1:3" ht="12.75">
      <c r="A2935" s="5">
        <v>43769.541666666664</v>
      </c>
      <c r="B2935" s="6">
        <v>-987.013366699219</v>
      </c>
      <c r="C2935" s="6">
        <v>-314.416381835938</v>
      </c>
    </row>
    <row r="2936" spans="1:3" ht="12.75">
      <c r="A2936" s="5">
        <v>43769.55208333333</v>
      </c>
      <c r="B2936" s="6">
        <v>-920.573425292969</v>
      </c>
      <c r="C2936" s="6">
        <v>-345.204956054688</v>
      </c>
    </row>
    <row r="2937" spans="1:3" ht="12.75">
      <c r="A2937" s="5">
        <v>43769.5625</v>
      </c>
      <c r="B2937" s="6">
        <v>-766.558959960938</v>
      </c>
      <c r="C2937" s="6">
        <v>-299.882171630859</v>
      </c>
    </row>
    <row r="2938" spans="1:3" ht="12.75">
      <c r="A2938" s="5">
        <v>43769.572916666664</v>
      </c>
      <c r="B2938" s="6">
        <v>-674.8583984375</v>
      </c>
      <c r="C2938" s="6">
        <v>-210.111831665039</v>
      </c>
    </row>
    <row r="2939" spans="1:3" ht="12.75">
      <c r="A2939" s="5">
        <v>43769.58333333333</v>
      </c>
      <c r="B2939" s="6">
        <v>-592.594421386719</v>
      </c>
      <c r="C2939" s="6">
        <v>-170.062759399414</v>
      </c>
    </row>
    <row r="2940" spans="1:3" ht="12.75">
      <c r="A2940" s="5">
        <v>43769.59375</v>
      </c>
      <c r="B2940" s="6">
        <v>-707.166687011719</v>
      </c>
      <c r="C2940" s="6">
        <v>-211.126586914063</v>
      </c>
    </row>
    <row r="2941" spans="1:3" ht="12.75">
      <c r="A2941" s="5">
        <v>43769.604166666664</v>
      </c>
      <c r="B2941" s="6">
        <v>-628.260986328125</v>
      </c>
      <c r="C2941" s="6">
        <v>-266.473663330078</v>
      </c>
    </row>
    <row r="2942" spans="1:3" ht="12.75">
      <c r="A2942" s="5">
        <v>43769.61458333333</v>
      </c>
      <c r="B2942" s="6">
        <v>-534.543151855469</v>
      </c>
      <c r="C2942" s="6">
        <v>-297.294677734375</v>
      </c>
    </row>
    <row r="2943" spans="1:3" ht="12.75">
      <c r="A2943" s="5">
        <v>43769.625</v>
      </c>
      <c r="B2943" s="6">
        <v>-523.672790527344</v>
      </c>
      <c r="C2943" s="6">
        <v>-233.076248168945</v>
      </c>
    </row>
    <row r="2944" spans="1:3" ht="12.75">
      <c r="A2944" s="5">
        <v>43769.635416666664</v>
      </c>
      <c r="B2944" s="6">
        <v>-581.658020019531</v>
      </c>
      <c r="C2944" s="6">
        <v>-260.589660644531</v>
      </c>
    </row>
    <row r="2945" spans="1:3" ht="12.75">
      <c r="A2945" s="5">
        <v>43769.64583333333</v>
      </c>
      <c r="B2945" s="6">
        <v>-525.634887695313</v>
      </c>
      <c r="C2945" s="6">
        <v>-139.214385986328</v>
      </c>
    </row>
    <row r="2946" spans="1:3" ht="12.75">
      <c r="A2946" s="5">
        <v>43769.65625</v>
      </c>
      <c r="B2946" s="6">
        <v>-238.324279785156</v>
      </c>
      <c r="C2946" s="6">
        <v>-129.627670288086</v>
      </c>
    </row>
    <row r="2947" spans="1:3" ht="12.75">
      <c r="A2947" s="5">
        <v>43769.666666666664</v>
      </c>
      <c r="B2947" s="6">
        <v>-129.844787597656</v>
      </c>
      <c r="C2947" s="6">
        <v>-120.244735717773</v>
      </c>
    </row>
    <row r="2948" spans="1:3" ht="12.75">
      <c r="A2948" s="5">
        <v>43769.67708333333</v>
      </c>
      <c r="B2948" s="6">
        <v>19.4809970855713</v>
      </c>
      <c r="C2948" s="6">
        <v>-190.697235107422</v>
      </c>
    </row>
    <row r="2949" spans="1:3" ht="12.75">
      <c r="A2949" s="5">
        <v>43769.6875</v>
      </c>
      <c r="B2949" s="6">
        <v>140.574371337891</v>
      </c>
      <c r="C2949" s="6">
        <v>-125.343971252441</v>
      </c>
    </row>
    <row r="2950" spans="1:3" ht="12.75">
      <c r="A2950" s="5">
        <v>43769.697916666664</v>
      </c>
      <c r="B2950" s="6">
        <v>143.509536743164</v>
      </c>
      <c r="C2950" s="6">
        <v>-274.892242431641</v>
      </c>
    </row>
    <row r="2951" spans="1:3" ht="12.75">
      <c r="A2951" s="5">
        <v>43769.70833333333</v>
      </c>
      <c r="B2951" s="6">
        <v>461.096466064453</v>
      </c>
      <c r="C2951" s="6">
        <v>-242.072158813477</v>
      </c>
    </row>
    <row r="2952" spans="1:3" ht="12.75">
      <c r="A2952" s="5">
        <v>43769.71875</v>
      </c>
      <c r="B2952" s="6">
        <v>181.548782348633</v>
      </c>
      <c r="C2952" s="6">
        <v>-455.372467041016</v>
      </c>
    </row>
    <row r="2953" spans="1:3" ht="12.75">
      <c r="A2953" s="5">
        <v>43769.729166666664</v>
      </c>
      <c r="B2953" s="6">
        <v>306.828155517578</v>
      </c>
      <c r="C2953" s="6">
        <v>-463.742126464844</v>
      </c>
    </row>
    <row r="2954" spans="1:3" ht="12.75">
      <c r="A2954" s="5">
        <v>43769.73958333333</v>
      </c>
      <c r="B2954" s="6">
        <v>448.970916748047</v>
      </c>
      <c r="C2954" s="6">
        <v>-440.589721679688</v>
      </c>
    </row>
    <row r="2955" spans="1:3" ht="12.75">
      <c r="A2955" s="5">
        <v>43769.75</v>
      </c>
      <c r="B2955" s="6">
        <v>442.142974853516</v>
      </c>
      <c r="C2955" s="6">
        <v>-474.727111816406</v>
      </c>
    </row>
    <row r="2956" spans="1:3" ht="12.75">
      <c r="A2956" s="5">
        <v>43769.760416666664</v>
      </c>
      <c r="B2956" s="6">
        <v>339.763916015625</v>
      </c>
      <c r="C2956" s="6">
        <v>-530.254028320313</v>
      </c>
    </row>
    <row r="2957" spans="1:3" ht="12.75">
      <c r="A2957" s="5">
        <v>43769.77083333333</v>
      </c>
      <c r="B2957" s="6">
        <v>277.763885498047</v>
      </c>
      <c r="C2957" s="6">
        <v>-608.776428222656</v>
      </c>
    </row>
    <row r="2958" spans="1:3" ht="12.75">
      <c r="A2958" s="5">
        <v>43769.78125</v>
      </c>
      <c r="B2958" s="6">
        <v>219.33544921875</v>
      </c>
      <c r="C2958" s="6">
        <v>-652.437072753906</v>
      </c>
    </row>
    <row r="2959" spans="1:3" ht="12.75">
      <c r="A2959" s="5">
        <v>43769.791666666664</v>
      </c>
      <c r="B2959" s="6">
        <v>290.275451660156</v>
      </c>
      <c r="C2959" s="6">
        <v>-618.806457519531</v>
      </c>
    </row>
    <row r="2960" spans="1:3" ht="12.75">
      <c r="A2960" s="5">
        <v>43769.80208333333</v>
      </c>
      <c r="B2960" s="6">
        <v>604.008972167969</v>
      </c>
      <c r="C2960" s="6">
        <v>-465.281188964844</v>
      </c>
    </row>
    <row r="2961" spans="1:3" ht="12.75">
      <c r="A2961" s="5">
        <v>43769.8125</v>
      </c>
      <c r="B2961" s="6">
        <v>612.613403320313</v>
      </c>
      <c r="C2961" s="6">
        <v>-480.277801513672</v>
      </c>
    </row>
    <row r="2962" spans="1:3" ht="12.75">
      <c r="A2962" s="5">
        <v>43769.822916666664</v>
      </c>
      <c r="B2962" s="6">
        <v>543.227111816406</v>
      </c>
      <c r="C2962" s="6">
        <v>-462.764038085938</v>
      </c>
    </row>
    <row r="2963" spans="1:3" ht="12.75">
      <c r="A2963" s="5">
        <v>43769.83333333333</v>
      </c>
      <c r="B2963" s="6">
        <v>561.471984863281</v>
      </c>
      <c r="C2963" s="6">
        <v>-470.192260742188</v>
      </c>
    </row>
    <row r="2964" spans="1:3" ht="12.75">
      <c r="A2964" s="5">
        <v>43769.84375</v>
      </c>
      <c r="B2964" s="6">
        <v>677.688781738281</v>
      </c>
      <c r="C2964" s="6">
        <v>-291.290679931641</v>
      </c>
    </row>
    <row r="2965" spans="1:3" ht="12.75">
      <c r="A2965" s="5">
        <v>43769.854166666664</v>
      </c>
      <c r="B2965" s="6">
        <v>692.940368652344</v>
      </c>
      <c r="C2965" s="6">
        <v>-272.291656494141</v>
      </c>
    </row>
    <row r="2966" spans="1:3" ht="12.75">
      <c r="A2966" s="5">
        <v>43769.86458333333</v>
      </c>
      <c r="B2966" s="6">
        <v>682.705322265625</v>
      </c>
      <c r="C2966" s="6">
        <v>-277.611358642578</v>
      </c>
    </row>
    <row r="2967" spans="1:3" ht="12.75">
      <c r="A2967" s="5">
        <v>43769.875</v>
      </c>
      <c r="B2967" s="6">
        <v>619.73583984375</v>
      </c>
      <c r="C2967" s="6">
        <v>-258.397003173828</v>
      </c>
    </row>
    <row r="2968" spans="1:3" ht="12.75">
      <c r="A2968" s="5">
        <v>43769.885416666664</v>
      </c>
      <c r="B2968" s="6">
        <v>909.185363769531</v>
      </c>
      <c r="C2968" s="6">
        <v>-117.556175231934</v>
      </c>
    </row>
    <row r="2969" spans="1:3" ht="12.75">
      <c r="A2969" s="5">
        <v>43769.89583333333</v>
      </c>
      <c r="B2969" s="6">
        <v>813.711059570313</v>
      </c>
      <c r="C2969" s="6">
        <v>-241.443069458008</v>
      </c>
    </row>
    <row r="2970" spans="1:3" ht="12.75">
      <c r="A2970" s="5">
        <v>43769.90625</v>
      </c>
      <c r="B2970" s="6">
        <v>714.255187988281</v>
      </c>
      <c r="C2970" s="6">
        <v>-250.104446411133</v>
      </c>
    </row>
    <row r="2971" spans="1:3" ht="12.75">
      <c r="A2971" s="5">
        <v>43769.916666666664</v>
      </c>
      <c r="B2971" s="6">
        <v>624.405639648438</v>
      </c>
      <c r="C2971" s="6">
        <v>-306.296997070313</v>
      </c>
    </row>
    <row r="2972" spans="1:3" ht="12.75">
      <c r="A2972" s="5">
        <v>43769.92708333333</v>
      </c>
      <c r="B2972" s="6">
        <v>713.744812011719</v>
      </c>
      <c r="C2972" s="6">
        <v>-555.150146484375</v>
      </c>
    </row>
    <row r="2973" spans="1:3" ht="12.75">
      <c r="A2973" s="5">
        <v>43769.9375</v>
      </c>
      <c r="B2973" s="6">
        <v>730.752746582031</v>
      </c>
      <c r="C2973" s="6">
        <v>-439.525024414063</v>
      </c>
    </row>
    <row r="2974" spans="1:3" ht="12.75">
      <c r="A2974" s="5">
        <v>43769.947916666664</v>
      </c>
      <c r="B2974" s="6">
        <v>628.395751953125</v>
      </c>
      <c r="C2974" s="6">
        <v>-276.559020996094</v>
      </c>
    </row>
    <row r="2975" spans="1:3" ht="12.75">
      <c r="A2975" s="5">
        <v>43769.95833333333</v>
      </c>
      <c r="B2975" s="6">
        <v>624.772827148438</v>
      </c>
      <c r="C2975" s="6">
        <v>-219.297378540039</v>
      </c>
    </row>
    <row r="2976" spans="1:3" ht="12.75">
      <c r="A2976" s="5">
        <v>43769.96875</v>
      </c>
      <c r="B2976" s="6">
        <v>534.98193359375</v>
      </c>
      <c r="C2976" s="6">
        <v>-267.571655273438</v>
      </c>
    </row>
    <row r="2977" spans="1:3" ht="12.75">
      <c r="A2977" s="5">
        <v>43769.979166666664</v>
      </c>
      <c r="B2977" s="6">
        <v>533.052734375</v>
      </c>
      <c r="C2977" s="6">
        <v>-186.746704101563</v>
      </c>
    </row>
    <row r="2978" spans="1:3" ht="12.75">
      <c r="A2978" s="5">
        <v>43769.98958333333</v>
      </c>
      <c r="B2978" s="6">
        <v>523.314880371094</v>
      </c>
      <c r="C2978" s="6">
        <v>-281.503021240234</v>
      </c>
    </row>
    <row r="2979" spans="1:3" ht="12.75">
      <c r="A2979" s="5">
        <v>43770</v>
      </c>
      <c r="B2979" s="6">
        <v>631.397521972656</v>
      </c>
      <c r="C2979" s="6">
        <v>-202.727584838867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