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<sst xmlns="http://schemas.openxmlformats.org/spreadsheetml/2006/main" count="20" uniqueCount="13">
  <si>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</si>
  <si>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</si>
  <si>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</si>
  <si>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</si>
  <si>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</si>
  <si>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</si>
  <si>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</si>
  <si>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</si>
  <si>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</si>
  <si>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</si>
  <si>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</si>
  <si>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4705. Heavy Hours only: 4473. Light Hours Only: 5018.</t>
  </si>
  <si>
    <t>BPA Technical Operations/TOT-OpInfo@bpa.gov/Mar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</si>
</sst>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axId val="59227337"/>
        <c:axId val="63283986"/>
      </c:lineChart>
      <c:catAx>
        <c:axId val="5922733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283986"/>
        <c:crosses val="autoZero"/>
        <c:auto val="0"/>
        <c:lblOffset val="100"/>
        <c:tickLblSkip val="192"/>
        <c:tickMarkSkip val="96"/>
        <c:noMultiLvlLbl val="0"/>
      </c:catAx>
      <c:valAx>
        <c:axId val="632839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27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4705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4473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5018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43862.010416666664</v>
      </c>
      <c r="B4" s="6">
        <v>6076.77099609375</v>
      </c>
      <c r="C4" s="6">
        <v>335.953094482422</v>
      </c>
    </row>
    <row r="5" spans="1:3" ht="12.75">
      <c r="A5" s="5">
        <v>43862.02083333333</v>
      </c>
      <c r="B5" s="6">
        <v>6121.61279296875</v>
      </c>
      <c r="C5" s="6">
        <v>337.199981689453</v>
      </c>
    </row>
    <row r="6" spans="1:3" ht="12.75">
      <c r="A6" s="5">
        <v>43862.03125</v>
      </c>
      <c r="B6" s="6">
        <v>6021.08935546875</v>
      </c>
      <c r="C6" s="6">
        <v>237.061172485352</v>
      </c>
    </row>
    <row r="7" spans="1:3" ht="12.75">
      <c r="A7" s="5">
        <v>43862.041666666664</v>
      </c>
      <c r="B7" s="6">
        <v>6002.8134765625</v>
      </c>
      <c r="C7" s="6">
        <v>248.685607910156</v>
      </c>
    </row>
    <row r="8" spans="1:3" ht="12.75">
      <c r="A8" s="5">
        <v>43862.05208333333</v>
      </c>
      <c r="B8" s="6">
        <v>5907.36962890625</v>
      </c>
      <c r="C8" s="6">
        <v>235.428375244141</v>
      </c>
    </row>
    <row r="9" spans="1:3" ht="12.75">
      <c r="A9" s="5">
        <v>43862.0625</v>
      </c>
      <c r="B9" s="6">
        <v>5909.05859375</v>
      </c>
      <c r="C9" s="6">
        <v>282.308532714844</v>
      </c>
    </row>
    <row r="10" spans="1:3" ht="12.75">
      <c r="A10" s="5">
        <v>43862.072916666664</v>
      </c>
      <c r="B10" s="6">
        <v>5895.892578125</v>
      </c>
      <c r="C10" s="6">
        <v>272.265319824219</v>
      </c>
    </row>
    <row r="11" spans="1:3" ht="12.75">
      <c r="A11" s="5">
        <v>43862.08333333333</v>
      </c>
      <c r="B11" s="6">
        <v>5881.2177734375</v>
      </c>
      <c r="C11" s="6">
        <v>256.799041748047</v>
      </c>
    </row>
    <row r="12" spans="1:3" ht="12.75">
      <c r="A12" s="5">
        <v>43862.09375</v>
      </c>
      <c r="B12" s="6">
        <v>5954.10546875</v>
      </c>
      <c r="C12" s="6">
        <v>354.4345703125</v>
      </c>
    </row>
    <row r="13" spans="1:3" ht="12.75">
      <c r="A13" s="5">
        <v>43862.104166666664</v>
      </c>
      <c r="B13" s="6">
        <v>6036.857421875</v>
      </c>
      <c r="C13" s="6">
        <v>442.362823486328</v>
      </c>
    </row>
    <row r="14" spans="1:3" ht="12.75">
      <c r="A14" s="5">
        <v>43862.11458333333</v>
      </c>
      <c r="B14" s="6">
        <v>6024.39892578125</v>
      </c>
      <c r="C14" s="6">
        <v>428.526824951172</v>
      </c>
    </row>
    <row r="15" spans="1:3" ht="12.75">
      <c r="A15" s="5">
        <v>43862.125</v>
      </c>
      <c r="B15" s="6">
        <v>5981.49462890625</v>
      </c>
      <c r="C15" s="6">
        <v>375.614379882813</v>
      </c>
    </row>
    <row r="16" spans="1:3" ht="12.75">
      <c r="A16" s="5">
        <v>43862.135416666664</v>
      </c>
      <c r="B16" s="6">
        <v>6017.8408203125</v>
      </c>
      <c r="C16" s="6">
        <v>355.011413574219</v>
      </c>
    </row>
    <row r="17" spans="1:3" ht="12.75">
      <c r="A17" s="5">
        <v>43862.14583333333</v>
      </c>
      <c r="B17" s="6">
        <v>6010.60888671875</v>
      </c>
      <c r="C17" s="6">
        <v>329.791717529297</v>
      </c>
    </row>
    <row r="18" spans="1:3" ht="12.75">
      <c r="A18" s="5">
        <v>43862.15625</v>
      </c>
      <c r="B18" s="6">
        <v>6016.6435546875</v>
      </c>
      <c r="C18" s="6">
        <v>342.868743896484</v>
      </c>
    </row>
    <row r="19" spans="1:3" ht="12.75">
      <c r="A19" s="5">
        <v>43862.166666666664</v>
      </c>
      <c r="B19" s="6">
        <v>6005.919921875</v>
      </c>
      <c r="C19" s="6">
        <v>305.436431884766</v>
      </c>
    </row>
    <row r="20" spans="1:3" ht="12.75">
      <c r="A20" s="5">
        <v>43862.17708333333</v>
      </c>
      <c r="B20" s="6">
        <v>6340.51904296875</v>
      </c>
      <c r="C20" s="6">
        <v>159.009841918945</v>
      </c>
    </row>
    <row r="21" spans="1:3" ht="12.75">
      <c r="A21" s="5">
        <v>43862.1875</v>
      </c>
      <c r="B21" s="6">
        <v>6441.2509765625</v>
      </c>
      <c r="C21" s="6">
        <v>130.397918701172</v>
      </c>
    </row>
    <row r="22" spans="1:3" ht="12.75">
      <c r="A22" s="5">
        <v>43862.197916666664</v>
      </c>
      <c r="B22" s="6">
        <v>6454.88525390625</v>
      </c>
      <c r="C22" s="6">
        <v>147.076690673828</v>
      </c>
    </row>
    <row r="23" spans="1:3" ht="12.75">
      <c r="A23" s="5">
        <v>43862.20833333333</v>
      </c>
      <c r="B23" s="6">
        <v>6535.73779296875</v>
      </c>
      <c r="C23" s="6">
        <v>146.033935546875</v>
      </c>
    </row>
    <row r="24" spans="1:3" ht="12.75">
      <c r="A24" s="5">
        <v>43862.21875</v>
      </c>
      <c r="B24" s="6">
        <v>6791.73291015625</v>
      </c>
      <c r="C24" s="6">
        <v>91.362060546875</v>
      </c>
    </row>
    <row r="25" spans="1:3" ht="12.75">
      <c r="A25" s="5">
        <v>43862.229166666664</v>
      </c>
      <c r="B25" s="6">
        <v>6837.857421875</v>
      </c>
      <c r="C25" s="6">
        <v>75.8114547729492</v>
      </c>
    </row>
    <row r="26" spans="1:3" ht="12.75">
      <c r="A26" s="5">
        <v>43862.23958333333</v>
      </c>
      <c r="B26" s="6">
        <v>6801.02978515625</v>
      </c>
      <c r="C26" s="6">
        <v>41.7600440979004</v>
      </c>
    </row>
    <row r="27" spans="1:3" ht="12.75">
      <c r="A27" s="5">
        <v>43862.25</v>
      </c>
      <c r="B27" s="6">
        <v>6750.9765625</v>
      </c>
      <c r="C27" s="6">
        <v>5.62153434753418</v>
      </c>
    </row>
    <row r="28" spans="1:3" ht="12.75">
      <c r="A28" s="5">
        <v>43862.260416666664</v>
      </c>
      <c r="B28" s="6">
        <v>6761.4130859375</v>
      </c>
      <c r="C28" s="6">
        <v>22.4776554107666</v>
      </c>
    </row>
    <row r="29" spans="1:3" ht="12.75">
      <c r="A29" s="5">
        <v>43862.27083333333</v>
      </c>
      <c r="B29" s="6">
        <v>6773.71337890625</v>
      </c>
      <c r="C29" s="6">
        <v>70.5344314575195</v>
      </c>
    </row>
    <row r="30" spans="1:3" ht="12.75">
      <c r="A30" s="5">
        <v>43862.28125</v>
      </c>
      <c r="B30" s="6">
        <v>6769.2568359375</v>
      </c>
      <c r="C30" s="6">
        <v>63.3065223693848</v>
      </c>
    </row>
    <row r="31" spans="1:3" ht="12.75">
      <c r="A31" s="5">
        <v>43862.291666666664</v>
      </c>
      <c r="B31" s="6">
        <v>6765.81103515625</v>
      </c>
      <c r="C31" s="6">
        <v>57.149055480957</v>
      </c>
    </row>
    <row r="32" spans="1:3" ht="12.75">
      <c r="A32" s="5">
        <v>43862.30208333333</v>
      </c>
      <c r="B32" s="6">
        <v>6668.4921875</v>
      </c>
      <c r="C32" s="6">
        <v>-4.52179622650146</v>
      </c>
    </row>
    <row r="33" spans="1:3" ht="12.75">
      <c r="A33" s="5">
        <v>43862.3125</v>
      </c>
      <c r="B33" s="6">
        <v>6591.69189453125</v>
      </c>
      <c r="C33" s="6">
        <v>-86.7452545166016</v>
      </c>
    </row>
    <row r="34" spans="1:3" ht="12.75">
      <c r="A34" s="5">
        <v>43862.322916666664</v>
      </c>
      <c r="B34" s="6">
        <v>6457.16943359375</v>
      </c>
      <c r="C34" s="6">
        <v>-193.551681518555</v>
      </c>
    </row>
    <row r="35" spans="1:3" ht="12.75">
      <c r="A35" s="5">
        <v>43862.33333333333</v>
      </c>
      <c r="B35" s="6">
        <v>6224.86181640625</v>
      </c>
      <c r="C35" s="6">
        <v>-221.600311279297</v>
      </c>
    </row>
    <row r="36" spans="1:3" ht="12.75">
      <c r="A36" s="5">
        <v>43862.34375</v>
      </c>
      <c r="B36" s="6">
        <v>6037.001953125</v>
      </c>
      <c r="C36" s="6">
        <v>-270.494781494141</v>
      </c>
    </row>
    <row r="37" spans="1:3" ht="12.75">
      <c r="A37" s="5">
        <v>43862.354166666664</v>
      </c>
      <c r="B37" s="6">
        <v>5703.50927734375</v>
      </c>
      <c r="C37" s="6">
        <v>-415.902679443359</v>
      </c>
    </row>
    <row r="38" spans="1:3" ht="12.75">
      <c r="A38" s="5">
        <v>43862.36458333333</v>
      </c>
      <c r="B38" s="6">
        <v>5392.841796875</v>
      </c>
      <c r="C38" s="6">
        <v>-251.70100402832</v>
      </c>
    </row>
    <row r="39" spans="1:3" ht="12.75">
      <c r="A39" s="5">
        <v>43862.375</v>
      </c>
      <c r="B39" s="6">
        <v>4953.216796875</v>
      </c>
      <c r="C39" s="6">
        <v>-295.408294677734</v>
      </c>
    </row>
    <row r="40" spans="1:3" ht="12.75">
      <c r="A40" s="5">
        <v>43862.385416666664</v>
      </c>
      <c r="B40" s="6">
        <v>4456.75048828125</v>
      </c>
      <c r="C40" s="6">
        <v>66.7575988769531</v>
      </c>
    </row>
    <row r="41" spans="1:3" ht="12.75">
      <c r="A41" s="5">
        <v>43862.39583333333</v>
      </c>
      <c r="B41" s="6">
        <v>4136.8486328125</v>
      </c>
      <c r="C41" s="6">
        <v>57.8912734985352</v>
      </c>
    </row>
    <row r="42" spans="1:3" ht="12.75">
      <c r="A42" s="5">
        <v>43862.40625</v>
      </c>
      <c r="B42" s="6">
        <v>4054.03735351563</v>
      </c>
      <c r="C42" s="6">
        <v>29.0400123596191</v>
      </c>
    </row>
    <row r="43" spans="1:3" ht="12.75">
      <c r="A43" s="5">
        <v>43862.416666666664</v>
      </c>
      <c r="B43" s="6">
        <v>3840.03247070313</v>
      </c>
      <c r="C43" s="6">
        <v>-157.146041870117</v>
      </c>
    </row>
    <row r="44" spans="1:3" ht="12.75">
      <c r="A44" s="5">
        <v>43862.42708333333</v>
      </c>
      <c r="B44" s="6">
        <v>3645.53833007813</v>
      </c>
      <c r="C44" s="6">
        <v>-151.671051025391</v>
      </c>
    </row>
    <row r="45" spans="1:3" ht="12.75">
      <c r="A45" s="5">
        <v>43862.4375</v>
      </c>
      <c r="B45" s="6">
        <v>3477.00610351563</v>
      </c>
      <c r="C45" s="6">
        <v>-250.708206176758</v>
      </c>
    </row>
    <row r="46" spans="1:3" ht="12.75">
      <c r="A46" s="5">
        <v>43862.447916666664</v>
      </c>
      <c r="B46" s="6">
        <v>3401.07470703125</v>
      </c>
      <c r="C46" s="6">
        <v>-313.871124267578</v>
      </c>
    </row>
    <row r="47" spans="1:3" ht="12.75">
      <c r="A47" s="5">
        <v>43862.45833333333</v>
      </c>
      <c r="B47" s="6">
        <v>3377.82177734375</v>
      </c>
      <c r="C47" s="6">
        <v>-234.526794433594</v>
      </c>
    </row>
    <row r="48" spans="1:3" ht="12.75">
      <c r="A48" s="5">
        <v>43862.46875</v>
      </c>
      <c r="B48" s="6">
        <v>3259.17211914063</v>
      </c>
      <c r="C48" s="6">
        <v>-159.380355834961</v>
      </c>
    </row>
    <row r="49" spans="1:3" ht="12.75">
      <c r="A49" s="5">
        <v>43862.479166666664</v>
      </c>
      <c r="B49" s="6">
        <v>3280.10791015625</v>
      </c>
      <c r="C49" s="6">
        <v>-138.739624023438</v>
      </c>
    </row>
    <row r="50" spans="1:3" ht="12.75">
      <c r="A50" s="5">
        <v>43862.48958333333</v>
      </c>
      <c r="B50" s="6">
        <v>3188.16015625</v>
      </c>
      <c r="C50" s="6">
        <v>-184.218170166016</v>
      </c>
    </row>
    <row r="51" spans="1:3" ht="12.75">
      <c r="A51" s="5">
        <v>43862.5</v>
      </c>
      <c r="B51" s="6">
        <v>3170.42797851563</v>
      </c>
      <c r="C51" s="6">
        <v>-96.9712295532227</v>
      </c>
    </row>
    <row r="52" spans="1:3" ht="12.75">
      <c r="A52" s="5">
        <v>43862.510416666664</v>
      </c>
      <c r="B52" s="6">
        <v>3137.8974609375</v>
      </c>
      <c r="C52" s="6">
        <v>-101.610649108887</v>
      </c>
    </row>
    <row r="53" spans="1:3" ht="12.75">
      <c r="A53" s="5">
        <v>43862.52083333333</v>
      </c>
      <c r="B53" s="6">
        <v>3207.65795898438</v>
      </c>
      <c r="C53" s="6">
        <v>-91.207763671875</v>
      </c>
    </row>
    <row r="54" spans="1:3" ht="12.75">
      <c r="A54" s="5">
        <v>43862.53125</v>
      </c>
      <c r="B54" s="6">
        <v>3216.1259765625</v>
      </c>
      <c r="C54" s="6">
        <v>-78.2607727050781</v>
      </c>
    </row>
    <row r="55" spans="1:3" ht="12.75">
      <c r="A55" s="5">
        <v>43862.541666666664</v>
      </c>
      <c r="B55" s="6">
        <v>3217.4912109375</v>
      </c>
      <c r="C55" s="6">
        <v>-99.9584045410156</v>
      </c>
    </row>
    <row r="56" spans="1:3" ht="12.75">
      <c r="A56" s="5">
        <v>43862.55208333333</v>
      </c>
      <c r="B56" s="6">
        <v>3394.08081054688</v>
      </c>
      <c r="C56" s="6">
        <v>-67.9783935546875</v>
      </c>
    </row>
    <row r="57" spans="1:3" ht="12.75">
      <c r="A57" s="5">
        <v>43862.5625</v>
      </c>
      <c r="B57" s="6">
        <v>3412.9306640625</v>
      </c>
      <c r="C57" s="6">
        <v>-90.9549789428711</v>
      </c>
    </row>
    <row r="58" spans="1:3" ht="12.75">
      <c r="A58" s="5">
        <v>43862.572916666664</v>
      </c>
      <c r="B58" s="6">
        <v>3382.28637695313</v>
      </c>
      <c r="C58" s="6">
        <v>-152.928527832031</v>
      </c>
    </row>
    <row r="59" spans="1:3" ht="12.75">
      <c r="A59" s="5">
        <v>43862.58333333333</v>
      </c>
      <c r="B59" s="6">
        <v>3505.67919921875</v>
      </c>
      <c r="C59" s="6">
        <v>-57.8914031982422</v>
      </c>
    </row>
    <row r="60" spans="1:3" ht="12.75">
      <c r="A60" s="5">
        <v>43862.59375</v>
      </c>
      <c r="B60" s="6">
        <v>3354.2568359375</v>
      </c>
      <c r="C60" s="6">
        <v>-177.122451782227</v>
      </c>
    </row>
    <row r="61" spans="1:3" ht="12.75">
      <c r="A61" s="5">
        <v>43862.604166666664</v>
      </c>
      <c r="B61" s="6">
        <v>3371.330078125</v>
      </c>
      <c r="C61" s="6">
        <v>-52.9091835021973</v>
      </c>
    </row>
    <row r="62" spans="1:3" ht="12.75">
      <c r="A62" s="5">
        <v>43862.61458333333</v>
      </c>
      <c r="B62" s="6">
        <v>3435.68872070313</v>
      </c>
      <c r="C62" s="6">
        <v>-9.31647872924805</v>
      </c>
    </row>
    <row r="63" spans="1:3" ht="12.75">
      <c r="A63" s="5">
        <v>43862.625</v>
      </c>
      <c r="B63" s="6">
        <v>3540.55078125</v>
      </c>
      <c r="C63" s="6">
        <v>-53.2156028747559</v>
      </c>
    </row>
    <row r="64" spans="1:3" ht="12.75">
      <c r="A64" s="5">
        <v>43862.635416666664</v>
      </c>
      <c r="B64" s="6">
        <v>3909.76733398438</v>
      </c>
      <c r="C64" s="6">
        <v>-253.644302368164</v>
      </c>
    </row>
    <row r="65" spans="1:3" ht="12.75">
      <c r="A65" s="5">
        <v>43862.64583333333</v>
      </c>
      <c r="B65" s="6">
        <v>4043.56005859375</v>
      </c>
      <c r="C65" s="6">
        <v>-249.399383544922</v>
      </c>
    </row>
    <row r="66" spans="1:3" ht="12.75">
      <c r="A66" s="5">
        <v>43862.65625</v>
      </c>
      <c r="B66" s="6">
        <v>4115.61572265625</v>
      </c>
      <c r="C66" s="6">
        <v>-413.932525634766</v>
      </c>
    </row>
    <row r="67" spans="1:3" ht="12.75">
      <c r="A67" s="5">
        <v>43862.666666666664</v>
      </c>
      <c r="B67" s="6">
        <v>4560.74658203125</v>
      </c>
      <c r="C67" s="6">
        <v>-358.560760498047</v>
      </c>
    </row>
    <row r="68" spans="1:3" ht="12.75">
      <c r="A68" s="5">
        <v>43862.67708333333</v>
      </c>
      <c r="B68" s="6">
        <v>5168.32763671875</v>
      </c>
      <c r="C68" s="6">
        <v>-38.424430847168</v>
      </c>
    </row>
    <row r="69" spans="1:3" ht="12.75">
      <c r="A69" s="5">
        <v>43862.6875</v>
      </c>
      <c r="B69" s="6">
        <v>5560.97216796875</v>
      </c>
      <c r="C69" s="6">
        <v>-53.9929504394531</v>
      </c>
    </row>
    <row r="70" spans="1:3" ht="12.75">
      <c r="A70" s="5">
        <v>43862.697916666664</v>
      </c>
      <c r="B70" s="6">
        <v>5915.09326171875</v>
      </c>
      <c r="C70" s="6">
        <v>13.2395830154419</v>
      </c>
    </row>
    <row r="71" spans="1:3" ht="12.75">
      <c r="A71" s="5">
        <v>43862.70833333333</v>
      </c>
      <c r="B71" s="6">
        <v>6197.66015625</v>
      </c>
      <c r="C71" s="6">
        <v>-49.2047691345215</v>
      </c>
    </row>
    <row r="72" spans="1:3" ht="12.75">
      <c r="A72" s="5">
        <v>43862.71875</v>
      </c>
      <c r="B72" s="6">
        <v>6286.173828125</v>
      </c>
      <c r="C72" s="6">
        <v>-230.715057373047</v>
      </c>
    </row>
    <row r="73" spans="1:3" ht="12.75">
      <c r="A73" s="5">
        <v>43862.729166666664</v>
      </c>
      <c r="B73" s="6">
        <v>6212.99658203125</v>
      </c>
      <c r="C73" s="6">
        <v>-465.528991699219</v>
      </c>
    </row>
    <row r="74" spans="1:3" ht="12.75">
      <c r="A74" s="5">
        <v>43862.73958333333</v>
      </c>
      <c r="B74" s="6">
        <v>6302.21044921875</v>
      </c>
      <c r="C74" s="6">
        <v>-395.234436035156</v>
      </c>
    </row>
    <row r="75" spans="1:3" ht="12.75">
      <c r="A75" s="5">
        <v>43862.75</v>
      </c>
      <c r="B75" s="6">
        <v>6298.22021484375</v>
      </c>
      <c r="C75" s="6">
        <v>-404.074951171875</v>
      </c>
    </row>
    <row r="76" spans="1:3" ht="12.75">
      <c r="A76" s="5">
        <v>43862.760416666664</v>
      </c>
      <c r="B76" s="6">
        <v>6319.123046875</v>
      </c>
      <c r="C76" s="6">
        <v>-390.839294433594</v>
      </c>
    </row>
    <row r="77" spans="1:3" ht="12.75">
      <c r="A77" s="5">
        <v>43862.77083333333</v>
      </c>
      <c r="B77" s="6">
        <v>6265.35595703125</v>
      </c>
      <c r="C77" s="6">
        <v>-414.890747070313</v>
      </c>
    </row>
    <row r="78" spans="1:3" ht="12.75">
      <c r="A78" s="5">
        <v>43862.78125</v>
      </c>
      <c r="B78" s="6">
        <v>6385.6025390625</v>
      </c>
      <c r="C78" s="6">
        <v>-383.425323486328</v>
      </c>
    </row>
    <row r="79" spans="1:3" ht="12.75">
      <c r="A79" s="5">
        <v>43862.791666666664</v>
      </c>
      <c r="B79" s="6">
        <v>6512.00537109375</v>
      </c>
      <c r="C79" s="6">
        <v>-245.166976928711</v>
      </c>
    </row>
    <row r="80" spans="1:3" ht="12.75">
      <c r="A80" s="5">
        <v>43862.80208333333</v>
      </c>
      <c r="B80" s="6">
        <v>6550.947265625</v>
      </c>
      <c r="C80" s="6">
        <v>-141.983337402344</v>
      </c>
    </row>
    <row r="81" spans="1:3" ht="12.75">
      <c r="A81" s="5">
        <v>43862.8125</v>
      </c>
      <c r="B81" s="6">
        <v>6526.0625</v>
      </c>
      <c r="C81" s="6">
        <v>-96.1735000610352</v>
      </c>
    </row>
    <row r="82" spans="1:3" ht="12.75">
      <c r="A82" s="5">
        <v>43862.822916666664</v>
      </c>
      <c r="B82" s="6">
        <v>6477.798828125</v>
      </c>
      <c r="C82" s="6">
        <v>-120.909233093262</v>
      </c>
    </row>
    <row r="83" spans="1:3" ht="12.75">
      <c r="A83" s="5">
        <v>43862.83333333333</v>
      </c>
      <c r="B83" s="6">
        <v>6472.396484375</v>
      </c>
      <c r="C83" s="6">
        <v>-223.491912841797</v>
      </c>
    </row>
    <row r="84" spans="1:3" ht="12.75">
      <c r="A84" s="5">
        <v>43862.84375</v>
      </c>
      <c r="B84" s="6">
        <v>6667.16845703125</v>
      </c>
      <c r="C84" s="6">
        <v>-1.06227910518646</v>
      </c>
    </row>
    <row r="85" spans="1:3" ht="12.75">
      <c r="A85" s="5">
        <v>43862.854166666664</v>
      </c>
      <c r="B85" s="6">
        <v>6709.43603515625</v>
      </c>
      <c r="C85" s="6">
        <v>42.1910171508789</v>
      </c>
    </row>
    <row r="86" spans="1:3" ht="12.75">
      <c r="A86" s="5">
        <v>43862.86458333333</v>
      </c>
      <c r="B86" s="6">
        <v>6670.53466796875</v>
      </c>
      <c r="C86" s="6">
        <v>0.378973394632339</v>
      </c>
    </row>
    <row r="87" spans="1:3" ht="12.75">
      <c r="A87" s="5">
        <v>43862.875</v>
      </c>
      <c r="B87" s="6">
        <v>6451.08837890625</v>
      </c>
      <c r="C87" s="6">
        <v>-86.0096969604492</v>
      </c>
    </row>
    <row r="88" spans="1:3" ht="12.75">
      <c r="A88" s="5">
        <v>43862.885416666664</v>
      </c>
      <c r="B88" s="6">
        <v>6599.55419921875</v>
      </c>
      <c r="C88" s="6">
        <v>102.883934020996</v>
      </c>
    </row>
    <row r="89" spans="1:3" ht="12.75">
      <c r="A89" s="5">
        <v>43862.89583333333</v>
      </c>
      <c r="B89" s="6">
        <v>6468.2861328125</v>
      </c>
      <c r="C89" s="6">
        <v>-8.37870502471924</v>
      </c>
    </row>
    <row r="90" spans="1:3" ht="12.75">
      <c r="A90" s="5">
        <v>43862.90625</v>
      </c>
      <c r="B90" s="6">
        <v>6477.8916015625</v>
      </c>
      <c r="C90" s="6">
        <v>6.48842668533325</v>
      </c>
    </row>
    <row r="91" spans="1:3" ht="12.75">
      <c r="A91" s="5">
        <v>43862.916666666664</v>
      </c>
      <c r="B91" s="6">
        <v>6381.1240234375</v>
      </c>
      <c r="C91" s="6">
        <v>-24.7318744659424</v>
      </c>
    </row>
    <row r="92" spans="1:3" ht="12.75">
      <c r="A92" s="5">
        <v>43862.92708333333</v>
      </c>
      <c r="B92" s="6">
        <v>6089.64990234375</v>
      </c>
      <c r="C92" s="6">
        <v>53.9087028503418</v>
      </c>
    </row>
    <row r="93" spans="1:3" ht="12.75">
      <c r="A93" s="5">
        <v>43862.9375</v>
      </c>
      <c r="B93" s="6">
        <v>5998.74267578125</v>
      </c>
      <c r="C93" s="6">
        <v>10.653000831604</v>
      </c>
    </row>
    <row r="94" spans="1:3" ht="12.75">
      <c r="A94" s="5">
        <v>43862.947916666664</v>
      </c>
      <c r="B94" s="6">
        <v>5922.88134765625</v>
      </c>
      <c r="C94" s="6">
        <v>11.2944498062134</v>
      </c>
    </row>
    <row r="95" spans="1:3" ht="12.75">
      <c r="A95" s="5">
        <v>43862.95833333333</v>
      </c>
      <c r="B95" s="6">
        <v>5858.65087890625</v>
      </c>
      <c r="C95" s="6">
        <v>-27.25927734375</v>
      </c>
    </row>
    <row r="96" spans="1:3" ht="12.75">
      <c r="A96" s="5">
        <v>43862.96875</v>
      </c>
      <c r="B96" s="6">
        <v>5967.06494140625</v>
      </c>
      <c r="C96" s="6">
        <v>4.81348562240601</v>
      </c>
    </row>
    <row r="97" spans="1:3" ht="12.75">
      <c r="A97" s="5">
        <v>43862.979166666664</v>
      </c>
      <c r="B97" s="6">
        <v>5987.3427734375</v>
      </c>
      <c r="C97" s="6">
        <v>25.2759971618652</v>
      </c>
    </row>
    <row r="98" spans="1:3" ht="12.75">
      <c r="A98" s="5">
        <v>43862.98958333333</v>
      </c>
      <c r="B98" s="6">
        <v>5910.09130859375</v>
      </c>
      <c r="C98" s="6">
        <v>4.41712665557861</v>
      </c>
    </row>
    <row r="99" spans="1:3" ht="12.75">
      <c r="A99" s="5">
        <v>43863</v>
      </c>
      <c r="B99" s="6">
        <v>5920.791015625</v>
      </c>
      <c r="C99" s="6">
        <v>8.14980602264404</v>
      </c>
    </row>
    <row r="100" spans="1:3" ht="12.75">
      <c r="A100" s="5">
        <v>43863.010416666664</v>
      </c>
      <c r="B100" s="6">
        <v>5902.77099609375</v>
      </c>
      <c r="C100" s="6">
        <v>-67.478515625</v>
      </c>
    </row>
    <row r="101" spans="1:3" ht="12.75">
      <c r="A101" s="5">
        <v>43863.02083333333</v>
      </c>
      <c r="B101" s="6">
        <v>5837.2080078125</v>
      </c>
      <c r="C101" s="6">
        <v>-153.30192565918</v>
      </c>
    </row>
    <row r="102" spans="1:3" ht="12.75">
      <c r="A102" s="5">
        <v>43863.03125</v>
      </c>
      <c r="B102" s="6">
        <v>5764.4072265625</v>
      </c>
      <c r="C102" s="6">
        <v>-225.39079284668</v>
      </c>
    </row>
    <row r="103" spans="1:3" ht="12.75">
      <c r="A103" s="5">
        <v>43863.041666666664</v>
      </c>
      <c r="B103" s="6">
        <v>5660.41650390625</v>
      </c>
      <c r="C103" s="6">
        <v>-231.48811340332</v>
      </c>
    </row>
    <row r="104" spans="1:3" ht="12.75">
      <c r="A104" s="5">
        <v>43863.05208333333</v>
      </c>
      <c r="B104" s="6">
        <v>5665.40087890625</v>
      </c>
      <c r="C104" s="6">
        <v>-212.624313354492</v>
      </c>
    </row>
    <row r="105" spans="1:3" ht="12.75">
      <c r="A105" s="5">
        <v>43863.0625</v>
      </c>
      <c r="B105" s="6">
        <v>5650.62841796875</v>
      </c>
      <c r="C105" s="6">
        <v>-211.178649902344</v>
      </c>
    </row>
    <row r="106" spans="1:3" ht="12.75">
      <c r="A106" s="5">
        <v>43863.072916666664</v>
      </c>
      <c r="B106" s="6">
        <v>5624.08203125</v>
      </c>
      <c r="C106" s="6">
        <v>-244.724624633789</v>
      </c>
    </row>
    <row r="107" spans="1:3" ht="12.75">
      <c r="A107" s="5">
        <v>43863.08333333333</v>
      </c>
      <c r="B107" s="6">
        <v>5640.931640625</v>
      </c>
      <c r="C107" s="6">
        <v>-147.645156860352</v>
      </c>
    </row>
    <row r="108" spans="1:3" ht="12.75">
      <c r="A108" s="5">
        <v>43863.09375</v>
      </c>
      <c r="B108" s="6">
        <v>5745.5146484375</v>
      </c>
      <c r="C108" s="6">
        <v>82.0228042602539</v>
      </c>
    </row>
    <row r="109" spans="1:3" ht="12.75">
      <c r="A109" s="5">
        <v>43863.104166666664</v>
      </c>
      <c r="B109" s="6">
        <v>5752.287109375</v>
      </c>
      <c r="C109" s="6">
        <v>111.20686340332</v>
      </c>
    </row>
    <row r="110" spans="1:3" ht="12.75">
      <c r="A110" s="5">
        <v>43863.11458333333</v>
      </c>
      <c r="B110" s="6">
        <v>5771.52099609375</v>
      </c>
      <c r="C110" s="6">
        <v>128.195861816406</v>
      </c>
    </row>
    <row r="111" spans="1:3" ht="12.75">
      <c r="A111" s="5">
        <v>43863.125</v>
      </c>
      <c r="B111" s="6">
        <v>5720.73974609375</v>
      </c>
      <c r="C111" s="6">
        <v>130.406494140625</v>
      </c>
    </row>
    <row r="112" spans="1:3" ht="12.75">
      <c r="A112" s="5">
        <v>43863.135416666664</v>
      </c>
      <c r="B112" s="6">
        <v>5605.443359375</v>
      </c>
      <c r="C112" s="6">
        <v>130.719100952148</v>
      </c>
    </row>
    <row r="113" spans="1:3" ht="12.75">
      <c r="A113" s="5">
        <v>43863.14583333333</v>
      </c>
      <c r="B113" s="6">
        <v>5566.4658203125</v>
      </c>
      <c r="C113" s="6">
        <v>100.502548217773</v>
      </c>
    </row>
    <row r="114" spans="1:3" ht="12.75">
      <c r="A114" s="5">
        <v>43863.15625</v>
      </c>
      <c r="B114" s="6">
        <v>5548.869140625</v>
      </c>
      <c r="C114" s="6">
        <v>100.52140045166</v>
      </c>
    </row>
    <row r="115" spans="1:3" ht="12.75">
      <c r="A115" s="5">
        <v>43863.166666666664</v>
      </c>
      <c r="B115" s="6">
        <v>5532.00634765625</v>
      </c>
      <c r="C115" s="6">
        <v>75.6968688964844</v>
      </c>
    </row>
    <row r="116" spans="1:3" ht="12.75">
      <c r="A116" s="5">
        <v>43863.17708333333</v>
      </c>
      <c r="B116" s="6">
        <v>5566.93017578125</v>
      </c>
      <c r="C116" s="6">
        <v>70.9868240356445</v>
      </c>
    </row>
    <row r="117" spans="1:3" ht="12.75">
      <c r="A117" s="5">
        <v>43863.1875</v>
      </c>
      <c r="B117" s="6">
        <v>5529.8388671875</v>
      </c>
      <c r="C117" s="6">
        <v>-23.7598743438721</v>
      </c>
    </row>
    <row r="118" spans="1:3" ht="12.75">
      <c r="A118" s="5">
        <v>43863.197916666664</v>
      </c>
      <c r="B118" s="6">
        <v>5470.84130859375</v>
      </c>
      <c r="C118" s="6">
        <v>-57.5467987060547</v>
      </c>
    </row>
    <row r="119" spans="1:3" ht="12.75">
      <c r="A119" s="5">
        <v>43863.20833333333</v>
      </c>
      <c r="B119" s="6">
        <v>5470.490234375</v>
      </c>
      <c r="C119" s="6">
        <v>-19.7934837341309</v>
      </c>
    </row>
    <row r="120" spans="1:3" ht="12.75">
      <c r="A120" s="5">
        <v>43863.21875</v>
      </c>
      <c r="B120" s="6">
        <v>5713.3916015625</v>
      </c>
      <c r="C120" s="6">
        <v>-112.257194519043</v>
      </c>
    </row>
    <row r="121" spans="1:3" ht="12.75">
      <c r="A121" s="5">
        <v>43863.229166666664</v>
      </c>
      <c r="B121" s="6">
        <v>5751.9638671875</v>
      </c>
      <c r="C121" s="6">
        <v>-178.250411987305</v>
      </c>
    </row>
    <row r="122" spans="1:3" ht="12.75">
      <c r="A122" s="5">
        <v>43863.23958333333</v>
      </c>
      <c r="B122" s="6">
        <v>5648.8798828125</v>
      </c>
      <c r="C122" s="6">
        <v>-160.257369995117</v>
      </c>
    </row>
    <row r="123" spans="1:3" ht="12.75">
      <c r="A123" s="5">
        <v>43863.25</v>
      </c>
      <c r="B123" s="6">
        <v>5550.45361328125</v>
      </c>
      <c r="C123" s="6">
        <v>-268.64599609375</v>
      </c>
    </row>
    <row r="124" spans="1:3" ht="12.75">
      <c r="A124" s="5">
        <v>43863.260416666664</v>
      </c>
      <c r="B124" s="6">
        <v>5580.54443359375</v>
      </c>
      <c r="C124" s="6">
        <v>-171.567825317383</v>
      </c>
    </row>
    <row r="125" spans="1:3" ht="12.75">
      <c r="A125" s="5">
        <v>43863.27083333333</v>
      </c>
      <c r="B125" s="6">
        <v>5585.2470703125</v>
      </c>
      <c r="C125" s="6">
        <v>-151.317153930664</v>
      </c>
    </row>
    <row r="126" spans="1:3" ht="12.75">
      <c r="A126" s="5">
        <v>43863.28125</v>
      </c>
      <c r="B126" s="6">
        <v>5426.0263671875</v>
      </c>
      <c r="C126" s="6">
        <v>-276.804962158203</v>
      </c>
    </row>
    <row r="127" spans="1:3" ht="12.75">
      <c r="A127" s="5">
        <v>43863.291666666664</v>
      </c>
      <c r="B127" s="6">
        <v>5192.380859375</v>
      </c>
      <c r="C127" s="6">
        <v>-366.117309570313</v>
      </c>
    </row>
    <row r="128" spans="1:3" ht="12.75">
      <c r="A128" s="5">
        <v>43863.30208333333</v>
      </c>
      <c r="B128" s="6">
        <v>4989.107421875</v>
      </c>
      <c r="C128" s="6">
        <v>-298.042999267578</v>
      </c>
    </row>
    <row r="129" spans="1:3" ht="12.75">
      <c r="A129" s="5">
        <v>43863.3125</v>
      </c>
      <c r="B129" s="6">
        <v>4679.8525390625</v>
      </c>
      <c r="C129" s="6">
        <v>-323.669616699219</v>
      </c>
    </row>
    <row r="130" spans="1:3" ht="12.75">
      <c r="A130" s="5">
        <v>43863.322916666664</v>
      </c>
      <c r="B130" s="6">
        <v>4456.80078125</v>
      </c>
      <c r="C130" s="6">
        <v>-398.861968994141</v>
      </c>
    </row>
    <row r="131" spans="1:3" ht="12.75">
      <c r="A131" s="5">
        <v>43863.33333333333</v>
      </c>
      <c r="B131" s="6">
        <v>4069.2119140625</v>
      </c>
      <c r="C131" s="6">
        <v>-500.570709228516</v>
      </c>
    </row>
    <row r="132" spans="1:3" ht="12.75">
      <c r="A132" s="5">
        <v>43863.34375</v>
      </c>
      <c r="B132" s="6">
        <v>3767.869140625</v>
      </c>
      <c r="C132" s="6">
        <v>-191.995132446289</v>
      </c>
    </row>
    <row r="133" spans="1:3" ht="12.75">
      <c r="A133" s="5">
        <v>43863.354166666664</v>
      </c>
      <c r="B133" s="6">
        <v>3381.98999023438</v>
      </c>
      <c r="C133" s="6">
        <v>-266.361694335938</v>
      </c>
    </row>
    <row r="134" spans="1:3" ht="12.75">
      <c r="A134" s="5">
        <v>43863.36458333333</v>
      </c>
      <c r="B134" s="6">
        <v>3270.01025390625</v>
      </c>
      <c r="C134" s="6">
        <v>-280.274047851563</v>
      </c>
    </row>
    <row r="135" spans="1:3" ht="12.75">
      <c r="A135" s="5">
        <v>43863.375</v>
      </c>
      <c r="B135" s="6">
        <v>2873.25537109375</v>
      </c>
      <c r="C135" s="6">
        <v>-428.881713867188</v>
      </c>
    </row>
    <row r="136" spans="1:3" ht="12.75">
      <c r="A136" s="5">
        <v>43863.385416666664</v>
      </c>
      <c r="B136" s="6">
        <v>2289.52856445313</v>
      </c>
      <c r="C136" s="6">
        <v>-85.0032577514648</v>
      </c>
    </row>
    <row r="137" spans="1:3" ht="12.75">
      <c r="A137" s="5">
        <v>43863.39583333333</v>
      </c>
      <c r="B137" s="6">
        <v>2088.54809570313</v>
      </c>
      <c r="C137" s="6">
        <v>-100.146881103516</v>
      </c>
    </row>
    <row r="138" spans="1:3" ht="12.75">
      <c r="A138" s="5">
        <v>43863.40625</v>
      </c>
      <c r="B138" s="6">
        <v>2004.47973632813</v>
      </c>
      <c r="C138" s="6">
        <v>-175.894348144531</v>
      </c>
    </row>
    <row r="139" spans="1:3" ht="12.75">
      <c r="A139" s="5">
        <v>43863.416666666664</v>
      </c>
      <c r="B139" s="6">
        <v>1831.67687988281</v>
      </c>
      <c r="C139" s="6">
        <v>-390.194427490234</v>
      </c>
    </row>
    <row r="140" spans="1:3" ht="12.75">
      <c r="A140" s="5">
        <v>43863.42708333333</v>
      </c>
      <c r="B140" s="6">
        <v>1786.37426757813</v>
      </c>
      <c r="C140" s="6">
        <v>-678.142944335938</v>
      </c>
    </row>
    <row r="141" spans="1:3" ht="12.75">
      <c r="A141" s="5">
        <v>43863.4375</v>
      </c>
      <c r="B141" s="6">
        <v>1639.16955566406</v>
      </c>
      <c r="C141" s="6">
        <v>-904.632873535156</v>
      </c>
    </row>
    <row r="142" spans="1:3" ht="12.75">
      <c r="A142" s="5">
        <v>43863.447916666664</v>
      </c>
      <c r="B142" s="6">
        <v>1554.94616699219</v>
      </c>
      <c r="C142" s="6">
        <v>-908.701049804688</v>
      </c>
    </row>
    <row r="143" spans="1:3" ht="12.75">
      <c r="A143" s="5">
        <v>43863.45833333333</v>
      </c>
      <c r="B143" s="6">
        <v>1002.56781005859</v>
      </c>
      <c r="C143" s="6">
        <v>-739.921203613281</v>
      </c>
    </row>
    <row r="144" spans="1:3" ht="12.75">
      <c r="A144" s="5">
        <v>43863.46875</v>
      </c>
      <c r="B144" s="6">
        <v>967.34814453125</v>
      </c>
      <c r="C144" s="6">
        <v>-730.824890136719</v>
      </c>
    </row>
    <row r="145" spans="1:3" ht="12.75">
      <c r="A145" s="5">
        <v>43863.479166666664</v>
      </c>
      <c r="B145" s="6">
        <v>970.736206054688</v>
      </c>
      <c r="C145" s="6">
        <v>-741.904113769531</v>
      </c>
    </row>
    <row r="146" spans="1:3" ht="12.75">
      <c r="A146" s="5">
        <v>43863.48958333333</v>
      </c>
      <c r="B146" s="6">
        <v>881.04150390625</v>
      </c>
      <c r="C146" s="6">
        <v>-840.078979492188</v>
      </c>
    </row>
    <row r="147" spans="1:3" ht="12.75">
      <c r="A147" s="5">
        <v>43863.5</v>
      </c>
      <c r="B147" s="6">
        <v>789.362976074219</v>
      </c>
      <c r="C147" s="6">
        <v>-819.216918945313</v>
      </c>
    </row>
    <row r="148" spans="1:3" ht="12.75">
      <c r="A148" s="5">
        <v>43863.510416666664</v>
      </c>
      <c r="B148" s="6">
        <v>571.201049804688</v>
      </c>
      <c r="C148" s="6">
        <v>-860.320495605469</v>
      </c>
    </row>
    <row r="149" spans="1:3" ht="12.75">
      <c r="A149" s="5">
        <v>43863.52083333333</v>
      </c>
      <c r="B149" s="6">
        <v>559.80224609375</v>
      </c>
      <c r="C149" s="6">
        <v>-835.432373046875</v>
      </c>
    </row>
    <row r="150" spans="1:3" ht="12.75">
      <c r="A150" s="5">
        <v>43863.53125</v>
      </c>
      <c r="B150" s="6">
        <v>683.246398925781</v>
      </c>
      <c r="C150" s="6">
        <v>-746.722778320313</v>
      </c>
    </row>
    <row r="151" spans="1:3" ht="12.75">
      <c r="A151" s="5">
        <v>43863.541666666664</v>
      </c>
      <c r="B151" s="6">
        <v>673.044128417969</v>
      </c>
      <c r="C151" s="6">
        <v>-706.720520019531</v>
      </c>
    </row>
    <row r="152" spans="1:3" ht="12.75">
      <c r="A152" s="5">
        <v>43863.55208333333</v>
      </c>
      <c r="B152" s="6">
        <v>503.624816894531</v>
      </c>
      <c r="C152" s="6">
        <v>-720.427185058594</v>
      </c>
    </row>
    <row r="153" spans="1:3" ht="12.75">
      <c r="A153" s="5">
        <v>43863.5625</v>
      </c>
      <c r="B153" s="6">
        <v>560.490234375</v>
      </c>
      <c r="C153" s="6">
        <v>-687.134582519531</v>
      </c>
    </row>
    <row r="154" spans="1:3" ht="12.75">
      <c r="A154" s="5">
        <v>43863.572916666664</v>
      </c>
      <c r="B154" s="6">
        <v>531.243469238281</v>
      </c>
      <c r="C154" s="6">
        <v>-777.219177246094</v>
      </c>
    </row>
    <row r="155" spans="1:3" ht="12.75">
      <c r="A155" s="5">
        <v>43863.58333333333</v>
      </c>
      <c r="B155" s="6">
        <v>560.825988769531</v>
      </c>
      <c r="C155" s="6">
        <v>-718.198425292969</v>
      </c>
    </row>
    <row r="156" spans="1:3" ht="12.75">
      <c r="A156" s="5">
        <v>43863.59375</v>
      </c>
      <c r="B156" s="6">
        <v>459.206634521484</v>
      </c>
      <c r="C156" s="6">
        <v>-728.722473144531</v>
      </c>
    </row>
    <row r="157" spans="1:3" ht="12.75">
      <c r="A157" s="5">
        <v>43863.604166666664</v>
      </c>
      <c r="B157" s="6">
        <v>544.296936035156</v>
      </c>
      <c r="C157" s="6">
        <v>-612.373107910156</v>
      </c>
    </row>
    <row r="158" spans="1:3" ht="12.75">
      <c r="A158" s="5">
        <v>43863.61458333333</v>
      </c>
      <c r="B158" s="6">
        <v>473.900421142578</v>
      </c>
      <c r="C158" s="6">
        <v>-688.974792480469</v>
      </c>
    </row>
    <row r="159" spans="1:3" ht="12.75">
      <c r="A159" s="5">
        <v>43863.625</v>
      </c>
      <c r="B159" s="6">
        <v>461.107574462891</v>
      </c>
      <c r="C159" s="6">
        <v>-711.05126953125</v>
      </c>
    </row>
    <row r="160" spans="1:3" ht="12.75">
      <c r="A160" s="5">
        <v>43863.635416666664</v>
      </c>
      <c r="B160" s="6">
        <v>510.031280517578</v>
      </c>
      <c r="C160" s="6">
        <v>-667.031860351563</v>
      </c>
    </row>
    <row r="161" spans="1:3" ht="12.75">
      <c r="A161" s="5">
        <v>43863.64583333333</v>
      </c>
      <c r="B161" s="6">
        <v>781.536865234375</v>
      </c>
      <c r="C161" s="6">
        <v>-452.033111572266</v>
      </c>
    </row>
    <row r="162" spans="1:3" ht="12.75">
      <c r="A162" s="5">
        <v>43863.65625</v>
      </c>
      <c r="B162" s="6">
        <v>1007.97528076172</v>
      </c>
      <c r="C162" s="6">
        <v>-352.392364501953</v>
      </c>
    </row>
    <row r="163" spans="1:3" ht="12.75">
      <c r="A163" s="5">
        <v>43863.666666666664</v>
      </c>
      <c r="B163" s="6">
        <v>1602.69165039063</v>
      </c>
      <c r="C163" s="6">
        <v>-437.099395751953</v>
      </c>
    </row>
    <row r="164" spans="1:3" ht="12.75">
      <c r="A164" s="5">
        <v>43863.67708333333</v>
      </c>
      <c r="B164" s="6">
        <v>2176.01196289063</v>
      </c>
      <c r="C164" s="6">
        <v>-561.105712890625</v>
      </c>
    </row>
    <row r="165" spans="1:3" ht="12.75">
      <c r="A165" s="5">
        <v>43863.6875</v>
      </c>
      <c r="B165" s="6">
        <v>2714.87719726563</v>
      </c>
      <c r="C165" s="6">
        <v>-533.775817871094</v>
      </c>
    </row>
    <row r="166" spans="1:3" ht="12.75">
      <c r="A166" s="5">
        <v>43863.697916666664</v>
      </c>
      <c r="B166" s="6">
        <v>3215.08447265625</v>
      </c>
      <c r="C166" s="6">
        <v>-346.993377685547</v>
      </c>
    </row>
    <row r="167" spans="1:3" ht="12.75">
      <c r="A167" s="5">
        <v>43863.70833333333</v>
      </c>
      <c r="B167" s="6">
        <v>3675.53393554688</v>
      </c>
      <c r="C167" s="6">
        <v>-389.8408203125</v>
      </c>
    </row>
    <row r="168" spans="1:3" ht="12.75">
      <c r="A168" s="5">
        <v>43863.71875</v>
      </c>
      <c r="B168" s="6">
        <v>4364.00439453125</v>
      </c>
      <c r="C168" s="6">
        <v>-509.838470458984</v>
      </c>
    </row>
    <row r="169" spans="1:3" ht="12.75">
      <c r="A169" s="5">
        <v>43863.729166666664</v>
      </c>
      <c r="B169" s="6">
        <v>4487.36083984375</v>
      </c>
      <c r="C169" s="6">
        <v>-630.253234863281</v>
      </c>
    </row>
    <row r="170" spans="1:3" ht="12.75">
      <c r="A170" s="5">
        <v>43863.73958333333</v>
      </c>
      <c r="B170" s="6">
        <v>4594.20361328125</v>
      </c>
      <c r="C170" s="6">
        <v>-547.454772949219</v>
      </c>
    </row>
    <row r="171" spans="1:3" ht="12.75">
      <c r="A171" s="5">
        <v>43863.75</v>
      </c>
      <c r="B171" s="6">
        <v>4642.146484375</v>
      </c>
      <c r="C171" s="6">
        <v>-590.029357910156</v>
      </c>
    </row>
    <row r="172" spans="1:3" ht="12.75">
      <c r="A172" s="5">
        <v>43863.760416666664</v>
      </c>
      <c r="B172" s="6">
        <v>4802.31201171875</v>
      </c>
      <c r="C172" s="6">
        <v>-716.129760742188</v>
      </c>
    </row>
    <row r="173" spans="1:3" ht="12.75">
      <c r="A173" s="5">
        <v>43863.77083333333</v>
      </c>
      <c r="B173" s="6">
        <v>5072.39697265625</v>
      </c>
      <c r="C173" s="6">
        <v>-533.473083496094</v>
      </c>
    </row>
    <row r="174" spans="1:3" ht="12.75">
      <c r="A174" s="5">
        <v>43863.78125</v>
      </c>
      <c r="B174" s="6">
        <v>5186.56494140625</v>
      </c>
      <c r="C174" s="6">
        <v>-480.299621582031</v>
      </c>
    </row>
    <row r="175" spans="1:3" ht="12.75">
      <c r="A175" s="5">
        <v>43863.791666666664</v>
      </c>
      <c r="B175" s="6">
        <v>5306.888671875</v>
      </c>
      <c r="C175" s="6">
        <v>-355.308135986328</v>
      </c>
    </row>
    <row r="176" spans="1:3" ht="12.75">
      <c r="A176" s="5">
        <v>43863.80208333333</v>
      </c>
      <c r="B176" s="6">
        <v>5264.10986328125</v>
      </c>
      <c r="C176" s="6">
        <v>-303.369140625</v>
      </c>
    </row>
    <row r="177" spans="1:3" ht="12.75">
      <c r="A177" s="5">
        <v>43863.8125</v>
      </c>
      <c r="B177" s="6">
        <v>5284.5634765625</v>
      </c>
      <c r="C177" s="6">
        <v>-237.81005859375</v>
      </c>
    </row>
    <row r="178" spans="1:3" ht="12.75">
      <c r="A178" s="5">
        <v>43863.822916666664</v>
      </c>
      <c r="B178" s="6">
        <v>5214.4326171875</v>
      </c>
      <c r="C178" s="6">
        <v>-340.632110595703</v>
      </c>
    </row>
    <row r="179" spans="1:3" ht="12.75">
      <c r="A179" s="5">
        <v>43863.83333333333</v>
      </c>
      <c r="B179" s="6">
        <v>5242.3515625</v>
      </c>
      <c r="C179" s="6">
        <v>-126.675842285156</v>
      </c>
    </row>
    <row r="180" spans="1:3" ht="12.75">
      <c r="A180" s="5">
        <v>43863.84375</v>
      </c>
      <c r="B180" s="6">
        <v>4981.90771484375</v>
      </c>
      <c r="C180" s="6">
        <v>-113.205932617188</v>
      </c>
    </row>
    <row r="181" spans="1:3" ht="12.75">
      <c r="A181" s="5">
        <v>43863.854166666664</v>
      </c>
      <c r="B181" s="6">
        <v>4862.44482421875</v>
      </c>
      <c r="C181" s="6">
        <v>-216.028427124023</v>
      </c>
    </row>
    <row r="182" spans="1:3" ht="12.75">
      <c r="A182" s="5">
        <v>43863.86458333333</v>
      </c>
      <c r="B182" s="6">
        <v>5000.853515625</v>
      </c>
      <c r="C182" s="6">
        <v>-231.649932861328</v>
      </c>
    </row>
    <row r="183" spans="1:3" ht="12.75">
      <c r="A183" s="5">
        <v>43863.875</v>
      </c>
      <c r="B183" s="6">
        <v>5183.80859375</v>
      </c>
      <c r="C183" s="6">
        <v>-147.712615966797</v>
      </c>
    </row>
    <row r="184" spans="1:3" ht="12.75">
      <c r="A184" s="5">
        <v>43863.885416666664</v>
      </c>
      <c r="B184" s="6">
        <v>5266.54150390625</v>
      </c>
      <c r="C184" s="6">
        <v>-169.371276855469</v>
      </c>
    </row>
    <row r="185" spans="1:3" ht="12.75">
      <c r="A185" s="5">
        <v>43863.89583333333</v>
      </c>
      <c r="B185" s="6">
        <v>5294.3173828125</v>
      </c>
      <c r="C185" s="6">
        <v>-124.65412902832</v>
      </c>
    </row>
    <row r="186" spans="1:3" ht="12.75">
      <c r="A186" s="5">
        <v>43863.90625</v>
      </c>
      <c r="B186" s="6">
        <v>5388.39501953125</v>
      </c>
      <c r="C186" s="6">
        <v>-98.1488723754883</v>
      </c>
    </row>
    <row r="187" spans="1:3" ht="12.75">
      <c r="A187" s="5">
        <v>43863.916666666664</v>
      </c>
      <c r="B187" s="6">
        <v>5215.4697265625</v>
      </c>
      <c r="C187" s="6">
        <v>-254.471817016602</v>
      </c>
    </row>
    <row r="188" spans="1:3" ht="12.75">
      <c r="A188" s="5">
        <v>43863.92708333333</v>
      </c>
      <c r="B188" s="6">
        <v>5102.1982421875</v>
      </c>
      <c r="C188" s="6">
        <v>2.47649645805359</v>
      </c>
    </row>
    <row r="189" spans="1:3" ht="12.75">
      <c r="A189" s="5">
        <v>43863.9375</v>
      </c>
      <c r="B189" s="6">
        <v>5095.53759765625</v>
      </c>
      <c r="C189" s="6">
        <v>156.488662719727</v>
      </c>
    </row>
    <row r="190" spans="1:3" ht="12.75">
      <c r="A190" s="5">
        <v>43863.947916666664</v>
      </c>
      <c r="B190" s="6">
        <v>5027.19580078125</v>
      </c>
      <c r="C190" s="6">
        <v>176.265731811523</v>
      </c>
    </row>
    <row r="191" spans="1:3" ht="12.75">
      <c r="A191" s="5">
        <v>43863.95833333333</v>
      </c>
      <c r="B191" s="6">
        <v>5014.7763671875</v>
      </c>
      <c r="C191" s="6">
        <v>253.645324707031</v>
      </c>
    </row>
    <row r="192" spans="1:3" ht="12.75">
      <c r="A192" s="5">
        <v>43863.96875</v>
      </c>
      <c r="B192" s="6">
        <v>4675.1015625</v>
      </c>
      <c r="C192" s="6">
        <v>237.486953735352</v>
      </c>
    </row>
    <row r="193" spans="1:3" ht="12.75">
      <c r="A193" s="5">
        <v>43863.979166666664</v>
      </c>
      <c r="B193" s="6">
        <v>4503.8818359375</v>
      </c>
      <c r="C193" s="6">
        <v>118.814056396484</v>
      </c>
    </row>
    <row r="194" spans="1:3" ht="12.75">
      <c r="A194" s="5">
        <v>43863.98958333333</v>
      </c>
      <c r="B194" s="6">
        <v>4502.25634765625</v>
      </c>
      <c r="C194" s="6">
        <v>80.1228637695313</v>
      </c>
    </row>
    <row r="195" spans="1:3" ht="12.75">
      <c r="A195" s="5">
        <v>43864</v>
      </c>
      <c r="B195" s="6">
        <v>4530.72119140625</v>
      </c>
      <c r="C195" s="6">
        <v>85.497688293457</v>
      </c>
    </row>
    <row r="196" spans="1:3" ht="12.75">
      <c r="A196" s="5">
        <v>43864.010416666664</v>
      </c>
      <c r="B196" s="6">
        <v>4552.80810546875</v>
      </c>
      <c r="C196" s="6">
        <v>-18.2536392211914</v>
      </c>
    </row>
    <row r="197" spans="1:3" ht="12.75">
      <c r="A197" s="5">
        <v>43864.02083333333</v>
      </c>
      <c r="B197" s="6">
        <v>4657.38427734375</v>
      </c>
      <c r="C197" s="6">
        <v>58.9364318847656</v>
      </c>
    </row>
    <row r="198" spans="1:3" ht="12.75">
      <c r="A198" s="5">
        <v>43864.03125</v>
      </c>
      <c r="B198" s="6">
        <v>4655.271484375</v>
      </c>
      <c r="C198" s="6">
        <v>-3.22879648208618</v>
      </c>
    </row>
    <row r="199" spans="1:3" ht="12.75">
      <c r="A199" s="5">
        <v>43864.041666666664</v>
      </c>
      <c r="B199" s="6">
        <v>4470.15185546875</v>
      </c>
      <c r="C199" s="6">
        <v>-73.2228240966797</v>
      </c>
    </row>
    <row r="200" spans="1:3" ht="12.75">
      <c r="A200" s="5">
        <v>43864.05208333333</v>
      </c>
      <c r="B200" s="6">
        <v>4335.91259765625</v>
      </c>
      <c r="C200" s="6">
        <v>-62.187183380127</v>
      </c>
    </row>
    <row r="201" spans="1:3" ht="12.75">
      <c r="A201" s="5">
        <v>43864.0625</v>
      </c>
      <c r="B201" s="6">
        <v>4299.97119140625</v>
      </c>
      <c r="C201" s="6">
        <v>-18.4220123291016</v>
      </c>
    </row>
    <row r="202" spans="1:3" ht="12.75">
      <c r="A202" s="5">
        <v>43864.072916666664</v>
      </c>
      <c r="B202" s="6">
        <v>4291.4765625</v>
      </c>
      <c r="C202" s="6">
        <v>-22.6379489898682</v>
      </c>
    </row>
    <row r="203" spans="1:3" ht="12.75">
      <c r="A203" s="5">
        <v>43864.08333333333</v>
      </c>
      <c r="B203" s="6">
        <v>4242.35986328125</v>
      </c>
      <c r="C203" s="6">
        <v>-17.816764831543</v>
      </c>
    </row>
    <row r="204" spans="1:3" ht="12.75">
      <c r="A204" s="5">
        <v>43864.09375</v>
      </c>
      <c r="B204" s="6">
        <v>4190.30224609375</v>
      </c>
      <c r="C204" s="6">
        <v>0.932201623916626</v>
      </c>
    </row>
    <row r="205" spans="1:3" ht="12.75">
      <c r="A205" s="5">
        <v>43864.104166666664</v>
      </c>
      <c r="B205" s="6">
        <v>4235.99853515625</v>
      </c>
      <c r="C205" s="6">
        <v>88.0388870239258</v>
      </c>
    </row>
    <row r="206" spans="1:3" ht="12.75">
      <c r="A206" s="5">
        <v>43864.11458333333</v>
      </c>
      <c r="B206" s="6">
        <v>4233.07861328125</v>
      </c>
      <c r="C206" s="6">
        <v>-8.92738437652588</v>
      </c>
    </row>
    <row r="207" spans="1:3" ht="12.75">
      <c r="A207" s="5">
        <v>43864.125</v>
      </c>
      <c r="B207" s="6">
        <v>4230.189453125</v>
      </c>
      <c r="C207" s="6">
        <v>-12.9147233963013</v>
      </c>
    </row>
    <row r="208" spans="1:3" ht="12.75">
      <c r="A208" s="5">
        <v>43864.135416666664</v>
      </c>
      <c r="B208" s="6">
        <v>4198.32666015625</v>
      </c>
      <c r="C208" s="6">
        <v>15.8413181304932</v>
      </c>
    </row>
    <row r="209" spans="1:3" ht="12.75">
      <c r="A209" s="5">
        <v>43864.14583333333</v>
      </c>
      <c r="B209" s="6">
        <v>4209.857421875</v>
      </c>
      <c r="C209" s="6">
        <v>-3.54254388809204</v>
      </c>
    </row>
    <row r="210" spans="1:3" ht="12.75">
      <c r="A210" s="5">
        <v>43864.15625</v>
      </c>
      <c r="B210" s="6">
        <v>4249.201171875</v>
      </c>
      <c r="C210" s="6">
        <v>-81.0764083862305</v>
      </c>
    </row>
    <row r="211" spans="1:3" ht="12.75">
      <c r="A211" s="5">
        <v>43864.166666666664</v>
      </c>
      <c r="B211" s="6">
        <v>4256.04150390625</v>
      </c>
      <c r="C211" s="6">
        <v>-133.882888793945</v>
      </c>
    </row>
    <row r="212" spans="1:3" ht="12.75">
      <c r="A212" s="5">
        <v>43864.17708333333</v>
      </c>
      <c r="B212" s="6">
        <v>4266.56982421875</v>
      </c>
      <c r="C212" s="6">
        <v>-94.8374786376953</v>
      </c>
    </row>
    <row r="213" spans="1:3" ht="12.75">
      <c r="A213" s="5">
        <v>43864.1875</v>
      </c>
      <c r="B213" s="6">
        <v>4321.01708984375</v>
      </c>
      <c r="C213" s="6">
        <v>-147.28645324707</v>
      </c>
    </row>
    <row r="214" spans="1:3" ht="12.75">
      <c r="A214" s="5">
        <v>43864.197916666664</v>
      </c>
      <c r="B214" s="6">
        <v>4327.97998046875</v>
      </c>
      <c r="C214" s="6">
        <v>-216.467758178711</v>
      </c>
    </row>
    <row r="215" spans="1:3" ht="12.75">
      <c r="A215" s="5">
        <v>43864.20833333333</v>
      </c>
      <c r="B215" s="6">
        <v>4428.94482421875</v>
      </c>
      <c r="C215" s="6">
        <v>-376.682800292969</v>
      </c>
    </row>
    <row r="216" spans="1:3" ht="12.75">
      <c r="A216" s="5">
        <v>43864.21875</v>
      </c>
      <c r="B216" s="6">
        <v>5037.2041015625</v>
      </c>
      <c r="C216" s="6">
        <v>-296.550109863281</v>
      </c>
    </row>
    <row r="217" spans="1:3" ht="12.75">
      <c r="A217" s="5">
        <v>43864.229166666664</v>
      </c>
      <c r="B217" s="6">
        <v>5126.7041015625</v>
      </c>
      <c r="C217" s="6">
        <v>-324.018737792969</v>
      </c>
    </row>
    <row r="218" spans="1:3" ht="12.75">
      <c r="A218" s="5">
        <v>43864.23958333333</v>
      </c>
      <c r="B218" s="6">
        <v>5045.0947265625</v>
      </c>
      <c r="C218" s="6">
        <v>-391.7890625</v>
      </c>
    </row>
    <row r="219" spans="1:3" ht="12.75">
      <c r="A219" s="5">
        <v>43864.25</v>
      </c>
      <c r="B219" s="6">
        <v>4888.849609375</v>
      </c>
      <c r="C219" s="6">
        <v>-541.243835449219</v>
      </c>
    </row>
    <row r="220" spans="1:3" ht="12.75">
      <c r="A220" s="5">
        <v>43864.260416666664</v>
      </c>
      <c r="B220" s="6">
        <v>4474.36669921875</v>
      </c>
      <c r="C220" s="6">
        <v>-392.278503417969</v>
      </c>
    </row>
    <row r="221" spans="1:3" ht="12.75">
      <c r="A221" s="5">
        <v>43864.27083333333</v>
      </c>
      <c r="B221" s="6">
        <v>4343.03125</v>
      </c>
      <c r="C221" s="6">
        <v>-533.033325195313</v>
      </c>
    </row>
    <row r="222" spans="1:3" ht="12.75">
      <c r="A222" s="5">
        <v>43864.28125</v>
      </c>
      <c r="B222" s="6">
        <v>4285.58447265625</v>
      </c>
      <c r="C222" s="6">
        <v>-617.334228515625</v>
      </c>
    </row>
    <row r="223" spans="1:3" ht="12.75">
      <c r="A223" s="5">
        <v>43864.291666666664</v>
      </c>
      <c r="B223" s="6">
        <v>4438.58837890625</v>
      </c>
      <c r="C223" s="6">
        <v>-529.677307128906</v>
      </c>
    </row>
    <row r="224" spans="1:3" ht="12.75">
      <c r="A224" s="5">
        <v>43864.30208333333</v>
      </c>
      <c r="B224" s="6">
        <v>4908.1982421875</v>
      </c>
      <c r="C224" s="6">
        <v>-597.7470703125</v>
      </c>
    </row>
    <row r="225" spans="1:3" ht="12.75">
      <c r="A225" s="5">
        <v>43864.3125</v>
      </c>
      <c r="B225" s="6">
        <v>4927.76025390625</v>
      </c>
      <c r="C225" s="6">
        <v>-724.736083984375</v>
      </c>
    </row>
    <row r="226" spans="1:3" ht="12.75">
      <c r="A226" s="5">
        <v>43864.322916666664</v>
      </c>
      <c r="B226" s="6">
        <v>4736.8056640625</v>
      </c>
      <c r="C226" s="6">
        <v>-611.351684570313</v>
      </c>
    </row>
    <row r="227" spans="1:3" ht="12.75">
      <c r="A227" s="5">
        <v>43864.33333333333</v>
      </c>
      <c r="B227" s="6">
        <v>4459.875</v>
      </c>
      <c r="C227" s="6">
        <v>-737.862182617188</v>
      </c>
    </row>
    <row r="228" spans="1:3" ht="12.75">
      <c r="A228" s="5">
        <v>43864.34375</v>
      </c>
      <c r="B228" s="6">
        <v>4256.61474609375</v>
      </c>
      <c r="C228" s="6">
        <v>-456.608215332031</v>
      </c>
    </row>
    <row r="229" spans="1:3" ht="12.75">
      <c r="A229" s="5">
        <v>43864.354166666664</v>
      </c>
      <c r="B229" s="6">
        <v>3780.0830078125</v>
      </c>
      <c r="C229" s="6">
        <v>-673.807067871094</v>
      </c>
    </row>
    <row r="230" spans="1:3" ht="12.75">
      <c r="A230" s="5">
        <v>43864.36458333333</v>
      </c>
      <c r="B230" s="6">
        <v>3589.04736328125</v>
      </c>
      <c r="C230" s="6">
        <v>-707.374206542969</v>
      </c>
    </row>
    <row r="231" spans="1:3" ht="12.75">
      <c r="A231" s="5">
        <v>43864.375</v>
      </c>
      <c r="B231" s="6">
        <v>3218.16845703125</v>
      </c>
      <c r="C231" s="6">
        <v>-915.19140625</v>
      </c>
    </row>
    <row r="232" spans="1:3" ht="12.75">
      <c r="A232" s="5">
        <v>43864.385416666664</v>
      </c>
      <c r="B232" s="6">
        <v>2969.94750976563</v>
      </c>
      <c r="C232" s="6">
        <v>-885.355407714844</v>
      </c>
    </row>
    <row r="233" spans="1:3" ht="12.75">
      <c r="A233" s="5">
        <v>43864.39583333333</v>
      </c>
      <c r="B233" s="6">
        <v>2588.79638671875</v>
      </c>
      <c r="C233" s="6">
        <v>-843.368530273438</v>
      </c>
    </row>
    <row r="234" spans="1:3" ht="12.75">
      <c r="A234" s="5">
        <v>43864.40625</v>
      </c>
      <c r="B234" s="6">
        <v>2471.72143554688</v>
      </c>
      <c r="C234" s="6">
        <v>-796.565063476563</v>
      </c>
    </row>
    <row r="235" spans="1:3" ht="12.75">
      <c r="A235" s="5">
        <v>43864.416666666664</v>
      </c>
      <c r="B235" s="6">
        <v>2339.42260742188</v>
      </c>
      <c r="C235" s="6">
        <v>-625.958068847656</v>
      </c>
    </row>
    <row r="236" spans="1:3" ht="12.75">
      <c r="A236" s="5">
        <v>43864.42708333333</v>
      </c>
      <c r="B236" s="6">
        <v>2386.12866210938</v>
      </c>
      <c r="C236" s="6">
        <v>-559.423767089844</v>
      </c>
    </row>
    <row r="237" spans="1:3" ht="12.75">
      <c r="A237" s="5">
        <v>43864.4375</v>
      </c>
      <c r="B237" s="6">
        <v>2413.80737304688</v>
      </c>
      <c r="C237" s="6">
        <v>-608.446105957031</v>
      </c>
    </row>
    <row r="238" spans="1:3" ht="12.75">
      <c r="A238" s="5">
        <v>43864.447916666664</v>
      </c>
      <c r="B238" s="6">
        <v>2358.533203125</v>
      </c>
      <c r="C238" s="6">
        <v>-601.804931640625</v>
      </c>
    </row>
    <row r="239" spans="1:3" ht="12.75">
      <c r="A239" s="5">
        <v>43864.45833333333</v>
      </c>
      <c r="B239" s="6">
        <v>2164.45874023438</v>
      </c>
      <c r="C239" s="6">
        <v>-592.76904296875</v>
      </c>
    </row>
    <row r="240" spans="1:3" ht="12.75">
      <c r="A240" s="5">
        <v>43864.46875</v>
      </c>
      <c r="B240" s="6">
        <v>1931.71447753906</v>
      </c>
      <c r="C240" s="6">
        <v>-518.633361816406</v>
      </c>
    </row>
    <row r="241" spans="1:3" ht="12.75">
      <c r="A241" s="5">
        <v>43864.479166666664</v>
      </c>
      <c r="B241" s="6">
        <v>2127.25854492188</v>
      </c>
      <c r="C241" s="6">
        <v>-396.140808105469</v>
      </c>
    </row>
    <row r="242" spans="1:3" ht="12.75">
      <c r="A242" s="5">
        <v>43864.48958333333</v>
      </c>
      <c r="B242" s="6">
        <v>2081.05004882813</v>
      </c>
      <c r="C242" s="6">
        <v>-409.01220703125</v>
      </c>
    </row>
    <row r="243" spans="1:3" ht="12.75">
      <c r="A243" s="5">
        <v>43864.5</v>
      </c>
      <c r="B243" s="6">
        <v>2023.87829589844</v>
      </c>
      <c r="C243" s="6">
        <v>-453.604431152344</v>
      </c>
    </row>
    <row r="244" spans="1:3" ht="12.75">
      <c r="A244" s="5">
        <v>43864.510416666664</v>
      </c>
      <c r="B244" s="6">
        <v>2212.47021484375</v>
      </c>
      <c r="C244" s="6">
        <v>-429.411041259766</v>
      </c>
    </row>
    <row r="245" spans="1:3" ht="12.75">
      <c r="A245" s="5">
        <v>43864.52083333333</v>
      </c>
      <c r="B245" s="6">
        <v>2349.11206054688</v>
      </c>
      <c r="C245" s="6">
        <v>-369.378265380859</v>
      </c>
    </row>
    <row r="246" spans="1:3" ht="12.75">
      <c r="A246" s="5">
        <v>43864.53125</v>
      </c>
      <c r="B246" s="6">
        <v>2414.17700195313</v>
      </c>
      <c r="C246" s="6">
        <v>-312.700286865234</v>
      </c>
    </row>
    <row r="247" spans="1:3" ht="12.75">
      <c r="A247" s="5">
        <v>43864.541666666664</v>
      </c>
      <c r="B247" s="6">
        <v>2437.583984375</v>
      </c>
      <c r="C247" s="6">
        <v>-333.427978515625</v>
      </c>
    </row>
    <row r="248" spans="1:3" ht="12.75">
      <c r="A248" s="5">
        <v>43864.55208333333</v>
      </c>
      <c r="B248" s="6">
        <v>2240.58959960938</v>
      </c>
      <c r="C248" s="6">
        <v>-343.994445800781</v>
      </c>
    </row>
    <row r="249" spans="1:3" ht="12.75">
      <c r="A249" s="5">
        <v>43864.5625</v>
      </c>
      <c r="B249" s="6">
        <v>2317.76489257813</v>
      </c>
      <c r="C249" s="6">
        <v>-323.598876953125</v>
      </c>
    </row>
    <row r="250" spans="1:3" ht="12.75">
      <c r="A250" s="5">
        <v>43864.572916666664</v>
      </c>
      <c r="B250" s="6">
        <v>2366.33813476563</v>
      </c>
      <c r="C250" s="6">
        <v>-355.034790039063</v>
      </c>
    </row>
    <row r="251" spans="1:3" ht="12.75">
      <c r="A251" s="5">
        <v>43864.58333333333</v>
      </c>
      <c r="B251" s="6">
        <v>2351.3232421875</v>
      </c>
      <c r="C251" s="6">
        <v>-486.167907714844</v>
      </c>
    </row>
    <row r="252" spans="1:3" ht="12.75">
      <c r="A252" s="5">
        <v>43864.59375</v>
      </c>
      <c r="B252" s="6">
        <v>2232.73388671875</v>
      </c>
      <c r="C252" s="6">
        <v>-693.1767578125</v>
      </c>
    </row>
    <row r="253" spans="1:3" ht="12.75">
      <c r="A253" s="5">
        <v>43864.604166666664</v>
      </c>
      <c r="B253" s="6">
        <v>2212.21557617188</v>
      </c>
      <c r="C253" s="6">
        <v>-804.014038085938</v>
      </c>
    </row>
    <row r="254" spans="1:3" ht="12.75">
      <c r="A254" s="5">
        <v>43864.61458333333</v>
      </c>
      <c r="B254" s="6">
        <v>2276.16552734375</v>
      </c>
      <c r="C254" s="6">
        <v>-838.659240722656</v>
      </c>
    </row>
    <row r="255" spans="1:3" ht="12.75">
      <c r="A255" s="5">
        <v>43864.625</v>
      </c>
      <c r="B255" s="6">
        <v>2261.15893554688</v>
      </c>
      <c r="C255" s="6">
        <v>-1055.68542480469</v>
      </c>
    </row>
    <row r="256" spans="1:3" ht="12.75">
      <c r="A256" s="5">
        <v>43864.635416666664</v>
      </c>
      <c r="B256" s="6">
        <v>2592.671875</v>
      </c>
      <c r="C256" s="6">
        <v>-886.147766113281</v>
      </c>
    </row>
    <row r="257" spans="1:3" ht="12.75">
      <c r="A257" s="5">
        <v>43864.64583333333</v>
      </c>
      <c r="B257" s="6">
        <v>2699.03002929688</v>
      </c>
      <c r="C257" s="6">
        <v>-772.568542480469</v>
      </c>
    </row>
    <row r="258" spans="1:3" ht="12.75">
      <c r="A258" s="5">
        <v>43864.65625</v>
      </c>
      <c r="B258" s="6">
        <v>3089.14526367188</v>
      </c>
      <c r="C258" s="6">
        <v>-581.916564941406</v>
      </c>
    </row>
    <row r="259" spans="1:3" ht="12.75">
      <c r="A259" s="5">
        <v>43864.666666666664</v>
      </c>
      <c r="B259" s="6">
        <v>3404.54223632813</v>
      </c>
      <c r="C259" s="6">
        <v>-596.393432617188</v>
      </c>
    </row>
    <row r="260" spans="1:3" ht="12.75">
      <c r="A260" s="5">
        <v>43864.67708333333</v>
      </c>
      <c r="B260" s="6">
        <v>3636.25048828125</v>
      </c>
      <c r="C260" s="6">
        <v>-548.659912109375</v>
      </c>
    </row>
    <row r="261" spans="1:3" ht="12.75">
      <c r="A261" s="5">
        <v>43864.6875</v>
      </c>
      <c r="B261" s="6">
        <v>4054.90747070313</v>
      </c>
      <c r="C261" s="6">
        <v>-352.866668701172</v>
      </c>
    </row>
    <row r="262" spans="1:3" ht="12.75">
      <c r="A262" s="5">
        <v>43864.697916666664</v>
      </c>
      <c r="B262" s="6">
        <v>4214.0361328125</v>
      </c>
      <c r="C262" s="6">
        <v>-282.360382080078</v>
      </c>
    </row>
    <row r="263" spans="1:3" ht="12.75">
      <c r="A263" s="5">
        <v>43864.70833333333</v>
      </c>
      <c r="B263" s="6">
        <v>4347.73095703125</v>
      </c>
      <c r="C263" s="6">
        <v>-286.155456542969</v>
      </c>
    </row>
    <row r="264" spans="1:3" ht="12.75">
      <c r="A264" s="5">
        <v>43864.71875</v>
      </c>
      <c r="B264" s="6">
        <v>4985.298828125</v>
      </c>
      <c r="C264" s="6">
        <v>-751.040283203125</v>
      </c>
    </row>
    <row r="265" spans="1:3" ht="12.75">
      <c r="A265" s="5">
        <v>43864.729166666664</v>
      </c>
      <c r="B265" s="6">
        <v>5270.08251953125</v>
      </c>
      <c r="C265" s="6">
        <v>-793.093200683594</v>
      </c>
    </row>
    <row r="266" spans="1:3" ht="12.75">
      <c r="A266" s="5">
        <v>43864.73958333333</v>
      </c>
      <c r="B266" s="6">
        <v>5154.71533203125</v>
      </c>
      <c r="C266" s="6">
        <v>-828.460876464844</v>
      </c>
    </row>
    <row r="267" spans="1:3" ht="12.75">
      <c r="A267" s="5">
        <v>43864.75</v>
      </c>
      <c r="B267" s="6">
        <v>5310.03857421875</v>
      </c>
      <c r="C267" s="6">
        <v>-860.172912597656</v>
      </c>
    </row>
    <row r="268" spans="1:3" ht="12.75">
      <c r="A268" s="5">
        <v>43864.760416666664</v>
      </c>
      <c r="B268" s="6">
        <v>5218.6025390625</v>
      </c>
      <c r="C268" s="6">
        <v>-936.13037109375</v>
      </c>
    </row>
    <row r="269" spans="1:3" ht="12.75">
      <c r="A269" s="5">
        <v>43864.77083333333</v>
      </c>
      <c r="B269" s="6">
        <v>5128.09814453125</v>
      </c>
      <c r="C269" s="6">
        <v>-1005.3984375</v>
      </c>
    </row>
    <row r="270" spans="1:3" ht="12.75">
      <c r="A270" s="5">
        <v>43864.78125</v>
      </c>
      <c r="B270" s="6">
        <v>5322.72705078125</v>
      </c>
      <c r="C270" s="6">
        <v>-935.8955078125</v>
      </c>
    </row>
    <row r="271" spans="1:3" ht="12.75">
      <c r="A271" s="5">
        <v>43864.791666666664</v>
      </c>
      <c r="B271" s="6">
        <v>5367.458984375</v>
      </c>
      <c r="C271" s="6">
        <v>-981.726257324219</v>
      </c>
    </row>
    <row r="272" spans="1:3" ht="12.75">
      <c r="A272" s="5">
        <v>43864.80208333333</v>
      </c>
      <c r="B272" s="6">
        <v>5656.91162109375</v>
      </c>
      <c r="C272" s="6">
        <v>-730.058532714844</v>
      </c>
    </row>
    <row r="273" spans="1:3" ht="12.75">
      <c r="A273" s="5">
        <v>43864.8125</v>
      </c>
      <c r="B273" s="6">
        <v>5647.05126953125</v>
      </c>
      <c r="C273" s="6">
        <v>-791.858459472656</v>
      </c>
    </row>
    <row r="274" spans="1:3" ht="12.75">
      <c r="A274" s="5">
        <v>43864.822916666664</v>
      </c>
      <c r="B274" s="6">
        <v>5642.76953125</v>
      </c>
      <c r="C274" s="6">
        <v>-827.142822265625</v>
      </c>
    </row>
    <row r="275" spans="1:3" ht="12.75">
      <c r="A275" s="5">
        <v>43864.83333333333</v>
      </c>
      <c r="B275" s="6">
        <v>5692.89453125</v>
      </c>
      <c r="C275" s="6">
        <v>-764.717712402344</v>
      </c>
    </row>
    <row r="276" spans="1:3" ht="12.75">
      <c r="A276" s="5">
        <v>43864.84375</v>
      </c>
      <c r="B276" s="6">
        <v>5906.4765625</v>
      </c>
      <c r="C276" s="6">
        <v>-496.127197265625</v>
      </c>
    </row>
    <row r="277" spans="1:3" ht="12.75">
      <c r="A277" s="5">
        <v>43864.854166666664</v>
      </c>
      <c r="B277" s="6">
        <v>5906.0166015625</v>
      </c>
      <c r="C277" s="6">
        <v>-561.889831542969</v>
      </c>
    </row>
    <row r="278" spans="1:3" ht="12.75">
      <c r="A278" s="5">
        <v>43864.86458333333</v>
      </c>
      <c r="B278" s="6">
        <v>5856.05615234375</v>
      </c>
      <c r="C278" s="6">
        <v>-613.061950683594</v>
      </c>
    </row>
    <row r="279" spans="1:3" ht="12.75">
      <c r="A279" s="5">
        <v>43864.875</v>
      </c>
      <c r="B279" s="6">
        <v>5793.701171875</v>
      </c>
      <c r="C279" s="6">
        <v>-597.621276855469</v>
      </c>
    </row>
    <row r="280" spans="1:3" ht="12.75">
      <c r="A280" s="5">
        <v>43864.885416666664</v>
      </c>
      <c r="B280" s="6">
        <v>5767.662109375</v>
      </c>
      <c r="C280" s="6">
        <v>-520.55810546875</v>
      </c>
    </row>
    <row r="281" spans="1:3" ht="12.75">
      <c r="A281" s="5">
        <v>43864.89583333333</v>
      </c>
      <c r="B281" s="6">
        <v>5743.43798828125</v>
      </c>
      <c r="C281" s="6">
        <v>-522.265197753906</v>
      </c>
    </row>
    <row r="282" spans="1:3" ht="12.75">
      <c r="A282" s="5">
        <v>43864.90625</v>
      </c>
      <c r="B282" s="6">
        <v>5851.359375</v>
      </c>
      <c r="C282" s="6">
        <v>-459.468902587891</v>
      </c>
    </row>
    <row r="283" spans="1:3" ht="12.75">
      <c r="A283" s="5">
        <v>43864.916666666664</v>
      </c>
      <c r="B283" s="6">
        <v>5758.71044921875</v>
      </c>
      <c r="C283" s="6">
        <v>-429.588836669922</v>
      </c>
    </row>
    <row r="284" spans="1:3" ht="12.75">
      <c r="A284" s="5">
        <v>43864.92708333333</v>
      </c>
      <c r="B284" s="6">
        <v>5591.5283203125</v>
      </c>
      <c r="C284" s="6">
        <v>-162.910430908203</v>
      </c>
    </row>
    <row r="285" spans="1:3" ht="12.75">
      <c r="A285" s="5">
        <v>43864.9375</v>
      </c>
      <c r="B285" s="6">
        <v>5435.48046875</v>
      </c>
      <c r="C285" s="6">
        <v>-176.250198364258</v>
      </c>
    </row>
    <row r="286" spans="1:3" ht="12.75">
      <c r="A286" s="5">
        <v>43864.947916666664</v>
      </c>
      <c r="B286" s="6">
        <v>5409.26123046875</v>
      </c>
      <c r="C286" s="6">
        <v>-284.504669189453</v>
      </c>
    </row>
    <row r="287" spans="1:3" ht="12.75">
      <c r="A287" s="5">
        <v>43864.95833333333</v>
      </c>
      <c r="B287" s="6">
        <v>5318.3212890625</v>
      </c>
      <c r="C287" s="6">
        <v>-286.031524658203</v>
      </c>
    </row>
    <row r="288" spans="1:3" ht="12.75">
      <c r="A288" s="5">
        <v>43864.96875</v>
      </c>
      <c r="B288" s="6">
        <v>4894.8974609375</v>
      </c>
      <c r="C288" s="6">
        <v>-240.357147216797</v>
      </c>
    </row>
    <row r="289" spans="1:3" ht="12.75">
      <c r="A289" s="5">
        <v>43864.979166666664</v>
      </c>
      <c r="B289" s="6">
        <v>4785.3017578125</v>
      </c>
      <c r="C289" s="6">
        <v>-295.480346679688</v>
      </c>
    </row>
    <row r="290" spans="1:3" ht="12.75">
      <c r="A290" s="5">
        <v>43864.98958333333</v>
      </c>
      <c r="B290" s="6">
        <v>4770.0869140625</v>
      </c>
      <c r="C290" s="6">
        <v>-355.277496337891</v>
      </c>
    </row>
    <row r="291" spans="1:3" ht="12.75">
      <c r="A291" s="5">
        <v>43865</v>
      </c>
      <c r="B291" s="6">
        <v>4855.361328125</v>
      </c>
      <c r="C291" s="6">
        <v>-270.030944824219</v>
      </c>
    </row>
    <row r="292" spans="1:3" ht="12.75">
      <c r="A292" s="5">
        <v>43865.010416666664</v>
      </c>
      <c r="B292" s="6">
        <v>5087.80322265625</v>
      </c>
      <c r="C292" s="6">
        <v>-60.7747192382813</v>
      </c>
    </row>
    <row r="293" spans="1:3" ht="12.75">
      <c r="A293" s="5">
        <v>43865.02083333333</v>
      </c>
      <c r="B293" s="6">
        <v>5120.0576171875</v>
      </c>
      <c r="C293" s="6">
        <v>-42.4172096252441</v>
      </c>
    </row>
    <row r="294" spans="1:3" ht="12.75">
      <c r="A294" s="5">
        <v>43865.03125</v>
      </c>
      <c r="B294" s="6">
        <v>5169.88427734375</v>
      </c>
      <c r="C294" s="6">
        <v>20.5825309753418</v>
      </c>
    </row>
    <row r="295" spans="1:3" ht="12.75">
      <c r="A295" s="5">
        <v>43865.041666666664</v>
      </c>
      <c r="B295" s="6">
        <v>5064.74755859375</v>
      </c>
      <c r="C295" s="6">
        <v>-54.5428695678711</v>
      </c>
    </row>
    <row r="296" spans="1:3" ht="12.75">
      <c r="A296" s="5">
        <v>43865.05208333333</v>
      </c>
      <c r="B296" s="6">
        <v>4920.845703125</v>
      </c>
      <c r="C296" s="6">
        <v>-52.7023086547852</v>
      </c>
    </row>
    <row r="297" spans="1:3" ht="12.75">
      <c r="A297" s="5">
        <v>43865.0625</v>
      </c>
      <c r="B297" s="6">
        <v>4930.9052734375</v>
      </c>
      <c r="C297" s="6">
        <v>-9.39171981811523</v>
      </c>
    </row>
    <row r="298" spans="1:3" ht="12.75">
      <c r="A298" s="5">
        <v>43865.072916666664</v>
      </c>
      <c r="B298" s="6">
        <v>4905.05859375</v>
      </c>
      <c r="C298" s="6">
        <v>-26.8031845092773</v>
      </c>
    </row>
    <row r="299" spans="1:3" ht="12.75">
      <c r="A299" s="5">
        <v>43865.08333333333</v>
      </c>
      <c r="B299" s="6">
        <v>4933.99609375</v>
      </c>
      <c r="C299" s="6">
        <v>-4.10819244384766</v>
      </c>
    </row>
    <row r="300" spans="1:3" ht="12.75">
      <c r="A300" s="5">
        <v>43865.09375</v>
      </c>
      <c r="B300" s="6">
        <v>4958.3125</v>
      </c>
      <c r="C300" s="6">
        <v>8.95914649963379</v>
      </c>
    </row>
    <row r="301" spans="1:3" ht="12.75">
      <c r="A301" s="5">
        <v>43865.104166666664</v>
      </c>
      <c r="B301" s="6">
        <v>4919.8095703125</v>
      </c>
      <c r="C301" s="6">
        <v>-63.4167022705078</v>
      </c>
    </row>
    <row r="302" spans="1:3" ht="12.75">
      <c r="A302" s="5">
        <v>43865.11458333333</v>
      </c>
      <c r="B302" s="6">
        <v>4852.5166015625</v>
      </c>
      <c r="C302" s="6">
        <v>-124.826934814453</v>
      </c>
    </row>
    <row r="303" spans="1:3" ht="12.75">
      <c r="A303" s="5">
        <v>43865.125</v>
      </c>
      <c r="B303" s="6">
        <v>4923.7236328125</v>
      </c>
      <c r="C303" s="6">
        <v>-16.9146251678467</v>
      </c>
    </row>
    <row r="304" spans="1:3" ht="12.75">
      <c r="A304" s="5">
        <v>43865.135416666664</v>
      </c>
      <c r="B304" s="6">
        <v>4912.0068359375</v>
      </c>
      <c r="C304" s="6">
        <v>-13.6945142745972</v>
      </c>
    </row>
    <row r="305" spans="1:3" ht="12.75">
      <c r="A305" s="5">
        <v>43865.14583333333</v>
      </c>
      <c r="B305" s="6">
        <v>4872.71044921875</v>
      </c>
      <c r="C305" s="6">
        <v>-248.357391357422</v>
      </c>
    </row>
    <row r="306" spans="1:3" ht="12.75">
      <c r="A306" s="5">
        <v>43865.15625</v>
      </c>
      <c r="B306" s="6">
        <v>4796.57275390625</v>
      </c>
      <c r="C306" s="6">
        <v>-265.508972167969</v>
      </c>
    </row>
    <row r="307" spans="1:3" ht="12.75">
      <c r="A307" s="5">
        <v>43865.166666666664</v>
      </c>
      <c r="B307" s="6">
        <v>4775.6103515625</v>
      </c>
      <c r="C307" s="6">
        <v>-480.144073486328</v>
      </c>
    </row>
    <row r="308" spans="1:3" ht="12.75">
      <c r="A308" s="5">
        <v>43865.17708333333</v>
      </c>
      <c r="B308" s="6">
        <v>5103.91357421875</v>
      </c>
      <c r="C308" s="6">
        <v>-546.805236816406</v>
      </c>
    </row>
    <row r="309" spans="1:3" ht="12.75">
      <c r="A309" s="5">
        <v>43865.1875</v>
      </c>
      <c r="B309" s="6">
        <v>5190.12353515625</v>
      </c>
      <c r="C309" s="6">
        <v>-535.927062988281</v>
      </c>
    </row>
    <row r="310" spans="1:3" ht="12.75">
      <c r="A310" s="5">
        <v>43865.197916666664</v>
      </c>
      <c r="B310" s="6">
        <v>5128.7177734375</v>
      </c>
      <c r="C310" s="6">
        <v>-412.836853027344</v>
      </c>
    </row>
    <row r="311" spans="1:3" ht="12.75">
      <c r="A311" s="5">
        <v>43865.20833333333</v>
      </c>
      <c r="B311" s="6">
        <v>5086.18115234375</v>
      </c>
      <c r="C311" s="6">
        <v>-658.769775390625</v>
      </c>
    </row>
    <row r="312" spans="1:3" ht="12.75">
      <c r="A312" s="5">
        <v>43865.21875</v>
      </c>
      <c r="B312" s="6">
        <v>5181.87646484375</v>
      </c>
      <c r="C312" s="6">
        <v>-866.66650390625</v>
      </c>
    </row>
    <row r="313" spans="1:3" ht="12.75">
      <c r="A313" s="5">
        <v>43865.229166666664</v>
      </c>
      <c r="B313" s="6">
        <v>5249.1962890625</v>
      </c>
      <c r="C313" s="6">
        <v>-877.100708007813</v>
      </c>
    </row>
    <row r="314" spans="1:3" ht="12.75">
      <c r="A314" s="5">
        <v>43865.23958333333</v>
      </c>
      <c r="B314" s="6">
        <v>5168.0107421875</v>
      </c>
      <c r="C314" s="6">
        <v>-950.968139648438</v>
      </c>
    </row>
    <row r="315" spans="1:3" ht="12.75">
      <c r="A315" s="5">
        <v>43865.25</v>
      </c>
      <c r="B315" s="6">
        <v>5120.35302734375</v>
      </c>
      <c r="C315" s="6">
        <v>-918.458618164063</v>
      </c>
    </row>
    <row r="316" spans="1:3" ht="12.75">
      <c r="A316" s="5">
        <v>43865.260416666664</v>
      </c>
      <c r="B316" s="6">
        <v>5089.10546875</v>
      </c>
      <c r="C316" s="6">
        <v>-786.421569824219</v>
      </c>
    </row>
    <row r="317" spans="1:3" ht="12.75">
      <c r="A317" s="5">
        <v>43865.27083333333</v>
      </c>
      <c r="B317" s="6">
        <v>5063.3955078125</v>
      </c>
      <c r="C317" s="6">
        <v>-648.394104003906</v>
      </c>
    </row>
    <row r="318" spans="1:3" ht="12.75">
      <c r="A318" s="5">
        <v>43865.28125</v>
      </c>
      <c r="B318" s="6">
        <v>4936.857421875</v>
      </c>
      <c r="C318" s="6">
        <v>-752.768615722656</v>
      </c>
    </row>
    <row r="319" spans="1:3" ht="12.75">
      <c r="A319" s="5">
        <v>43865.291666666664</v>
      </c>
      <c r="B319" s="6">
        <v>5000.20166015625</v>
      </c>
      <c r="C319" s="6">
        <v>-829.558349609375</v>
      </c>
    </row>
    <row r="320" spans="1:3" ht="12.75">
      <c r="A320" s="5">
        <v>43865.30208333333</v>
      </c>
      <c r="B320" s="6">
        <v>5106.248046875</v>
      </c>
      <c r="C320" s="6">
        <v>-760.567077636719</v>
      </c>
    </row>
    <row r="321" spans="1:3" ht="12.75">
      <c r="A321" s="5">
        <v>43865.3125</v>
      </c>
      <c r="B321" s="6">
        <v>4991.0068359375</v>
      </c>
      <c r="C321" s="6">
        <v>-886.697998046875</v>
      </c>
    </row>
    <row r="322" spans="1:3" ht="12.75">
      <c r="A322" s="5">
        <v>43865.322916666664</v>
      </c>
      <c r="B322" s="6">
        <v>4969.4765625</v>
      </c>
      <c r="C322" s="6">
        <v>-831.043395996094</v>
      </c>
    </row>
    <row r="323" spans="1:3" ht="12.75">
      <c r="A323" s="5">
        <v>43865.33333333333</v>
      </c>
      <c r="B323" s="6">
        <v>4747.775390625</v>
      </c>
      <c r="C323" s="6">
        <v>-698.217895507813</v>
      </c>
    </row>
    <row r="324" spans="1:3" ht="12.75">
      <c r="A324" s="5">
        <v>43865.34375</v>
      </c>
      <c r="B324" s="6">
        <v>4201.67333984375</v>
      </c>
      <c r="C324" s="6">
        <v>-565.534118652344</v>
      </c>
    </row>
    <row r="325" spans="1:3" ht="12.75">
      <c r="A325" s="5">
        <v>43865.354166666664</v>
      </c>
      <c r="B325" s="6">
        <v>3792.31591796875</v>
      </c>
      <c r="C325" s="6">
        <v>-721.729187011719</v>
      </c>
    </row>
    <row r="326" spans="1:3" ht="12.75">
      <c r="A326" s="5">
        <v>43865.36458333333</v>
      </c>
      <c r="B326" s="6">
        <v>3380.97216796875</v>
      </c>
      <c r="C326" s="6">
        <v>-1087.63305664063</v>
      </c>
    </row>
    <row r="327" spans="1:3" ht="12.75">
      <c r="A327" s="5">
        <v>43865.375</v>
      </c>
      <c r="B327" s="6">
        <v>3293.03930664063</v>
      </c>
      <c r="C327" s="6">
        <v>-651.854187011719</v>
      </c>
    </row>
    <row r="328" spans="1:3" ht="12.75">
      <c r="A328" s="5">
        <v>43865.385416666664</v>
      </c>
      <c r="B328" s="6">
        <v>3245.1962890625</v>
      </c>
      <c r="C328" s="6">
        <v>-485.959259033203</v>
      </c>
    </row>
    <row r="329" spans="1:3" ht="12.75">
      <c r="A329" s="5">
        <v>43865.39583333333</v>
      </c>
      <c r="B329" s="6">
        <v>2975.7197265625</v>
      </c>
      <c r="C329" s="6">
        <v>-495.548248291016</v>
      </c>
    </row>
    <row r="330" spans="1:3" ht="12.75">
      <c r="A330" s="5">
        <v>43865.40625</v>
      </c>
      <c r="B330" s="6">
        <v>2539.20288085938</v>
      </c>
      <c r="C330" s="6">
        <v>-775.391174316406</v>
      </c>
    </row>
    <row r="331" spans="1:3" ht="12.75">
      <c r="A331" s="5">
        <v>43865.416666666664</v>
      </c>
      <c r="B331" s="6">
        <v>2241.61254882813</v>
      </c>
      <c r="C331" s="6">
        <v>-915.815124511719</v>
      </c>
    </row>
    <row r="332" spans="1:3" ht="12.75">
      <c r="A332" s="5">
        <v>43865.42708333333</v>
      </c>
      <c r="B332" s="6">
        <v>2336.77026367188</v>
      </c>
      <c r="C332" s="6">
        <v>-925.227600097656</v>
      </c>
    </row>
    <row r="333" spans="1:3" ht="12.75">
      <c r="A333" s="5">
        <v>43865.4375</v>
      </c>
      <c r="B333" s="6">
        <v>2238.01635742188</v>
      </c>
      <c r="C333" s="6">
        <v>-839.821594238281</v>
      </c>
    </row>
    <row r="334" spans="1:3" ht="12.75">
      <c r="A334" s="5">
        <v>43865.447916666664</v>
      </c>
      <c r="B334" s="6">
        <v>2250.66333007813</v>
      </c>
      <c r="C334" s="6">
        <v>-747.7568359375</v>
      </c>
    </row>
    <row r="335" spans="1:3" ht="12.75">
      <c r="A335" s="5">
        <v>43865.45833333333</v>
      </c>
      <c r="B335" s="6">
        <v>2201.64916992188</v>
      </c>
      <c r="C335" s="6">
        <v>-601.011901855469</v>
      </c>
    </row>
    <row r="336" spans="1:3" ht="12.75">
      <c r="A336" s="5">
        <v>43865.46875</v>
      </c>
      <c r="B336" s="6">
        <v>2152.41088867188</v>
      </c>
      <c r="C336" s="6">
        <v>-596.612121582031</v>
      </c>
    </row>
    <row r="337" spans="1:3" ht="12.75">
      <c r="A337" s="5">
        <v>43865.479166666664</v>
      </c>
      <c r="B337" s="6">
        <v>2150.60913085938</v>
      </c>
      <c r="C337" s="6">
        <v>-509.247680664063</v>
      </c>
    </row>
    <row r="338" spans="1:3" ht="12.75">
      <c r="A338" s="5">
        <v>43865.48958333333</v>
      </c>
      <c r="B338" s="6">
        <v>2241.36303710938</v>
      </c>
      <c r="C338" s="6">
        <v>-371.504577636719</v>
      </c>
    </row>
    <row r="339" spans="1:3" ht="12.75">
      <c r="A339" s="5">
        <v>43865.5</v>
      </c>
      <c r="B339" s="6">
        <v>2455.96362304688</v>
      </c>
      <c r="C339" s="6">
        <v>-315.671905517578</v>
      </c>
    </row>
    <row r="340" spans="1:3" ht="12.75">
      <c r="A340" s="5">
        <v>43865.510416666664</v>
      </c>
      <c r="B340" s="6">
        <v>2478.62890625</v>
      </c>
      <c r="C340" s="6">
        <v>-283.778137207031</v>
      </c>
    </row>
    <row r="341" spans="1:3" ht="12.75">
      <c r="A341" s="5">
        <v>43865.52083333333</v>
      </c>
      <c r="B341" s="6">
        <v>2624.99975585938</v>
      </c>
      <c r="C341" s="6">
        <v>-276.221771240234</v>
      </c>
    </row>
    <row r="342" spans="1:3" ht="12.75">
      <c r="A342" s="5">
        <v>43865.53125</v>
      </c>
      <c r="B342" s="6">
        <v>2623.76220703125</v>
      </c>
      <c r="C342" s="6">
        <v>-293.199401855469</v>
      </c>
    </row>
    <row r="343" spans="1:3" ht="12.75">
      <c r="A343" s="5">
        <v>43865.541666666664</v>
      </c>
      <c r="B343" s="6">
        <v>2588.73779296875</v>
      </c>
      <c r="C343" s="6">
        <v>-267.329132080078</v>
      </c>
    </row>
    <row r="344" spans="1:3" ht="12.75">
      <c r="A344" s="5">
        <v>43865.55208333333</v>
      </c>
      <c r="B344" s="6">
        <v>2216.34887695313</v>
      </c>
      <c r="C344" s="6">
        <v>-432.513977050781</v>
      </c>
    </row>
    <row r="345" spans="1:3" ht="12.75">
      <c r="A345" s="5">
        <v>43865.5625</v>
      </c>
      <c r="B345" s="6">
        <v>2305.328125</v>
      </c>
      <c r="C345" s="6">
        <v>-367.661193847656</v>
      </c>
    </row>
    <row r="346" spans="1:3" ht="12.75">
      <c r="A346" s="5">
        <v>43865.572916666664</v>
      </c>
      <c r="B346" s="6">
        <v>2345.59838867188</v>
      </c>
      <c r="C346" s="6">
        <v>-460.467102050781</v>
      </c>
    </row>
    <row r="347" spans="1:3" ht="12.75">
      <c r="A347" s="5">
        <v>43865.58333333333</v>
      </c>
      <c r="B347" s="6">
        <v>2305.24462890625</v>
      </c>
      <c r="C347" s="6">
        <v>-476.051330566406</v>
      </c>
    </row>
    <row r="348" spans="1:3" ht="12.75">
      <c r="A348" s="5">
        <v>43865.59375</v>
      </c>
      <c r="B348" s="6">
        <v>2378.97412109375</v>
      </c>
      <c r="C348" s="6">
        <v>-408.555908203125</v>
      </c>
    </row>
    <row r="349" spans="1:3" ht="12.75">
      <c r="A349" s="5">
        <v>43865.604166666664</v>
      </c>
      <c r="B349" s="6">
        <v>2366.01489257813</v>
      </c>
      <c r="C349" s="6">
        <v>-528.195373535156</v>
      </c>
    </row>
    <row r="350" spans="1:3" ht="12.75">
      <c r="A350" s="5">
        <v>43865.61458333333</v>
      </c>
      <c r="B350" s="6">
        <v>2332.63696289063</v>
      </c>
      <c r="C350" s="6">
        <v>-655.054748535156</v>
      </c>
    </row>
    <row r="351" spans="1:3" ht="12.75">
      <c r="A351" s="5">
        <v>43865.625</v>
      </c>
      <c r="B351" s="6">
        <v>2463.97216796875</v>
      </c>
      <c r="C351" s="6">
        <v>-624.11376953125</v>
      </c>
    </row>
    <row r="352" spans="1:3" ht="12.75">
      <c r="A352" s="5">
        <v>43865.635416666664</v>
      </c>
      <c r="B352" s="6">
        <v>2898.68701171875</v>
      </c>
      <c r="C352" s="6">
        <v>-462.246673583984</v>
      </c>
    </row>
    <row r="353" spans="1:3" ht="12.75">
      <c r="A353" s="5">
        <v>43865.64583333333</v>
      </c>
      <c r="B353" s="6">
        <v>3047.33740234375</v>
      </c>
      <c r="C353" s="6">
        <v>-553.530334472656</v>
      </c>
    </row>
    <row r="354" spans="1:3" ht="12.75">
      <c r="A354" s="5">
        <v>43865.65625</v>
      </c>
      <c r="B354" s="6">
        <v>3560.5146484375</v>
      </c>
      <c r="C354" s="6">
        <v>-434.283538818359</v>
      </c>
    </row>
    <row r="355" spans="1:3" ht="12.75">
      <c r="A355" s="5">
        <v>43865.666666666664</v>
      </c>
      <c r="B355" s="6">
        <v>4126.51904296875</v>
      </c>
      <c r="C355" s="6">
        <v>-267.519714355469</v>
      </c>
    </row>
    <row r="356" spans="1:3" ht="12.75">
      <c r="A356" s="5">
        <v>43865.67708333333</v>
      </c>
      <c r="B356" s="6">
        <v>5055.91064453125</v>
      </c>
      <c r="C356" s="6">
        <v>-54.5511589050293</v>
      </c>
    </row>
    <row r="357" spans="1:3" ht="12.75">
      <c r="A357" s="5">
        <v>43865.6875</v>
      </c>
      <c r="B357" s="6">
        <v>5482.146484375</v>
      </c>
      <c r="C357" s="6">
        <v>128.968231201172</v>
      </c>
    </row>
    <row r="358" spans="1:3" ht="12.75">
      <c r="A358" s="5">
        <v>43865.697916666664</v>
      </c>
      <c r="B358" s="6">
        <v>5461.48828125</v>
      </c>
      <c r="C358" s="6">
        <v>71.4613800048828</v>
      </c>
    </row>
    <row r="359" spans="1:3" ht="12.75">
      <c r="A359" s="5">
        <v>43865.70833333333</v>
      </c>
      <c r="B359" s="6">
        <v>5662.82421875</v>
      </c>
      <c r="C359" s="6">
        <v>79.1064910888672</v>
      </c>
    </row>
    <row r="360" spans="1:3" ht="12.75">
      <c r="A360" s="5">
        <v>43865.71875</v>
      </c>
      <c r="B360" s="6">
        <v>5942.02294921875</v>
      </c>
      <c r="C360" s="6">
        <v>-190.815002441406</v>
      </c>
    </row>
    <row r="361" spans="1:3" ht="12.75">
      <c r="A361" s="5">
        <v>43865.729166666664</v>
      </c>
      <c r="B361" s="6">
        <v>6143.43798828125</v>
      </c>
      <c r="C361" s="6">
        <v>-351.247009277344</v>
      </c>
    </row>
    <row r="362" spans="1:3" ht="12.75">
      <c r="A362" s="5">
        <v>43865.73958333333</v>
      </c>
      <c r="B362" s="6">
        <v>6224.75146484375</v>
      </c>
      <c r="C362" s="6">
        <v>-310.992950439453</v>
      </c>
    </row>
    <row r="363" spans="1:3" ht="12.75">
      <c r="A363" s="5">
        <v>43865.75</v>
      </c>
      <c r="B363" s="6">
        <v>6301.9287109375</v>
      </c>
      <c r="C363" s="6">
        <v>-262.335266113281</v>
      </c>
    </row>
    <row r="364" spans="1:3" ht="12.75">
      <c r="A364" s="5">
        <v>43865.760416666664</v>
      </c>
      <c r="B364" s="6">
        <v>6360.9638671875</v>
      </c>
      <c r="C364" s="6">
        <v>-272.8701171875</v>
      </c>
    </row>
    <row r="365" spans="1:3" ht="12.75">
      <c r="A365" s="5">
        <v>43865.77083333333</v>
      </c>
      <c r="B365" s="6">
        <v>6413.33544921875</v>
      </c>
      <c r="C365" s="6">
        <v>-267.622344970703</v>
      </c>
    </row>
    <row r="366" spans="1:3" ht="12.75">
      <c r="A366" s="5">
        <v>43865.78125</v>
      </c>
      <c r="B366" s="6">
        <v>6453.5732421875</v>
      </c>
      <c r="C366" s="6">
        <v>-202.508895874023</v>
      </c>
    </row>
    <row r="367" spans="1:3" ht="12.75">
      <c r="A367" s="5">
        <v>43865.791666666664</v>
      </c>
      <c r="B367" s="6">
        <v>6588.85693359375</v>
      </c>
      <c r="C367" s="6">
        <v>-69.3697052001953</v>
      </c>
    </row>
    <row r="368" spans="1:3" ht="12.75">
      <c r="A368" s="5">
        <v>43865.80208333333</v>
      </c>
      <c r="B368" s="6">
        <v>6597.0810546875</v>
      </c>
      <c r="C368" s="6">
        <v>-112.422698974609</v>
      </c>
    </row>
    <row r="369" spans="1:3" ht="12.75">
      <c r="A369" s="5">
        <v>43865.8125</v>
      </c>
      <c r="B369" s="6">
        <v>6576.5693359375</v>
      </c>
      <c r="C369" s="6">
        <v>-144.503875732422</v>
      </c>
    </row>
    <row r="370" spans="1:3" ht="12.75">
      <c r="A370" s="5">
        <v>43865.822916666664</v>
      </c>
      <c r="B370" s="6">
        <v>6517.60009765625</v>
      </c>
      <c r="C370" s="6">
        <v>-219.546859741211</v>
      </c>
    </row>
    <row r="371" spans="1:3" ht="12.75">
      <c r="A371" s="5">
        <v>43865.83333333333</v>
      </c>
      <c r="B371" s="6">
        <v>6525.333984375</v>
      </c>
      <c r="C371" s="6">
        <v>-232.503952026367</v>
      </c>
    </row>
    <row r="372" spans="1:3" ht="12.75">
      <c r="A372" s="5">
        <v>43865.84375</v>
      </c>
      <c r="B372" s="6">
        <v>6780.302734375</v>
      </c>
      <c r="C372" s="6">
        <v>-84.2472839355469</v>
      </c>
    </row>
    <row r="373" spans="1:3" ht="12.75">
      <c r="A373" s="5">
        <v>43865.854166666664</v>
      </c>
      <c r="B373" s="6">
        <v>6964.2607421875</v>
      </c>
      <c r="C373" s="6">
        <v>110.329566955566</v>
      </c>
    </row>
    <row r="374" spans="1:3" ht="12.75">
      <c r="A374" s="5">
        <v>43865.86458333333</v>
      </c>
      <c r="B374" s="6">
        <v>7053.18212890625</v>
      </c>
      <c r="C374" s="6">
        <v>172.058441162109</v>
      </c>
    </row>
    <row r="375" spans="1:3" ht="12.75">
      <c r="A375" s="5">
        <v>43865.875</v>
      </c>
      <c r="B375" s="6">
        <v>7023.60302734375</v>
      </c>
      <c r="C375" s="6">
        <v>172.566040039063</v>
      </c>
    </row>
    <row r="376" spans="1:3" ht="12.75">
      <c r="A376" s="5">
        <v>43865.885416666664</v>
      </c>
      <c r="B376" s="6">
        <v>6996.38720703125</v>
      </c>
      <c r="C376" s="6">
        <v>208.7451171875</v>
      </c>
    </row>
    <row r="377" spans="1:3" ht="12.75">
      <c r="A377" s="5">
        <v>43865.89583333333</v>
      </c>
      <c r="B377" s="6">
        <v>7038.21875</v>
      </c>
      <c r="C377" s="6">
        <v>257.457000732422</v>
      </c>
    </row>
    <row r="378" spans="1:3" ht="12.75">
      <c r="A378" s="5">
        <v>43865.90625</v>
      </c>
      <c r="B378" s="6">
        <v>7094.43310546875</v>
      </c>
      <c r="C378" s="6">
        <v>316.897064208984</v>
      </c>
    </row>
    <row r="379" spans="1:3" ht="12.75">
      <c r="A379" s="5">
        <v>43865.916666666664</v>
      </c>
      <c r="B379" s="6">
        <v>6952.72216796875</v>
      </c>
      <c r="C379" s="6">
        <v>267.445892333984</v>
      </c>
    </row>
    <row r="380" spans="1:3" ht="12.75">
      <c r="A380" s="5">
        <v>43865.92708333333</v>
      </c>
      <c r="B380" s="6">
        <v>6769.73046875</v>
      </c>
      <c r="C380" s="6">
        <v>395.024780273438</v>
      </c>
    </row>
    <row r="381" spans="1:3" ht="12.75">
      <c r="A381" s="5">
        <v>43865.9375</v>
      </c>
      <c r="B381" s="6">
        <v>6778.873046875</v>
      </c>
      <c r="C381" s="6">
        <v>487.917236328125</v>
      </c>
    </row>
    <row r="382" spans="1:3" ht="12.75">
      <c r="A382" s="5">
        <v>43865.947916666664</v>
      </c>
      <c r="B382" s="6">
        <v>6793.3896484375</v>
      </c>
      <c r="C382" s="6">
        <v>501.650970458984</v>
      </c>
    </row>
    <row r="383" spans="1:3" ht="12.75">
      <c r="A383" s="5">
        <v>43865.95833333333</v>
      </c>
      <c r="B383" s="6">
        <v>6789.74658203125</v>
      </c>
      <c r="C383" s="6">
        <v>532.032592773438</v>
      </c>
    </row>
    <row r="384" spans="1:3" ht="12.75">
      <c r="A384" s="5">
        <v>43865.96875</v>
      </c>
      <c r="B384" s="6">
        <v>6685.89697265625</v>
      </c>
      <c r="C384" s="6">
        <v>548.171691894531</v>
      </c>
    </row>
    <row r="385" spans="1:3" ht="12.75">
      <c r="A385" s="5">
        <v>43865.979166666664</v>
      </c>
      <c r="B385" s="6">
        <v>6667.98974609375</v>
      </c>
      <c r="C385" s="6">
        <v>564.78173828125</v>
      </c>
    </row>
    <row r="386" spans="1:3" ht="12.75">
      <c r="A386" s="5">
        <v>43865.98958333333</v>
      </c>
      <c r="B386" s="6">
        <v>6593.87353515625</v>
      </c>
      <c r="C386" s="6">
        <v>495.14404296875</v>
      </c>
    </row>
    <row r="387" spans="1:3" ht="12.75">
      <c r="A387" s="5">
        <v>43866</v>
      </c>
      <c r="B387" s="6">
        <v>6481.244140625</v>
      </c>
      <c r="C387" s="6">
        <v>376.819458007813</v>
      </c>
    </row>
    <row r="388" spans="1:3" ht="12.75">
      <c r="A388" s="5">
        <v>43866.010416666664</v>
      </c>
      <c r="B388" s="6">
        <v>6448.388671875</v>
      </c>
      <c r="C388" s="6">
        <v>243.606170654297</v>
      </c>
    </row>
    <row r="389" spans="1:3" ht="12.75">
      <c r="A389" s="5">
        <v>43866.02083333333</v>
      </c>
      <c r="B389" s="6">
        <v>6274.85791015625</v>
      </c>
      <c r="C389" s="6">
        <v>132.552703857422</v>
      </c>
    </row>
    <row r="390" spans="1:3" ht="12.75">
      <c r="A390" s="5">
        <v>43866.03125</v>
      </c>
      <c r="B390" s="6">
        <v>6394.2958984375</v>
      </c>
      <c r="C390" s="6">
        <v>164.285400390625</v>
      </c>
    </row>
    <row r="391" spans="1:3" ht="12.75">
      <c r="A391" s="5">
        <v>43866.041666666664</v>
      </c>
      <c r="B391" s="6">
        <v>6362.45556640625</v>
      </c>
      <c r="C391" s="6">
        <v>90.0958480834961</v>
      </c>
    </row>
    <row r="392" spans="1:3" ht="12.75">
      <c r="A392" s="5">
        <v>43866.05208333333</v>
      </c>
      <c r="B392" s="6">
        <v>6293.14599609375</v>
      </c>
      <c r="C392" s="6">
        <v>124.261520385742</v>
      </c>
    </row>
    <row r="393" spans="1:3" ht="12.75">
      <c r="A393" s="5">
        <v>43866.0625</v>
      </c>
      <c r="B393" s="6">
        <v>6223.96630859375</v>
      </c>
      <c r="C393" s="6">
        <v>94.1498794555664</v>
      </c>
    </row>
    <row r="394" spans="1:3" ht="12.75">
      <c r="A394" s="5">
        <v>43866.072916666664</v>
      </c>
      <c r="B394" s="6">
        <v>6336.85302734375</v>
      </c>
      <c r="C394" s="6">
        <v>232.038986206055</v>
      </c>
    </row>
    <row r="395" spans="1:3" ht="12.75">
      <c r="A395" s="5">
        <v>43866.08333333333</v>
      </c>
      <c r="B395" s="6">
        <v>6330.6064453125</v>
      </c>
      <c r="C395" s="6">
        <v>212.639358520508</v>
      </c>
    </row>
    <row r="396" spans="1:3" ht="12.75">
      <c r="A396" s="5">
        <v>43866.09375</v>
      </c>
      <c r="B396" s="6">
        <v>6272.72509765625</v>
      </c>
      <c r="C396" s="6">
        <v>132.899322509766</v>
      </c>
    </row>
    <row r="397" spans="1:3" ht="12.75">
      <c r="A397" s="5">
        <v>43866.104166666664</v>
      </c>
      <c r="B397" s="6">
        <v>6284.28466796875</v>
      </c>
      <c r="C397" s="6">
        <v>140.809860229492</v>
      </c>
    </row>
    <row r="398" spans="1:3" ht="12.75">
      <c r="A398" s="5">
        <v>43866.11458333333</v>
      </c>
      <c r="B398" s="6">
        <v>6263.76123046875</v>
      </c>
      <c r="C398" s="6">
        <v>121.083992004395</v>
      </c>
    </row>
    <row r="399" spans="1:3" ht="12.75">
      <c r="A399" s="5">
        <v>43866.125</v>
      </c>
      <c r="B399" s="6">
        <v>6236.111328125</v>
      </c>
      <c r="C399" s="6">
        <v>106.007820129395</v>
      </c>
    </row>
    <row r="400" spans="1:3" ht="12.75">
      <c r="A400" s="5">
        <v>43866.135416666664</v>
      </c>
      <c r="B400" s="6">
        <v>6248.546875</v>
      </c>
      <c r="C400" s="6">
        <v>151.673736572266</v>
      </c>
    </row>
    <row r="401" spans="1:3" ht="12.75">
      <c r="A401" s="5">
        <v>43866.14583333333</v>
      </c>
      <c r="B401" s="6">
        <v>6275.078125</v>
      </c>
      <c r="C401" s="6">
        <v>174.755508422852</v>
      </c>
    </row>
    <row r="402" spans="1:3" ht="12.75">
      <c r="A402" s="5">
        <v>43866.15625</v>
      </c>
      <c r="B402" s="6">
        <v>6299.6435546875</v>
      </c>
      <c r="C402" s="6">
        <v>199.971984863281</v>
      </c>
    </row>
    <row r="403" spans="1:3" ht="12.75">
      <c r="A403" s="5">
        <v>43866.166666666664</v>
      </c>
      <c r="B403" s="6">
        <v>6314.21533203125</v>
      </c>
      <c r="C403" s="6">
        <v>142.69807434082</v>
      </c>
    </row>
    <row r="404" spans="1:3" ht="12.75">
      <c r="A404" s="5">
        <v>43866.17708333333</v>
      </c>
      <c r="B404" s="6">
        <v>6474.56201171875</v>
      </c>
      <c r="C404" s="6">
        <v>18.8378562927246</v>
      </c>
    </row>
    <row r="405" spans="1:3" ht="12.75">
      <c r="A405" s="5">
        <v>43866.1875</v>
      </c>
      <c r="B405" s="6">
        <v>6576.01806640625</v>
      </c>
      <c r="C405" s="6">
        <v>53.1546363830566</v>
      </c>
    </row>
    <row r="406" spans="1:3" ht="12.75">
      <c r="A406" s="5">
        <v>43866.197916666664</v>
      </c>
      <c r="B406" s="6">
        <v>6522.8642578125</v>
      </c>
      <c r="C406" s="6">
        <v>-19.1322898864746</v>
      </c>
    </row>
    <row r="407" spans="1:3" ht="12.75">
      <c r="A407" s="5">
        <v>43866.20833333333</v>
      </c>
      <c r="B407" s="6">
        <v>6485.24560546875</v>
      </c>
      <c r="C407" s="6">
        <v>-68.9949417114258</v>
      </c>
    </row>
    <row r="408" spans="1:3" ht="12.75">
      <c r="A408" s="5">
        <v>43866.21875</v>
      </c>
      <c r="B408" s="6">
        <v>6530.60205078125</v>
      </c>
      <c r="C408" s="6">
        <v>-73.5396575927734</v>
      </c>
    </row>
    <row r="409" spans="1:3" ht="12.75">
      <c r="A409" s="5">
        <v>43866.229166666664</v>
      </c>
      <c r="B409" s="6">
        <v>6506.748046875</v>
      </c>
      <c r="C409" s="6">
        <v>-128.126663208008</v>
      </c>
    </row>
    <row r="410" spans="1:3" ht="12.75">
      <c r="A410" s="5">
        <v>43866.23958333333</v>
      </c>
      <c r="B410" s="6">
        <v>6453.7685546875</v>
      </c>
      <c r="C410" s="6">
        <v>-181.251052856445</v>
      </c>
    </row>
    <row r="411" spans="1:3" ht="12.75">
      <c r="A411" s="5">
        <v>43866.25</v>
      </c>
      <c r="B411" s="6">
        <v>6387.49365234375</v>
      </c>
      <c r="C411" s="6">
        <v>-270.842468261719</v>
      </c>
    </row>
    <row r="412" spans="1:3" ht="12.75">
      <c r="A412" s="5">
        <v>43866.260416666664</v>
      </c>
      <c r="B412" s="6">
        <v>6490.54931640625</v>
      </c>
      <c r="C412" s="6">
        <v>-409.527160644531</v>
      </c>
    </row>
    <row r="413" spans="1:3" ht="12.75">
      <c r="A413" s="5">
        <v>43866.27083333333</v>
      </c>
      <c r="B413" s="6">
        <v>6477.31298828125</v>
      </c>
      <c r="C413" s="6">
        <v>-488.510467529297</v>
      </c>
    </row>
    <row r="414" spans="1:3" ht="12.75">
      <c r="A414" s="5">
        <v>43866.28125</v>
      </c>
      <c r="B414" s="6">
        <v>6537.94873046875</v>
      </c>
      <c r="C414" s="6">
        <v>-428.679565429688</v>
      </c>
    </row>
    <row r="415" spans="1:3" ht="12.75">
      <c r="A415" s="5">
        <v>43866.291666666664</v>
      </c>
      <c r="B415" s="6">
        <v>6476.029296875</v>
      </c>
      <c r="C415" s="6">
        <v>-458.32666015625</v>
      </c>
    </row>
    <row r="416" spans="1:3" ht="12.75">
      <c r="A416" s="5">
        <v>43866.30208333333</v>
      </c>
      <c r="B416" s="6">
        <v>6453.27587890625</v>
      </c>
      <c r="C416" s="6">
        <v>-487.66845703125</v>
      </c>
    </row>
    <row r="417" spans="1:3" ht="12.75">
      <c r="A417" s="5">
        <v>43866.3125</v>
      </c>
      <c r="B417" s="6">
        <v>6316.2275390625</v>
      </c>
      <c r="C417" s="6">
        <v>-617.605041503906</v>
      </c>
    </row>
    <row r="418" spans="1:3" ht="12.75">
      <c r="A418" s="5">
        <v>43866.322916666664</v>
      </c>
      <c r="B418" s="6">
        <v>6221.5498046875</v>
      </c>
      <c r="C418" s="6">
        <v>-750.108703613281</v>
      </c>
    </row>
    <row r="419" spans="1:3" ht="12.75">
      <c r="A419" s="5">
        <v>43866.33333333333</v>
      </c>
      <c r="B419" s="6">
        <v>6328.36279296875</v>
      </c>
      <c r="C419" s="6">
        <v>-544.374938964844</v>
      </c>
    </row>
    <row r="420" spans="1:3" ht="12.75">
      <c r="A420" s="5">
        <v>43866.34375</v>
      </c>
      <c r="B420" s="6">
        <v>6310.9990234375</v>
      </c>
      <c r="C420" s="6">
        <v>-227.308532714844</v>
      </c>
    </row>
    <row r="421" spans="1:3" ht="12.75">
      <c r="A421" s="5">
        <v>43866.354166666664</v>
      </c>
      <c r="B421" s="6">
        <v>6198.82958984375</v>
      </c>
      <c r="C421" s="6">
        <v>-272.258636474609</v>
      </c>
    </row>
    <row r="422" spans="1:3" ht="12.75">
      <c r="A422" s="5">
        <v>43866.36458333333</v>
      </c>
      <c r="B422" s="6">
        <v>5931.4453125</v>
      </c>
      <c r="C422" s="6">
        <v>-526.252868652344</v>
      </c>
    </row>
    <row r="423" spans="1:3" ht="12.75">
      <c r="A423" s="5">
        <v>43866.375</v>
      </c>
      <c r="B423" s="6">
        <v>5689.28076171875</v>
      </c>
      <c r="C423" s="6">
        <v>-444.499053955078</v>
      </c>
    </row>
    <row r="424" spans="1:3" ht="12.75">
      <c r="A424" s="5">
        <v>43866.385416666664</v>
      </c>
      <c r="B424" s="6">
        <v>5502.66015625</v>
      </c>
      <c r="C424" s="6">
        <v>-62.0875778198242</v>
      </c>
    </row>
    <row r="425" spans="1:3" ht="12.75">
      <c r="A425" s="5">
        <v>43866.39583333333</v>
      </c>
      <c r="B425" s="6">
        <v>5183.6630859375</v>
      </c>
      <c r="C425" s="6">
        <v>-154.081909179688</v>
      </c>
    </row>
    <row r="426" spans="1:3" ht="12.75">
      <c r="A426" s="5">
        <v>43866.40625</v>
      </c>
      <c r="B426" s="6">
        <v>5234.88623046875</v>
      </c>
      <c r="C426" s="6">
        <v>-61.3825035095215</v>
      </c>
    </row>
    <row r="427" spans="1:3" ht="12.75">
      <c r="A427" s="5">
        <v>43866.416666666664</v>
      </c>
      <c r="B427" s="6">
        <v>5013.2001953125</v>
      </c>
      <c r="C427" s="6">
        <v>-258.841827392578</v>
      </c>
    </row>
    <row r="428" spans="1:3" ht="12.75">
      <c r="A428" s="5">
        <v>43866.42708333333</v>
      </c>
      <c r="B428" s="6">
        <v>4976.51708984375</v>
      </c>
      <c r="C428" s="6">
        <v>-176.288589477539</v>
      </c>
    </row>
    <row r="429" spans="1:3" ht="12.75">
      <c r="A429" s="5">
        <v>43866.4375</v>
      </c>
      <c r="B429" s="6">
        <v>5059.97265625</v>
      </c>
      <c r="C429" s="6">
        <v>18.6372718811035</v>
      </c>
    </row>
    <row r="430" spans="1:3" ht="12.75">
      <c r="A430" s="5">
        <v>43866.447916666664</v>
      </c>
      <c r="B430" s="6">
        <v>5020.47119140625</v>
      </c>
      <c r="C430" s="6">
        <v>87.785026550293</v>
      </c>
    </row>
    <row r="431" spans="1:3" ht="12.75">
      <c r="A431" s="5">
        <v>43866.45833333333</v>
      </c>
      <c r="B431" s="6">
        <v>4724.5068359375</v>
      </c>
      <c r="C431" s="6">
        <v>41.282585144043</v>
      </c>
    </row>
    <row r="432" spans="1:3" ht="12.75">
      <c r="A432" s="5">
        <v>43866.46875</v>
      </c>
      <c r="B432" s="6">
        <v>4534.41650390625</v>
      </c>
      <c r="C432" s="6">
        <v>-43.9363212585449</v>
      </c>
    </row>
    <row r="433" spans="1:3" ht="12.75">
      <c r="A433" s="5">
        <v>43866.479166666664</v>
      </c>
      <c r="B433" s="6">
        <v>4442.38671875</v>
      </c>
      <c r="C433" s="6">
        <v>-26.0697917938232</v>
      </c>
    </row>
    <row r="434" spans="1:3" ht="12.75">
      <c r="A434" s="5">
        <v>43866.48958333333</v>
      </c>
      <c r="B434" s="6">
        <v>4387.75048828125</v>
      </c>
      <c r="C434" s="6">
        <v>-15.587495803833</v>
      </c>
    </row>
    <row r="435" spans="1:3" ht="12.75">
      <c r="A435" s="5">
        <v>43866.5</v>
      </c>
      <c r="B435" s="6">
        <v>4237.6318359375</v>
      </c>
      <c r="C435" s="6">
        <v>66.0158233642578</v>
      </c>
    </row>
    <row r="436" spans="1:3" ht="12.75">
      <c r="A436" s="5">
        <v>43866.510416666664</v>
      </c>
      <c r="B436" s="6">
        <v>4128.74560546875</v>
      </c>
      <c r="C436" s="6">
        <v>34.4497261047363</v>
      </c>
    </row>
    <row r="437" spans="1:3" ht="12.75">
      <c r="A437" s="5">
        <v>43866.52083333333</v>
      </c>
      <c r="B437" s="6">
        <v>4097.87744140625</v>
      </c>
      <c r="C437" s="6">
        <v>-82.7973098754883</v>
      </c>
    </row>
    <row r="438" spans="1:3" ht="12.75">
      <c r="A438" s="5">
        <v>43866.53125</v>
      </c>
      <c r="B438" s="6">
        <v>4184.4052734375</v>
      </c>
      <c r="C438" s="6">
        <v>-23.3568344116211</v>
      </c>
    </row>
    <row r="439" spans="1:3" ht="12.75">
      <c r="A439" s="5">
        <v>43866.541666666664</v>
      </c>
      <c r="B439" s="6">
        <v>4080.7626953125</v>
      </c>
      <c r="C439" s="6">
        <v>-63.4800834655762</v>
      </c>
    </row>
    <row r="440" spans="1:3" ht="12.75">
      <c r="A440" s="5">
        <v>43866.55208333333</v>
      </c>
      <c r="B440" s="6">
        <v>4093.75952148438</v>
      </c>
      <c r="C440" s="6">
        <v>-85.8330001831055</v>
      </c>
    </row>
    <row r="441" spans="1:3" ht="12.75">
      <c r="A441" s="5">
        <v>43866.5625</v>
      </c>
      <c r="B441" s="6">
        <v>4144.77880859375</v>
      </c>
      <c r="C441" s="6">
        <v>9.45465755462646</v>
      </c>
    </row>
    <row r="442" spans="1:3" ht="12.75">
      <c r="A442" s="5">
        <v>43866.572916666664</v>
      </c>
      <c r="B442" s="6">
        <v>4101.20751953125</v>
      </c>
      <c r="C442" s="6">
        <v>-85.4309844970703</v>
      </c>
    </row>
    <row r="443" spans="1:3" ht="12.75">
      <c r="A443" s="5">
        <v>43866.58333333333</v>
      </c>
      <c r="B443" s="6">
        <v>4126.39892578125</v>
      </c>
      <c r="C443" s="6">
        <v>-98.609260559082</v>
      </c>
    </row>
    <row r="444" spans="1:3" ht="12.75">
      <c r="A444" s="5">
        <v>43866.59375</v>
      </c>
      <c r="B444" s="6">
        <v>4230.6142578125</v>
      </c>
      <c r="C444" s="6">
        <v>-246.743591308594</v>
      </c>
    </row>
    <row r="445" spans="1:3" ht="12.75">
      <c r="A445" s="5">
        <v>43866.604166666664</v>
      </c>
      <c r="B445" s="6">
        <v>4386.4208984375</v>
      </c>
      <c r="C445" s="6">
        <v>-310.783508300781</v>
      </c>
    </row>
    <row r="446" spans="1:3" ht="12.75">
      <c r="A446" s="5">
        <v>43866.61458333333</v>
      </c>
      <c r="B446" s="6">
        <v>4386.56005859375</v>
      </c>
      <c r="C446" s="6">
        <v>-386.872406005859</v>
      </c>
    </row>
    <row r="447" spans="1:3" ht="12.75">
      <c r="A447" s="5">
        <v>43866.625</v>
      </c>
      <c r="B447" s="6">
        <v>4555.2333984375</v>
      </c>
      <c r="C447" s="6">
        <v>-319.680084228516</v>
      </c>
    </row>
    <row r="448" spans="1:3" ht="12.75">
      <c r="A448" s="5">
        <v>43866.635416666664</v>
      </c>
      <c r="B448" s="6">
        <v>4415.49609375</v>
      </c>
      <c r="C448" s="6">
        <v>-345.472839355469</v>
      </c>
    </row>
    <row r="449" spans="1:3" ht="12.75">
      <c r="A449" s="5">
        <v>43866.64583333333</v>
      </c>
      <c r="B449" s="6">
        <v>4616.52099609375</v>
      </c>
      <c r="C449" s="6">
        <v>-351.275604248047</v>
      </c>
    </row>
    <row r="450" spans="1:3" ht="12.75">
      <c r="A450" s="5">
        <v>43866.65625</v>
      </c>
      <c r="B450" s="6">
        <v>4968.279296875</v>
      </c>
      <c r="C450" s="6">
        <v>-227.762908935547</v>
      </c>
    </row>
    <row r="451" spans="1:3" ht="12.75">
      <c r="A451" s="5">
        <v>43866.666666666664</v>
      </c>
      <c r="B451" s="6">
        <v>5328.5869140625</v>
      </c>
      <c r="C451" s="6">
        <v>5.61575412750244</v>
      </c>
    </row>
    <row r="452" spans="1:3" ht="12.75">
      <c r="A452" s="5">
        <v>43866.67708333333</v>
      </c>
      <c r="B452" s="6">
        <v>5937.0029296875</v>
      </c>
      <c r="C452" s="6">
        <v>-22.7542266845703</v>
      </c>
    </row>
    <row r="453" spans="1:3" ht="12.75">
      <c r="A453" s="5">
        <v>43866.6875</v>
      </c>
      <c r="B453" s="6">
        <v>6313.69921875</v>
      </c>
      <c r="C453" s="6">
        <v>108.49641418457</v>
      </c>
    </row>
    <row r="454" spans="1:3" ht="12.75">
      <c r="A454" s="5">
        <v>43866.697916666664</v>
      </c>
      <c r="B454" s="6">
        <v>6262.68701171875</v>
      </c>
      <c r="C454" s="6">
        <v>48.5127449035645</v>
      </c>
    </row>
    <row r="455" spans="1:3" ht="12.75">
      <c r="A455" s="5">
        <v>43866.70833333333</v>
      </c>
      <c r="B455" s="6">
        <v>6484.12353515625</v>
      </c>
      <c r="C455" s="6">
        <v>92.4648513793945</v>
      </c>
    </row>
    <row r="456" spans="1:3" ht="12.75">
      <c r="A456" s="5">
        <v>43866.71875</v>
      </c>
      <c r="B456" s="6">
        <v>7082.64013671875</v>
      </c>
      <c r="C456" s="6">
        <v>-36.1220169067383</v>
      </c>
    </row>
    <row r="457" spans="1:3" ht="12.75">
      <c r="A457" s="5">
        <v>43866.729166666664</v>
      </c>
      <c r="B457" s="6">
        <v>7226.8974609375</v>
      </c>
      <c r="C457" s="6">
        <v>-101.597091674805</v>
      </c>
    </row>
    <row r="458" spans="1:3" ht="12.75">
      <c r="A458" s="5">
        <v>43866.73958333333</v>
      </c>
      <c r="B458" s="6">
        <v>7196.78466796875</v>
      </c>
      <c r="C458" s="6">
        <v>-137.922058105469</v>
      </c>
    </row>
    <row r="459" spans="1:3" ht="12.75">
      <c r="A459" s="5">
        <v>43866.75</v>
      </c>
      <c r="B459" s="6">
        <v>7321.94189453125</v>
      </c>
      <c r="C459" s="6">
        <v>-18.5500450134277</v>
      </c>
    </row>
    <row r="460" spans="1:3" ht="12.75">
      <c r="A460" s="5">
        <v>43866.760416666664</v>
      </c>
      <c r="B460" s="6">
        <v>7212.37060546875</v>
      </c>
      <c r="C460" s="6">
        <v>78.5585479736328</v>
      </c>
    </row>
    <row r="461" spans="1:3" ht="12.75">
      <c r="A461" s="5">
        <v>43866.77083333333</v>
      </c>
      <c r="B461" s="6">
        <v>6820.03466796875</v>
      </c>
      <c r="C461" s="6">
        <v>370.038879394531</v>
      </c>
    </row>
    <row r="462" spans="1:3" ht="12.75">
      <c r="A462" s="5">
        <v>43866.78125</v>
      </c>
      <c r="B462" s="6">
        <v>6827.36572265625</v>
      </c>
      <c r="C462" s="6">
        <v>321.028106689453</v>
      </c>
    </row>
    <row r="463" spans="1:3" ht="12.75">
      <c r="A463" s="5">
        <v>43866.791666666664</v>
      </c>
      <c r="B463" s="6">
        <v>6811.48486328125</v>
      </c>
      <c r="C463" s="6">
        <v>335.529815673828</v>
      </c>
    </row>
    <row r="464" spans="1:3" ht="12.75">
      <c r="A464" s="5">
        <v>43866.80208333333</v>
      </c>
      <c r="B464" s="6">
        <v>6874.1396484375</v>
      </c>
      <c r="C464" s="6">
        <v>559.572082519531</v>
      </c>
    </row>
    <row r="465" spans="1:3" ht="12.75">
      <c r="A465" s="5">
        <v>43866.8125</v>
      </c>
      <c r="B465" s="6">
        <v>6922.62255859375</v>
      </c>
      <c r="C465" s="6">
        <v>543.908020019531</v>
      </c>
    </row>
    <row r="466" spans="1:3" ht="12.75">
      <c r="A466" s="5">
        <v>43866.822916666664</v>
      </c>
      <c r="B466" s="6">
        <v>6989.962890625</v>
      </c>
      <c r="C466" s="6">
        <v>555.909240722656</v>
      </c>
    </row>
    <row r="467" spans="1:3" ht="12.75">
      <c r="A467" s="5">
        <v>43866.83333333333</v>
      </c>
      <c r="B467" s="6">
        <v>7014.04345703125</v>
      </c>
      <c r="C467" s="6">
        <v>559.301879882813</v>
      </c>
    </row>
    <row r="468" spans="1:3" ht="12.75">
      <c r="A468" s="5">
        <v>43866.84375</v>
      </c>
      <c r="B468" s="6">
        <v>7292.17138671875</v>
      </c>
      <c r="C468" s="6">
        <v>709.6669921875</v>
      </c>
    </row>
    <row r="469" spans="1:3" ht="12.75">
      <c r="A469" s="5">
        <v>43866.854166666664</v>
      </c>
      <c r="B469" s="6">
        <v>7159.85009765625</v>
      </c>
      <c r="C469" s="6">
        <v>350.888244628906</v>
      </c>
    </row>
    <row r="470" spans="1:3" ht="12.75">
      <c r="A470" s="5">
        <v>43866.86458333333</v>
      </c>
      <c r="B470" s="6">
        <v>7142.7451171875</v>
      </c>
      <c r="C470" s="6">
        <v>144.651031494141</v>
      </c>
    </row>
    <row r="471" spans="1:3" ht="12.75">
      <c r="A471" s="5">
        <v>43866.875</v>
      </c>
      <c r="B471" s="6">
        <v>7278.89306640625</v>
      </c>
      <c r="C471" s="6">
        <v>237.930114746094</v>
      </c>
    </row>
    <row r="472" spans="1:3" ht="12.75">
      <c r="A472" s="5">
        <v>43866.885416666664</v>
      </c>
      <c r="B472" s="6">
        <v>6987.77490234375</v>
      </c>
      <c r="C472" s="6">
        <v>183.042526245117</v>
      </c>
    </row>
    <row r="473" spans="1:3" ht="12.75">
      <c r="A473" s="5">
        <v>43866.89583333333</v>
      </c>
      <c r="B473" s="6">
        <v>6968.62353515625</v>
      </c>
      <c r="C473" s="6">
        <v>257.506225585938</v>
      </c>
    </row>
    <row r="474" spans="1:3" ht="12.75">
      <c r="A474" s="5">
        <v>43866.90625</v>
      </c>
      <c r="B474" s="6">
        <v>7024.22021484375</v>
      </c>
      <c r="C474" s="6">
        <v>307.8037109375</v>
      </c>
    </row>
    <row r="475" spans="1:3" ht="12.75">
      <c r="A475" s="5">
        <v>43866.916666666664</v>
      </c>
      <c r="B475" s="6">
        <v>7026.76513671875</v>
      </c>
      <c r="C475" s="6">
        <v>280.813018798828</v>
      </c>
    </row>
    <row r="476" spans="1:3" ht="12.75">
      <c r="A476" s="5">
        <v>43866.92708333333</v>
      </c>
      <c r="B476" s="6">
        <v>7087.853515625</v>
      </c>
      <c r="C476" s="6">
        <v>278.380310058594</v>
      </c>
    </row>
    <row r="477" spans="1:3" ht="12.75">
      <c r="A477" s="5">
        <v>43866.9375</v>
      </c>
      <c r="B477" s="6">
        <v>7179.376953125</v>
      </c>
      <c r="C477" s="6">
        <v>356.036712646484</v>
      </c>
    </row>
    <row r="478" spans="1:3" ht="12.75">
      <c r="A478" s="5">
        <v>43866.947916666664</v>
      </c>
      <c r="B478" s="6">
        <v>7075.67236328125</v>
      </c>
      <c r="C478" s="6">
        <v>253.77668762207</v>
      </c>
    </row>
    <row r="479" spans="1:3" ht="12.75">
      <c r="A479" s="5">
        <v>43866.95833333333</v>
      </c>
      <c r="B479" s="6">
        <v>7074.2724609375</v>
      </c>
      <c r="C479" s="6">
        <v>268.745697021484</v>
      </c>
    </row>
    <row r="480" spans="1:3" ht="12.75">
      <c r="A480" s="5">
        <v>43866.96875</v>
      </c>
      <c r="B480" s="6">
        <v>7054.2568359375</v>
      </c>
      <c r="C480" s="6">
        <v>363.599853515625</v>
      </c>
    </row>
    <row r="481" spans="1:3" ht="12.75">
      <c r="A481" s="5">
        <v>43866.979166666664</v>
      </c>
      <c r="B481" s="6">
        <v>6969.40771484375</v>
      </c>
      <c r="C481" s="6">
        <v>313.186859130859</v>
      </c>
    </row>
    <row r="482" spans="1:3" ht="12.75">
      <c r="A482" s="5">
        <v>43866.98958333333</v>
      </c>
      <c r="B482" s="6">
        <v>6963.61279296875</v>
      </c>
      <c r="C482" s="6">
        <v>303.049499511719</v>
      </c>
    </row>
    <row r="483" spans="1:3" ht="12.75">
      <c r="A483" s="5">
        <v>43867</v>
      </c>
      <c r="B483" s="6">
        <v>6998.3818359375</v>
      </c>
      <c r="C483" s="6">
        <v>282.59423828125</v>
      </c>
    </row>
    <row r="484" spans="1:3" ht="12.75">
      <c r="A484" s="5">
        <v>43867.010416666664</v>
      </c>
      <c r="B484" s="6">
        <v>7303.96826171875</v>
      </c>
      <c r="C484" s="6">
        <v>205.546081542969</v>
      </c>
    </row>
    <row r="485" spans="1:3" ht="12.75">
      <c r="A485" s="5">
        <v>43867.02083333333</v>
      </c>
      <c r="B485" s="6">
        <v>7256.85107421875</v>
      </c>
      <c r="C485" s="6">
        <v>242.498245239258</v>
      </c>
    </row>
    <row r="486" spans="1:3" ht="12.75">
      <c r="A486" s="5">
        <v>43867.03125</v>
      </c>
      <c r="B486" s="6">
        <v>7191.09912109375</v>
      </c>
      <c r="C486" s="6">
        <v>380.067321777344</v>
      </c>
    </row>
    <row r="487" spans="1:3" ht="12.75">
      <c r="A487" s="5">
        <v>43867.041666666664</v>
      </c>
      <c r="B487" s="6">
        <v>7125.51220703125</v>
      </c>
      <c r="C487" s="6">
        <v>305.166290283203</v>
      </c>
    </row>
    <row r="488" spans="1:3" ht="12.75">
      <c r="A488" s="5">
        <v>43867.05208333333</v>
      </c>
      <c r="B488" s="6">
        <v>7196.166015625</v>
      </c>
      <c r="C488" s="6">
        <v>344.144012451172</v>
      </c>
    </row>
    <row r="489" spans="1:3" ht="12.75">
      <c r="A489" s="5">
        <v>43867.0625</v>
      </c>
      <c r="B489" s="6">
        <v>7222.3642578125</v>
      </c>
      <c r="C489" s="6">
        <v>354.019775390625</v>
      </c>
    </row>
    <row r="490" spans="1:3" ht="12.75">
      <c r="A490" s="5">
        <v>43867.072916666664</v>
      </c>
      <c r="B490" s="6">
        <v>7188.64990234375</v>
      </c>
      <c r="C490" s="6">
        <v>314.557800292969</v>
      </c>
    </row>
    <row r="491" spans="1:3" ht="12.75">
      <c r="A491" s="5">
        <v>43867.08333333333</v>
      </c>
      <c r="B491" s="6">
        <v>7153.5029296875</v>
      </c>
      <c r="C491" s="6">
        <v>288.523559570313</v>
      </c>
    </row>
    <row r="492" spans="1:3" ht="12.75">
      <c r="A492" s="5">
        <v>43867.09375</v>
      </c>
      <c r="B492" s="6">
        <v>7243.05322265625</v>
      </c>
      <c r="C492" s="6">
        <v>367.906402587891</v>
      </c>
    </row>
    <row r="493" spans="1:3" ht="12.75">
      <c r="A493" s="5">
        <v>43867.104166666664</v>
      </c>
      <c r="B493" s="6">
        <v>7217.76513671875</v>
      </c>
      <c r="C493" s="6">
        <v>343.038146972656</v>
      </c>
    </row>
    <row r="494" spans="1:3" ht="12.75">
      <c r="A494" s="5">
        <v>43867.11458333333</v>
      </c>
      <c r="B494" s="6">
        <v>7203.38134765625</v>
      </c>
      <c r="C494" s="6">
        <v>330.746185302734</v>
      </c>
    </row>
    <row r="495" spans="1:3" ht="12.75">
      <c r="A495" s="5">
        <v>43867.125</v>
      </c>
      <c r="B495" s="6">
        <v>7147.89892578125</v>
      </c>
      <c r="C495" s="6">
        <v>264.133422851563</v>
      </c>
    </row>
    <row r="496" spans="1:3" ht="12.75">
      <c r="A496" s="5">
        <v>43867.135416666664</v>
      </c>
      <c r="B496" s="6">
        <v>7084.51123046875</v>
      </c>
      <c r="C496" s="6">
        <v>201.946060180664</v>
      </c>
    </row>
    <row r="497" spans="1:3" ht="12.75">
      <c r="A497" s="5">
        <v>43867.14583333333</v>
      </c>
      <c r="B497" s="6">
        <v>7078.75927734375</v>
      </c>
      <c r="C497" s="6">
        <v>202.465896606445</v>
      </c>
    </row>
    <row r="498" spans="1:3" ht="12.75">
      <c r="A498" s="5">
        <v>43867.15625</v>
      </c>
      <c r="B498" s="6">
        <v>7059.001953125</v>
      </c>
      <c r="C498" s="6">
        <v>179.945114135742</v>
      </c>
    </row>
    <row r="499" spans="1:3" ht="12.75">
      <c r="A499" s="5">
        <v>43867.166666666664</v>
      </c>
      <c r="B499" s="6">
        <v>7116.3857421875</v>
      </c>
      <c r="C499" s="6">
        <v>226.574737548828</v>
      </c>
    </row>
    <row r="500" spans="1:3" ht="12.75">
      <c r="A500" s="5">
        <v>43867.17708333333</v>
      </c>
      <c r="B500" s="6">
        <v>7153.05419921875</v>
      </c>
      <c r="C500" s="6">
        <v>228.591232299805</v>
      </c>
    </row>
    <row r="501" spans="1:3" ht="12.75">
      <c r="A501" s="5">
        <v>43867.1875</v>
      </c>
      <c r="B501" s="6">
        <v>7119.24658203125</v>
      </c>
      <c r="C501" s="6">
        <v>173.936019897461</v>
      </c>
    </row>
    <row r="502" spans="1:3" ht="12.75">
      <c r="A502" s="5">
        <v>43867.197916666664</v>
      </c>
      <c r="B502" s="6">
        <v>7112.25439453125</v>
      </c>
      <c r="C502" s="6">
        <v>160.860977172852</v>
      </c>
    </row>
    <row r="503" spans="1:3" ht="12.75">
      <c r="A503" s="5">
        <v>43867.20833333333</v>
      </c>
      <c r="B503" s="6">
        <v>7099.03662109375</v>
      </c>
      <c r="C503" s="6">
        <v>162.657562255859</v>
      </c>
    </row>
    <row r="504" spans="1:3" ht="12.75">
      <c r="A504" s="5">
        <v>43867.21875</v>
      </c>
      <c r="B504" s="6">
        <v>6948.69580078125</v>
      </c>
      <c r="C504" s="6">
        <v>44.3715019226074</v>
      </c>
    </row>
    <row r="505" spans="1:3" ht="12.75">
      <c r="A505" s="5">
        <v>43867.229166666664</v>
      </c>
      <c r="B505" s="6">
        <v>6857.96923828125</v>
      </c>
      <c r="C505" s="6">
        <v>-33.9547004699707</v>
      </c>
    </row>
    <row r="506" spans="1:3" ht="12.75">
      <c r="A506" s="5">
        <v>43867.23958333333</v>
      </c>
      <c r="B506" s="6">
        <v>6765.732421875</v>
      </c>
      <c r="C506" s="6">
        <v>-133.459655761719</v>
      </c>
    </row>
    <row r="507" spans="1:3" ht="12.75">
      <c r="A507" s="5">
        <v>43867.25</v>
      </c>
      <c r="B507" s="6">
        <v>6773.96240234375</v>
      </c>
      <c r="C507" s="6">
        <v>-104.332778930664</v>
      </c>
    </row>
    <row r="508" spans="1:3" ht="12.75">
      <c r="A508" s="5">
        <v>43867.260416666664</v>
      </c>
      <c r="B508" s="6">
        <v>6768.6455078125</v>
      </c>
      <c r="C508" s="6">
        <v>-174.315628051758</v>
      </c>
    </row>
    <row r="509" spans="1:3" ht="12.75">
      <c r="A509" s="5">
        <v>43867.27083333333</v>
      </c>
      <c r="B509" s="6">
        <v>6890.4072265625</v>
      </c>
      <c r="C509" s="6">
        <v>-57.1203155517578</v>
      </c>
    </row>
    <row r="510" spans="1:3" ht="12.75">
      <c r="A510" s="5">
        <v>43867.28125</v>
      </c>
      <c r="B510" s="6">
        <v>6965.849609375</v>
      </c>
      <c r="C510" s="6">
        <v>18.7136039733887</v>
      </c>
    </row>
    <row r="511" spans="1:3" ht="12.75">
      <c r="A511" s="5">
        <v>43867.291666666664</v>
      </c>
      <c r="B511" s="6">
        <v>6979.5390625</v>
      </c>
      <c r="C511" s="6">
        <v>28.1999206542969</v>
      </c>
    </row>
    <row r="512" spans="1:3" ht="12.75">
      <c r="A512" s="5">
        <v>43867.30208333333</v>
      </c>
      <c r="B512" s="6">
        <v>6981.29248046875</v>
      </c>
      <c r="C512" s="6">
        <v>31.2074356079102</v>
      </c>
    </row>
    <row r="513" spans="1:3" ht="12.75">
      <c r="A513" s="5">
        <v>43867.3125</v>
      </c>
      <c r="B513" s="6">
        <v>6752.94775390625</v>
      </c>
      <c r="C513" s="6">
        <v>-146.963821411133</v>
      </c>
    </row>
    <row r="514" spans="1:3" ht="12.75">
      <c r="A514" s="5">
        <v>43867.322916666664</v>
      </c>
      <c r="B514" s="6">
        <v>6374.95458984375</v>
      </c>
      <c r="C514" s="6">
        <v>-485.398620605469</v>
      </c>
    </row>
    <row r="515" spans="1:3" ht="12.75">
      <c r="A515" s="5">
        <v>43867.33333333333</v>
      </c>
      <c r="B515" s="6">
        <v>6232.13427734375</v>
      </c>
      <c r="C515" s="6">
        <v>-559.974182128906</v>
      </c>
    </row>
    <row r="516" spans="1:3" ht="12.75">
      <c r="A516" s="5">
        <v>43867.34375</v>
      </c>
      <c r="B516" s="6">
        <v>6314.525390625</v>
      </c>
      <c r="C516" s="6">
        <v>-187.010818481445</v>
      </c>
    </row>
    <row r="517" spans="1:3" ht="12.75">
      <c r="A517" s="5">
        <v>43867.354166666664</v>
      </c>
      <c r="B517" s="6">
        <v>6078.9091796875</v>
      </c>
      <c r="C517" s="6">
        <v>-260.482116699219</v>
      </c>
    </row>
    <row r="518" spans="1:3" ht="12.75">
      <c r="A518" s="5">
        <v>43867.36458333333</v>
      </c>
      <c r="B518" s="6">
        <v>5753.98828125</v>
      </c>
      <c r="C518" s="6">
        <v>-443.169219970703</v>
      </c>
    </row>
    <row r="519" spans="1:3" ht="12.75">
      <c r="A519" s="5">
        <v>43867.375</v>
      </c>
      <c r="B519" s="6">
        <v>5398.4951171875</v>
      </c>
      <c r="C519" s="6">
        <v>-266.690490722656</v>
      </c>
    </row>
    <row r="520" spans="1:3" ht="12.75">
      <c r="A520" s="5">
        <v>43867.385416666664</v>
      </c>
      <c r="B520" s="6">
        <v>5439.1015625</v>
      </c>
      <c r="C520" s="6">
        <v>-64.3604507446289</v>
      </c>
    </row>
    <row r="521" spans="1:3" ht="12.75">
      <c r="A521" s="5">
        <v>43867.39583333333</v>
      </c>
      <c r="B521" s="6">
        <v>5308.71533203125</v>
      </c>
      <c r="C521" s="6">
        <v>-154.241516113281</v>
      </c>
    </row>
    <row r="522" spans="1:3" ht="12.75">
      <c r="A522" s="5">
        <v>43867.40625</v>
      </c>
      <c r="B522" s="6">
        <v>5016.904296875</v>
      </c>
      <c r="C522" s="6">
        <v>-168.234100341797</v>
      </c>
    </row>
    <row r="523" spans="1:3" ht="12.75">
      <c r="A523" s="5">
        <v>43867.416666666664</v>
      </c>
      <c r="B523" s="6">
        <v>4788.2431640625</v>
      </c>
      <c r="C523" s="6">
        <v>-134.01025390625</v>
      </c>
    </row>
    <row r="524" spans="1:3" ht="12.75">
      <c r="A524" s="5">
        <v>43867.42708333333</v>
      </c>
      <c r="B524" s="6">
        <v>4726.556640625</v>
      </c>
      <c r="C524" s="6">
        <v>126.847114562988</v>
      </c>
    </row>
    <row r="525" spans="1:3" ht="12.75">
      <c r="A525" s="5">
        <v>43867.4375</v>
      </c>
      <c r="B525" s="6">
        <v>4653.439453125</v>
      </c>
      <c r="C525" s="6">
        <v>29.2146148681641</v>
      </c>
    </row>
    <row r="526" spans="1:3" ht="12.75">
      <c r="A526" s="5">
        <v>43867.447916666664</v>
      </c>
      <c r="B526" s="6">
        <v>4556.06396484375</v>
      </c>
      <c r="C526" s="6">
        <v>3.30304837226868</v>
      </c>
    </row>
    <row r="527" spans="1:3" ht="12.75">
      <c r="A527" s="5">
        <v>43867.45833333333</v>
      </c>
      <c r="B527" s="6">
        <v>4457.1982421875</v>
      </c>
      <c r="C527" s="6">
        <v>16.4059047698975</v>
      </c>
    </row>
    <row r="528" spans="1:3" ht="12.75">
      <c r="A528" s="5">
        <v>43867.46875</v>
      </c>
      <c r="B528" s="6">
        <v>4479.2822265625</v>
      </c>
      <c r="C528" s="6">
        <v>-56.3447723388672</v>
      </c>
    </row>
    <row r="529" spans="1:3" ht="12.75">
      <c r="A529" s="5">
        <v>43867.479166666664</v>
      </c>
      <c r="B529" s="6">
        <v>4441.6845703125</v>
      </c>
      <c r="C529" s="6">
        <v>-104.72639465332</v>
      </c>
    </row>
    <row r="530" spans="1:3" ht="12.75">
      <c r="A530" s="5">
        <v>43867.48958333333</v>
      </c>
      <c r="B530" s="6">
        <v>4424.08837890625</v>
      </c>
      <c r="C530" s="6">
        <v>-34.0012397766113</v>
      </c>
    </row>
    <row r="531" spans="1:3" ht="12.75">
      <c r="A531" s="5">
        <v>43867.5</v>
      </c>
      <c r="B531" s="6">
        <v>4482.56005859375</v>
      </c>
      <c r="C531" s="6">
        <v>14.4119873046875</v>
      </c>
    </row>
    <row r="532" spans="1:3" ht="12.75">
      <c r="A532" s="5">
        <v>43867.510416666664</v>
      </c>
      <c r="B532" s="6">
        <v>4343.28369140625</v>
      </c>
      <c r="C532" s="6">
        <v>-96.8930587768555</v>
      </c>
    </row>
    <row r="533" spans="1:3" ht="12.75">
      <c r="A533" s="5">
        <v>43867.52083333333</v>
      </c>
      <c r="B533" s="6">
        <v>4390.802734375</v>
      </c>
      <c r="C533" s="6">
        <v>0.225030511617661</v>
      </c>
    </row>
    <row r="534" spans="1:3" ht="12.75">
      <c r="A534" s="5">
        <v>43867.53125</v>
      </c>
      <c r="B534" s="6">
        <v>4323.32177734375</v>
      </c>
      <c r="C534" s="6">
        <v>-106.345291137695</v>
      </c>
    </row>
    <row r="535" spans="1:3" ht="12.75">
      <c r="A535" s="5">
        <v>43867.541666666664</v>
      </c>
      <c r="B535" s="6">
        <v>4182.04296875</v>
      </c>
      <c r="C535" s="6">
        <v>-77.4453811645508</v>
      </c>
    </row>
    <row r="536" spans="1:3" ht="12.75">
      <c r="A536" s="5">
        <v>43867.55208333333</v>
      </c>
      <c r="B536" s="6">
        <v>4051.56982421875</v>
      </c>
      <c r="C536" s="6">
        <v>-248.130325317383</v>
      </c>
    </row>
    <row r="537" spans="1:3" ht="12.75">
      <c r="A537" s="5">
        <v>43867.5625</v>
      </c>
      <c r="B537" s="6">
        <v>3942.60961914063</v>
      </c>
      <c r="C537" s="6">
        <v>-332.344573974609</v>
      </c>
    </row>
    <row r="538" spans="1:3" ht="12.75">
      <c r="A538" s="5">
        <v>43867.572916666664</v>
      </c>
      <c r="B538" s="6">
        <v>4043.51245117188</v>
      </c>
      <c r="C538" s="6">
        <v>-125.787963867188</v>
      </c>
    </row>
    <row r="539" spans="1:3" ht="12.75">
      <c r="A539" s="5">
        <v>43867.58333333333</v>
      </c>
      <c r="B539" s="6">
        <v>4123.82177734375</v>
      </c>
      <c r="C539" s="6">
        <v>-26.8655071258545</v>
      </c>
    </row>
    <row r="540" spans="1:3" ht="12.75">
      <c r="A540" s="5">
        <v>43867.59375</v>
      </c>
      <c r="B540" s="6">
        <v>4236.001953125</v>
      </c>
      <c r="C540" s="6">
        <v>-184.442337036133</v>
      </c>
    </row>
    <row r="541" spans="1:3" ht="12.75">
      <c r="A541" s="5">
        <v>43867.604166666664</v>
      </c>
      <c r="B541" s="6">
        <v>4363.9365234375</v>
      </c>
      <c r="C541" s="6">
        <v>-172.873031616211</v>
      </c>
    </row>
    <row r="542" spans="1:3" ht="12.75">
      <c r="A542" s="5">
        <v>43867.61458333333</v>
      </c>
      <c r="B542" s="6">
        <v>4251.951171875</v>
      </c>
      <c r="C542" s="6">
        <v>-384.737884521484</v>
      </c>
    </row>
    <row r="543" spans="1:3" ht="12.75">
      <c r="A543" s="5">
        <v>43867.625</v>
      </c>
      <c r="B543" s="6">
        <v>4217.99560546875</v>
      </c>
      <c r="C543" s="6">
        <v>-442.14990234375</v>
      </c>
    </row>
    <row r="544" spans="1:3" ht="12.75">
      <c r="A544" s="5">
        <v>43867.635416666664</v>
      </c>
      <c r="B544" s="6">
        <v>4357.8759765625</v>
      </c>
      <c r="C544" s="6">
        <v>-648.535949707031</v>
      </c>
    </row>
    <row r="545" spans="1:3" ht="12.75">
      <c r="A545" s="5">
        <v>43867.64583333333</v>
      </c>
      <c r="B545" s="6">
        <v>4424.0927734375</v>
      </c>
      <c r="C545" s="6">
        <v>-604.682495117188</v>
      </c>
    </row>
    <row r="546" spans="1:3" ht="12.75">
      <c r="A546" s="5">
        <v>43867.65625</v>
      </c>
      <c r="B546" s="6">
        <v>4428.32958984375</v>
      </c>
      <c r="C546" s="6">
        <v>-726.827087402344</v>
      </c>
    </row>
    <row r="547" spans="1:3" ht="12.75">
      <c r="A547" s="5">
        <v>43867.666666666664</v>
      </c>
      <c r="B547" s="6">
        <v>4629.12158203125</v>
      </c>
      <c r="C547" s="6">
        <v>-638.746398925781</v>
      </c>
    </row>
    <row r="548" spans="1:3" ht="12.75">
      <c r="A548" s="5">
        <v>43867.67708333333</v>
      </c>
      <c r="B548" s="6">
        <v>5038.009765625</v>
      </c>
      <c r="C548" s="6">
        <v>-436.390869140625</v>
      </c>
    </row>
    <row r="549" spans="1:3" ht="12.75">
      <c r="A549" s="5">
        <v>43867.6875</v>
      </c>
      <c r="B549" s="6">
        <v>5583.13134765625</v>
      </c>
      <c r="C549" s="6">
        <v>-150.100692749023</v>
      </c>
    </row>
    <row r="550" spans="1:3" ht="12.75">
      <c r="A550" s="5">
        <v>43867.697916666664</v>
      </c>
      <c r="B550" s="6">
        <v>6151.32958984375</v>
      </c>
      <c r="C550" s="6">
        <v>117.487312316895</v>
      </c>
    </row>
    <row r="551" spans="1:3" ht="12.75">
      <c r="A551" s="5">
        <v>43867.70833333333</v>
      </c>
      <c r="B551" s="6">
        <v>6311.23779296875</v>
      </c>
      <c r="C551" s="6">
        <v>-97.8724136352539</v>
      </c>
    </row>
    <row r="552" spans="1:3" ht="12.75">
      <c r="A552" s="5">
        <v>43867.71875</v>
      </c>
      <c r="B552" s="6">
        <v>6316.4375</v>
      </c>
      <c r="C552" s="6">
        <v>-466.242645263672</v>
      </c>
    </row>
    <row r="553" spans="1:3" ht="12.75">
      <c r="A553" s="5">
        <v>43867.729166666664</v>
      </c>
      <c r="B553" s="6">
        <v>6501.09912109375</v>
      </c>
      <c r="C553" s="6">
        <v>-395.968994140625</v>
      </c>
    </row>
    <row r="554" spans="1:3" ht="12.75">
      <c r="A554" s="5">
        <v>43867.73958333333</v>
      </c>
      <c r="B554" s="6">
        <v>6603.0849609375</v>
      </c>
      <c r="C554" s="6">
        <v>-304.612396240234</v>
      </c>
    </row>
    <row r="555" spans="1:3" ht="12.75">
      <c r="A555" s="5">
        <v>43867.75</v>
      </c>
      <c r="B555" s="6">
        <v>6687.9501953125</v>
      </c>
      <c r="C555" s="6">
        <v>-264.699371337891</v>
      </c>
    </row>
    <row r="556" spans="1:3" ht="12.75">
      <c r="A556" s="5">
        <v>43867.760416666664</v>
      </c>
      <c r="B556" s="6">
        <v>6660.29296875</v>
      </c>
      <c r="C556" s="6">
        <v>-377.701843261719</v>
      </c>
    </row>
    <row r="557" spans="1:3" ht="12.75">
      <c r="A557" s="5">
        <v>43867.77083333333</v>
      </c>
      <c r="B557" s="6">
        <v>6728.5048828125</v>
      </c>
      <c r="C557" s="6">
        <v>-298.050903320313</v>
      </c>
    </row>
    <row r="558" spans="1:3" ht="12.75">
      <c r="A558" s="5">
        <v>43867.78125</v>
      </c>
      <c r="B558" s="6">
        <v>6775.685546875</v>
      </c>
      <c r="C558" s="6">
        <v>-234.303939819336</v>
      </c>
    </row>
    <row r="559" spans="1:3" ht="12.75">
      <c r="A559" s="5">
        <v>43867.791666666664</v>
      </c>
      <c r="B559" s="6">
        <v>6838.8642578125</v>
      </c>
      <c r="C559" s="6">
        <v>-154.706787109375</v>
      </c>
    </row>
    <row r="560" spans="1:3" ht="12.75">
      <c r="A560" s="5">
        <v>43867.80208333333</v>
      </c>
      <c r="B560" s="6">
        <v>6906.3095703125</v>
      </c>
      <c r="C560" s="6">
        <v>-69.6387634277344</v>
      </c>
    </row>
    <row r="561" spans="1:3" ht="12.75">
      <c r="A561" s="5">
        <v>43867.8125</v>
      </c>
      <c r="B561" s="6">
        <v>6954.15576171875</v>
      </c>
      <c r="C561" s="6">
        <v>-27.0536289215088</v>
      </c>
    </row>
    <row r="562" spans="1:3" ht="12.75">
      <c r="A562" s="5">
        <v>43867.822916666664</v>
      </c>
      <c r="B562" s="6">
        <v>6997.46826171875</v>
      </c>
      <c r="C562" s="6">
        <v>-34.1744194030762</v>
      </c>
    </row>
    <row r="563" spans="1:3" ht="12.75">
      <c r="A563" s="5">
        <v>43867.83333333333</v>
      </c>
      <c r="B563" s="6">
        <v>7025.22265625</v>
      </c>
      <c r="C563" s="6">
        <v>16.1830348968506</v>
      </c>
    </row>
    <row r="564" spans="1:3" ht="12.75">
      <c r="A564" s="5">
        <v>43867.84375</v>
      </c>
      <c r="B564" s="6">
        <v>6956.6318359375</v>
      </c>
      <c r="C564" s="6">
        <v>38.5925979614258</v>
      </c>
    </row>
    <row r="565" spans="1:3" ht="12.75">
      <c r="A565" s="5">
        <v>43867.854166666664</v>
      </c>
      <c r="B565" s="6">
        <v>6862.4765625</v>
      </c>
      <c r="C565" s="6">
        <v>-9.27766609191895</v>
      </c>
    </row>
    <row r="566" spans="1:3" ht="12.75">
      <c r="A566" s="5">
        <v>43867.86458333333</v>
      </c>
      <c r="B566" s="6">
        <v>6858.81884765625</v>
      </c>
      <c r="C566" s="6">
        <v>-1.53232526779175</v>
      </c>
    </row>
    <row r="567" spans="1:3" ht="12.75">
      <c r="A567" s="5">
        <v>43867.875</v>
      </c>
      <c r="B567" s="6">
        <v>6914.08984375</v>
      </c>
      <c r="C567" s="6">
        <v>80.7807769775391</v>
      </c>
    </row>
    <row r="568" spans="1:3" ht="12.75">
      <c r="A568" s="5">
        <v>43867.885416666664</v>
      </c>
      <c r="B568" s="6">
        <v>6883.08154296875</v>
      </c>
      <c r="C568" s="6">
        <v>181.12565612793</v>
      </c>
    </row>
    <row r="569" spans="1:3" ht="12.75">
      <c r="A569" s="5">
        <v>43867.89583333333</v>
      </c>
      <c r="B569" s="6">
        <v>6870.2958984375</v>
      </c>
      <c r="C569" s="6">
        <v>161.581573486328</v>
      </c>
    </row>
    <row r="570" spans="1:3" ht="12.75">
      <c r="A570" s="5">
        <v>43867.90625</v>
      </c>
      <c r="B570" s="6">
        <v>6923.748046875</v>
      </c>
      <c r="C570" s="6">
        <v>174.108413696289</v>
      </c>
    </row>
    <row r="571" spans="1:3" ht="12.75">
      <c r="A571" s="5">
        <v>43867.916666666664</v>
      </c>
      <c r="B571" s="6">
        <v>6946.04052734375</v>
      </c>
      <c r="C571" s="6">
        <v>158.537307739258</v>
      </c>
    </row>
    <row r="572" spans="1:3" ht="12.75">
      <c r="A572" s="5">
        <v>43867.92708333333</v>
      </c>
      <c r="B572" s="6">
        <v>7001.74755859375</v>
      </c>
      <c r="C572" s="6">
        <v>149.124053955078</v>
      </c>
    </row>
    <row r="573" spans="1:3" ht="12.75">
      <c r="A573" s="5">
        <v>43867.9375</v>
      </c>
      <c r="B573" s="6">
        <v>6938.13623046875</v>
      </c>
      <c r="C573" s="6">
        <v>-22.3324031829834</v>
      </c>
    </row>
    <row r="574" spans="1:3" ht="12.75">
      <c r="A574" s="5">
        <v>43867.947916666664</v>
      </c>
      <c r="B574" s="6">
        <v>7078.03515625</v>
      </c>
      <c r="C574" s="6">
        <v>82.4743041992188</v>
      </c>
    </row>
    <row r="575" spans="1:3" ht="12.75">
      <c r="A575" s="5">
        <v>43867.95833333333</v>
      </c>
      <c r="B575" s="6">
        <v>7131.150390625</v>
      </c>
      <c r="C575" s="6">
        <v>98.2452239990234</v>
      </c>
    </row>
    <row r="576" spans="1:3" ht="12.75">
      <c r="A576" s="5">
        <v>43867.96875</v>
      </c>
      <c r="B576" s="6">
        <v>7098.43017578125</v>
      </c>
      <c r="C576" s="6">
        <v>144.034469604492</v>
      </c>
    </row>
    <row r="577" spans="1:3" ht="12.75">
      <c r="A577" s="5">
        <v>43867.979166666664</v>
      </c>
      <c r="B577" s="6">
        <v>7009.4130859375</v>
      </c>
      <c r="C577" s="6">
        <v>25.9982719421387</v>
      </c>
    </row>
    <row r="578" spans="1:3" ht="12.75">
      <c r="A578" s="5">
        <v>43867.98958333333</v>
      </c>
      <c r="B578" s="6">
        <v>7135.85546875</v>
      </c>
      <c r="C578" s="6">
        <v>51.6574554443359</v>
      </c>
    </row>
    <row r="579" spans="1:3" ht="12.75">
      <c r="A579" s="5">
        <v>43868</v>
      </c>
      <c r="B579" s="6">
        <v>7102.37060546875</v>
      </c>
      <c r="C579" s="6">
        <v>35.1232604980469</v>
      </c>
    </row>
    <row r="580" spans="1:3" ht="12.75">
      <c r="A580" s="5">
        <v>43868.010416666664</v>
      </c>
      <c r="B580" s="6">
        <v>7005.2705078125</v>
      </c>
      <c r="C580" s="6">
        <v>138.575454711914</v>
      </c>
    </row>
    <row r="581" spans="1:3" ht="12.75">
      <c r="A581" s="5">
        <v>43868.02083333333</v>
      </c>
      <c r="B581" s="6">
        <v>6927.83935546875</v>
      </c>
      <c r="C581" s="6">
        <v>108.795013427734</v>
      </c>
    </row>
    <row r="582" spans="1:3" ht="12.75">
      <c r="A582" s="5">
        <v>43868.03125</v>
      </c>
      <c r="B582" s="6">
        <v>7022.67626953125</v>
      </c>
      <c r="C582" s="6">
        <v>147.10661315918</v>
      </c>
    </row>
    <row r="583" spans="1:3" ht="12.75">
      <c r="A583" s="5">
        <v>43868.041666666664</v>
      </c>
      <c r="B583" s="6">
        <v>7088.77734375</v>
      </c>
      <c r="C583" s="6">
        <v>143.348693847656</v>
      </c>
    </row>
    <row r="584" spans="1:3" ht="12.75">
      <c r="A584" s="5">
        <v>43868.05208333333</v>
      </c>
      <c r="B584" s="6">
        <v>7191.19580078125</v>
      </c>
      <c r="C584" s="6">
        <v>275.255218505859</v>
      </c>
    </row>
    <row r="585" spans="1:3" ht="12.75">
      <c r="A585" s="5">
        <v>43868.0625</v>
      </c>
      <c r="B585" s="6">
        <v>7187.138671875</v>
      </c>
      <c r="C585" s="6">
        <v>235.428771972656</v>
      </c>
    </row>
    <row r="586" spans="1:3" ht="12.75">
      <c r="A586" s="5">
        <v>43868.072916666664</v>
      </c>
      <c r="B586" s="6">
        <v>7226.140625</v>
      </c>
      <c r="C586" s="6">
        <v>260.474060058594</v>
      </c>
    </row>
    <row r="587" spans="1:3" ht="12.75">
      <c r="A587" s="5">
        <v>43868.08333333333</v>
      </c>
      <c r="B587" s="6">
        <v>7190.2763671875</v>
      </c>
      <c r="C587" s="6">
        <v>157.336853027344</v>
      </c>
    </row>
    <row r="588" spans="1:3" ht="12.75">
      <c r="A588" s="5">
        <v>43868.09375</v>
      </c>
      <c r="B588" s="6">
        <v>7160.35498046875</v>
      </c>
      <c r="C588" s="6">
        <v>126.649368286133</v>
      </c>
    </row>
    <row r="589" spans="1:3" ht="12.75">
      <c r="A589" s="5">
        <v>43868.104166666664</v>
      </c>
      <c r="B589" s="6">
        <v>7190.544921875</v>
      </c>
      <c r="C589" s="6">
        <v>141.499099731445</v>
      </c>
    </row>
    <row r="590" spans="1:3" ht="12.75">
      <c r="A590" s="5">
        <v>43868.11458333333</v>
      </c>
      <c r="B590" s="6">
        <v>7139.6337890625</v>
      </c>
      <c r="C590" s="6">
        <v>114.63427734375</v>
      </c>
    </row>
    <row r="591" spans="1:3" ht="12.75">
      <c r="A591" s="5">
        <v>43868.125</v>
      </c>
      <c r="B591" s="6">
        <v>7103.78955078125</v>
      </c>
      <c r="C591" s="6">
        <v>98.7827224731445</v>
      </c>
    </row>
    <row r="592" spans="1:3" ht="12.75">
      <c r="A592" s="5">
        <v>43868.135416666664</v>
      </c>
      <c r="B592" s="6">
        <v>7068.50390625</v>
      </c>
      <c r="C592" s="6">
        <v>139.843643188477</v>
      </c>
    </row>
    <row r="593" spans="1:3" ht="12.75">
      <c r="A593" s="5">
        <v>43868.14583333333</v>
      </c>
      <c r="B593" s="6">
        <v>7064.138671875</v>
      </c>
      <c r="C593" s="6">
        <v>193.775756835938</v>
      </c>
    </row>
    <row r="594" spans="1:3" ht="12.75">
      <c r="A594" s="5">
        <v>43868.15625</v>
      </c>
      <c r="B594" s="6">
        <v>7081.04248046875</v>
      </c>
      <c r="C594" s="6">
        <v>216.74072265625</v>
      </c>
    </row>
    <row r="595" spans="1:3" ht="12.75">
      <c r="A595" s="5">
        <v>43868.166666666664</v>
      </c>
      <c r="B595" s="6">
        <v>7045.7314453125</v>
      </c>
      <c r="C595" s="6">
        <v>110.643989562988</v>
      </c>
    </row>
    <row r="596" spans="1:3" ht="12.75">
      <c r="A596" s="5">
        <v>43868.17708333333</v>
      </c>
      <c r="B596" s="6">
        <v>7136.47998046875</v>
      </c>
      <c r="C596" s="6">
        <v>188.456192016602</v>
      </c>
    </row>
    <row r="597" spans="1:3" ht="12.75">
      <c r="A597" s="5">
        <v>43868.1875</v>
      </c>
      <c r="B597" s="6">
        <v>7034.703125</v>
      </c>
      <c r="C597" s="6">
        <v>-10.3280916213989</v>
      </c>
    </row>
    <row r="598" spans="1:3" ht="12.75">
      <c r="A598" s="5">
        <v>43868.197916666664</v>
      </c>
      <c r="B598" s="6">
        <v>7017.04052734375</v>
      </c>
      <c r="C598" s="6">
        <v>-11.2132692337036</v>
      </c>
    </row>
    <row r="599" spans="1:3" ht="12.75">
      <c r="A599" s="5">
        <v>43868.20833333333</v>
      </c>
      <c r="B599" s="6">
        <v>6957.16845703125</v>
      </c>
      <c r="C599" s="6">
        <v>-60.3915176391602</v>
      </c>
    </row>
    <row r="600" spans="1:3" ht="12.75">
      <c r="A600" s="5">
        <v>43868.21875</v>
      </c>
      <c r="B600" s="6">
        <v>7072.763671875</v>
      </c>
      <c r="C600" s="6">
        <v>19.8098087310791</v>
      </c>
    </row>
    <row r="601" spans="1:3" ht="12.75">
      <c r="A601" s="5">
        <v>43868.229166666664</v>
      </c>
      <c r="B601" s="6">
        <v>7009.98876953125</v>
      </c>
      <c r="C601" s="6">
        <v>-45.9245262145996</v>
      </c>
    </row>
    <row r="602" spans="1:3" ht="12.75">
      <c r="A602" s="5">
        <v>43868.23958333333</v>
      </c>
      <c r="B602" s="6">
        <v>7039.25341796875</v>
      </c>
      <c r="C602" s="6">
        <v>-1.87255537509918</v>
      </c>
    </row>
    <row r="603" spans="1:3" ht="12.75">
      <c r="A603" s="5">
        <v>43868.25</v>
      </c>
      <c r="B603" s="6">
        <v>6928.59619140625</v>
      </c>
      <c r="C603" s="6">
        <v>-130.394592285156</v>
      </c>
    </row>
    <row r="604" spans="1:3" ht="12.75">
      <c r="A604" s="5">
        <v>43868.260416666664</v>
      </c>
      <c r="B604" s="6">
        <v>6752.98486328125</v>
      </c>
      <c r="C604" s="6">
        <v>-251.608383178711</v>
      </c>
    </row>
    <row r="605" spans="1:3" ht="12.75">
      <c r="A605" s="5">
        <v>43868.27083333333</v>
      </c>
      <c r="B605" s="6">
        <v>6670.0615234375</v>
      </c>
      <c r="C605" s="6">
        <v>-322.054168701172</v>
      </c>
    </row>
    <row r="606" spans="1:3" ht="12.75">
      <c r="A606" s="5">
        <v>43868.28125</v>
      </c>
      <c r="B606" s="6">
        <v>6658.021484375</v>
      </c>
      <c r="C606" s="6">
        <v>-342.292297363281</v>
      </c>
    </row>
    <row r="607" spans="1:3" ht="12.75">
      <c r="A607" s="5">
        <v>43868.291666666664</v>
      </c>
      <c r="B607" s="6">
        <v>6639.14111328125</v>
      </c>
      <c r="C607" s="6">
        <v>-367.124420166016</v>
      </c>
    </row>
    <row r="608" spans="1:3" ht="12.75">
      <c r="A608" s="5">
        <v>43868.30208333333</v>
      </c>
      <c r="B608" s="6">
        <v>6561.287109375</v>
      </c>
      <c r="C608" s="6">
        <v>-409.119201660156</v>
      </c>
    </row>
    <row r="609" spans="1:3" ht="12.75">
      <c r="A609" s="5">
        <v>43868.3125</v>
      </c>
      <c r="B609" s="6">
        <v>6276.9921875</v>
      </c>
      <c r="C609" s="6">
        <v>-631.289245605469</v>
      </c>
    </row>
    <row r="610" spans="1:3" ht="12.75">
      <c r="A610" s="5">
        <v>43868.322916666664</v>
      </c>
      <c r="B610" s="6">
        <v>6010.5283203125</v>
      </c>
      <c r="C610" s="6">
        <v>-666.852905273438</v>
      </c>
    </row>
    <row r="611" spans="1:3" ht="12.75">
      <c r="A611" s="5">
        <v>43868.33333333333</v>
      </c>
      <c r="B611" s="6">
        <v>5895.53857421875</v>
      </c>
      <c r="C611" s="6">
        <v>-624.667846679688</v>
      </c>
    </row>
    <row r="612" spans="1:3" ht="12.75">
      <c r="A612" s="5">
        <v>43868.34375</v>
      </c>
      <c r="B612" s="6">
        <v>5721.94970703125</v>
      </c>
      <c r="C612" s="6">
        <v>-421.103057861328</v>
      </c>
    </row>
    <row r="613" spans="1:3" ht="12.75">
      <c r="A613" s="5">
        <v>43868.354166666664</v>
      </c>
      <c r="B613" s="6">
        <v>5336.4052734375</v>
      </c>
      <c r="C613" s="6">
        <v>-466.488006591797</v>
      </c>
    </row>
    <row r="614" spans="1:3" ht="12.75">
      <c r="A614" s="5">
        <v>43868.36458333333</v>
      </c>
      <c r="B614" s="6">
        <v>4920.6123046875</v>
      </c>
      <c r="C614" s="6">
        <v>-536.425842285156</v>
      </c>
    </row>
    <row r="615" spans="1:3" ht="12.75">
      <c r="A615" s="5">
        <v>43868.375</v>
      </c>
      <c r="B615" s="6">
        <v>4449.04638671875</v>
      </c>
      <c r="C615" s="6">
        <v>-598.205444335938</v>
      </c>
    </row>
    <row r="616" spans="1:3" ht="12.75">
      <c r="A616" s="5">
        <v>43868.385416666664</v>
      </c>
      <c r="B616" s="6">
        <v>4201.30615234375</v>
      </c>
      <c r="C616" s="6">
        <v>-360.259399414063</v>
      </c>
    </row>
    <row r="617" spans="1:3" ht="12.75">
      <c r="A617" s="5">
        <v>43868.39583333333</v>
      </c>
      <c r="B617" s="6">
        <v>4166.4150390625</v>
      </c>
      <c r="C617" s="6">
        <v>-294.377227783203</v>
      </c>
    </row>
    <row r="618" spans="1:3" ht="12.75">
      <c r="A618" s="5">
        <v>43868.40625</v>
      </c>
      <c r="B618" s="6">
        <v>4138.22021484375</v>
      </c>
      <c r="C618" s="6">
        <v>-290.051696777344</v>
      </c>
    </row>
    <row r="619" spans="1:3" ht="12.75">
      <c r="A619" s="5">
        <v>43868.416666666664</v>
      </c>
      <c r="B619" s="6">
        <v>4156.42919921875</v>
      </c>
      <c r="C619" s="6">
        <v>-201.256240844727</v>
      </c>
    </row>
    <row r="620" spans="1:3" ht="12.75">
      <c r="A620" s="5">
        <v>43868.42708333333</v>
      </c>
      <c r="B620" s="6">
        <v>4254.79052734375</v>
      </c>
      <c r="C620" s="6">
        <v>-179.170303344727</v>
      </c>
    </row>
    <row r="621" spans="1:3" ht="12.75">
      <c r="A621" s="5">
        <v>43868.4375</v>
      </c>
      <c r="B621" s="6">
        <v>4200.19921875</v>
      </c>
      <c r="C621" s="6">
        <v>-179.542831420898</v>
      </c>
    </row>
    <row r="622" spans="1:3" ht="12.75">
      <c r="A622" s="5">
        <v>43868.447916666664</v>
      </c>
      <c r="B622" s="6">
        <v>4067.15405273438</v>
      </c>
      <c r="C622" s="6">
        <v>-260.527557373047</v>
      </c>
    </row>
    <row r="623" spans="1:3" ht="12.75">
      <c r="A623" s="5">
        <v>43868.45833333333</v>
      </c>
      <c r="B623" s="6">
        <v>4054.31079101563</v>
      </c>
      <c r="C623" s="6">
        <v>-246.390899658203</v>
      </c>
    </row>
    <row r="624" spans="1:3" ht="12.75">
      <c r="A624" s="5">
        <v>43868.46875</v>
      </c>
      <c r="B624" s="6">
        <v>4036.0693359375</v>
      </c>
      <c r="C624" s="6">
        <v>-110.048500061035</v>
      </c>
    </row>
    <row r="625" spans="1:3" ht="12.75">
      <c r="A625" s="5">
        <v>43868.479166666664</v>
      </c>
      <c r="B625" s="6">
        <v>4089.486328125</v>
      </c>
      <c r="C625" s="6">
        <v>-37.1669311523438</v>
      </c>
    </row>
    <row r="626" spans="1:3" ht="12.75">
      <c r="A626" s="5">
        <v>43868.48958333333</v>
      </c>
      <c r="B626" s="6">
        <v>4070.7861328125</v>
      </c>
      <c r="C626" s="6">
        <v>27.827299118042</v>
      </c>
    </row>
    <row r="627" spans="1:3" ht="12.75">
      <c r="A627" s="5">
        <v>43868.5</v>
      </c>
      <c r="B627" s="6">
        <v>3942.30151367188</v>
      </c>
      <c r="C627" s="6">
        <v>-141.543807983398</v>
      </c>
    </row>
    <row r="628" spans="1:3" ht="12.75">
      <c r="A628" s="5">
        <v>43868.510416666664</v>
      </c>
      <c r="B628" s="6">
        <v>3957.8271484375</v>
      </c>
      <c r="C628" s="6">
        <v>-46.6663398742676</v>
      </c>
    </row>
    <row r="629" spans="1:3" ht="12.75">
      <c r="A629" s="5">
        <v>43868.52083333333</v>
      </c>
      <c r="B629" s="6">
        <v>4027.42065429688</v>
      </c>
      <c r="C629" s="6">
        <v>46.3978538513184</v>
      </c>
    </row>
    <row r="630" spans="1:3" ht="12.75">
      <c r="A630" s="5">
        <v>43868.53125</v>
      </c>
      <c r="B630" s="6">
        <v>3984.4365234375</v>
      </c>
      <c r="C630" s="6">
        <v>-100.802703857422</v>
      </c>
    </row>
    <row r="631" spans="1:3" ht="12.75">
      <c r="A631" s="5">
        <v>43868.541666666664</v>
      </c>
      <c r="B631" s="6">
        <v>3950.61865234375</v>
      </c>
      <c r="C631" s="6">
        <v>-131.523330688477</v>
      </c>
    </row>
    <row r="632" spans="1:3" ht="12.75">
      <c r="A632" s="5">
        <v>43868.55208333333</v>
      </c>
      <c r="B632" s="6">
        <v>3911.69116210938</v>
      </c>
      <c r="C632" s="6">
        <v>-401.173156738281</v>
      </c>
    </row>
    <row r="633" spans="1:3" ht="12.75">
      <c r="A633" s="5">
        <v>43868.5625</v>
      </c>
      <c r="B633" s="6">
        <v>3972.97900390625</v>
      </c>
      <c r="C633" s="6">
        <v>-371.238647460938</v>
      </c>
    </row>
    <row r="634" spans="1:3" ht="12.75">
      <c r="A634" s="5">
        <v>43868.572916666664</v>
      </c>
      <c r="B634" s="6">
        <v>4002.12524414063</v>
      </c>
      <c r="C634" s="6">
        <v>-295.574523925781</v>
      </c>
    </row>
    <row r="635" spans="1:3" ht="12.75">
      <c r="A635" s="5">
        <v>43868.58333333333</v>
      </c>
      <c r="B635" s="6">
        <v>4034.96020507813</v>
      </c>
      <c r="C635" s="6">
        <v>-270.183837890625</v>
      </c>
    </row>
    <row r="636" spans="1:3" ht="12.75">
      <c r="A636" s="5">
        <v>43868.59375</v>
      </c>
      <c r="B636" s="6">
        <v>4124.89599609375</v>
      </c>
      <c r="C636" s="6">
        <v>-288.428466796875</v>
      </c>
    </row>
    <row r="637" spans="1:3" ht="12.75">
      <c r="A637" s="5">
        <v>43868.604166666664</v>
      </c>
      <c r="B637" s="6">
        <v>4157.7802734375</v>
      </c>
      <c r="C637" s="6">
        <v>-274.107513427734</v>
      </c>
    </row>
    <row r="638" spans="1:3" ht="12.75">
      <c r="A638" s="5">
        <v>43868.61458333333</v>
      </c>
      <c r="B638" s="6">
        <v>4197.73095703125</v>
      </c>
      <c r="C638" s="6">
        <v>-347.067657470703</v>
      </c>
    </row>
    <row r="639" spans="1:3" ht="12.75">
      <c r="A639" s="5">
        <v>43868.625</v>
      </c>
      <c r="B639" s="6">
        <v>4259.40771484375</v>
      </c>
      <c r="C639" s="6">
        <v>-352.885955810547</v>
      </c>
    </row>
    <row r="640" spans="1:3" ht="12.75">
      <c r="A640" s="5">
        <v>43868.635416666664</v>
      </c>
      <c r="B640" s="6">
        <v>4248.38134765625</v>
      </c>
      <c r="C640" s="6">
        <v>-415.919921875</v>
      </c>
    </row>
    <row r="641" spans="1:3" ht="12.75">
      <c r="A641" s="5">
        <v>43868.64583333333</v>
      </c>
      <c r="B641" s="6">
        <v>4451.60009765625</v>
      </c>
      <c r="C641" s="6">
        <v>-494.333831787109</v>
      </c>
    </row>
    <row r="642" spans="1:3" ht="12.75">
      <c r="A642" s="5">
        <v>43868.65625</v>
      </c>
      <c r="B642" s="6">
        <v>4636.64697265625</v>
      </c>
      <c r="C642" s="6">
        <v>-377.110534667969</v>
      </c>
    </row>
    <row r="643" spans="1:3" ht="12.75">
      <c r="A643" s="5">
        <v>43868.666666666664</v>
      </c>
      <c r="B643" s="6">
        <v>5049.70361328125</v>
      </c>
      <c r="C643" s="6">
        <v>-324.827484130859</v>
      </c>
    </row>
    <row r="644" spans="1:3" ht="12.75">
      <c r="A644" s="5">
        <v>43868.67708333333</v>
      </c>
      <c r="B644" s="6">
        <v>5328.8974609375</v>
      </c>
      <c r="C644" s="6">
        <v>-512.797546386719</v>
      </c>
    </row>
    <row r="645" spans="1:3" ht="12.75">
      <c r="A645" s="5">
        <v>43868.6875</v>
      </c>
      <c r="B645" s="6">
        <v>6027.173828125</v>
      </c>
      <c r="C645" s="6">
        <v>-132.429428100586</v>
      </c>
    </row>
    <row r="646" spans="1:3" ht="12.75">
      <c r="A646" s="5">
        <v>43868.697916666664</v>
      </c>
      <c r="B646" s="6">
        <v>6356.45947265625</v>
      </c>
      <c r="C646" s="6">
        <v>-144.074401855469</v>
      </c>
    </row>
    <row r="647" spans="1:3" ht="12.75">
      <c r="A647" s="5">
        <v>43868.70833333333</v>
      </c>
      <c r="B647" s="6">
        <v>6470.67431640625</v>
      </c>
      <c r="C647" s="6">
        <v>-210.272979736328</v>
      </c>
    </row>
    <row r="648" spans="1:3" ht="12.75">
      <c r="A648" s="5">
        <v>43868.71875</v>
      </c>
      <c r="B648" s="6">
        <v>6680.5751953125</v>
      </c>
      <c r="C648" s="6">
        <v>-254.371704101563</v>
      </c>
    </row>
    <row r="649" spans="1:3" ht="12.75">
      <c r="A649" s="5">
        <v>43868.729166666664</v>
      </c>
      <c r="B649" s="6">
        <v>6707.958984375</v>
      </c>
      <c r="C649" s="6">
        <v>-266.166229248047</v>
      </c>
    </row>
    <row r="650" spans="1:3" ht="12.75">
      <c r="A650" s="5">
        <v>43868.73958333333</v>
      </c>
      <c r="B650" s="6">
        <v>6689.34765625</v>
      </c>
      <c r="C650" s="6">
        <v>-269.952850341797</v>
      </c>
    </row>
    <row r="651" spans="1:3" ht="12.75">
      <c r="A651" s="5">
        <v>43868.75</v>
      </c>
      <c r="B651" s="6">
        <v>6731.34814453125</v>
      </c>
      <c r="C651" s="6">
        <v>-186.955917358398</v>
      </c>
    </row>
    <row r="652" spans="1:3" ht="12.75">
      <c r="A652" s="5">
        <v>43868.760416666664</v>
      </c>
      <c r="B652" s="6">
        <v>6656.4599609375</v>
      </c>
      <c r="C652" s="6">
        <v>-215.636642456055</v>
      </c>
    </row>
    <row r="653" spans="1:3" ht="12.75">
      <c r="A653" s="5">
        <v>43868.77083333333</v>
      </c>
      <c r="B653" s="6">
        <v>6676.53466796875</v>
      </c>
      <c r="C653" s="6">
        <v>-233.17951965332</v>
      </c>
    </row>
    <row r="654" spans="1:3" ht="12.75">
      <c r="A654" s="5">
        <v>43868.78125</v>
      </c>
      <c r="B654" s="6">
        <v>6675.44873046875</v>
      </c>
      <c r="C654" s="6">
        <v>-279.917938232422</v>
      </c>
    </row>
    <row r="655" spans="1:3" ht="12.75">
      <c r="A655" s="5">
        <v>43868.791666666664</v>
      </c>
      <c r="B655" s="6">
        <v>6616.271484375</v>
      </c>
      <c r="C655" s="6">
        <v>-253.17301940918</v>
      </c>
    </row>
    <row r="656" spans="1:3" ht="12.75">
      <c r="A656" s="5">
        <v>43868.80208333333</v>
      </c>
      <c r="B656" s="6">
        <v>6455.77978515625</v>
      </c>
      <c r="C656" s="6">
        <v>-426.783874511719</v>
      </c>
    </row>
    <row r="657" spans="1:3" ht="12.75">
      <c r="A657" s="5">
        <v>43868.8125</v>
      </c>
      <c r="B657" s="6">
        <v>6406.73779296875</v>
      </c>
      <c r="C657" s="6">
        <v>-491.267242431641</v>
      </c>
    </row>
    <row r="658" spans="1:3" ht="12.75">
      <c r="A658" s="5">
        <v>43868.822916666664</v>
      </c>
      <c r="B658" s="6">
        <v>6445.5302734375</v>
      </c>
      <c r="C658" s="6">
        <v>-453.579071044922</v>
      </c>
    </row>
    <row r="659" spans="1:3" ht="12.75">
      <c r="A659" s="5">
        <v>43868.83333333333</v>
      </c>
      <c r="B659" s="6">
        <v>6465.60888671875</v>
      </c>
      <c r="C659" s="6">
        <v>-464.871978759766</v>
      </c>
    </row>
    <row r="660" spans="1:3" ht="12.75">
      <c r="A660" s="5">
        <v>43868.84375</v>
      </c>
      <c r="B660" s="6">
        <v>6598.0029296875</v>
      </c>
      <c r="C660" s="6">
        <v>-347.113677978516</v>
      </c>
    </row>
    <row r="661" spans="1:3" ht="12.75">
      <c r="A661" s="5">
        <v>43868.854166666664</v>
      </c>
      <c r="B661" s="6">
        <v>6694.17626953125</v>
      </c>
      <c r="C661" s="6">
        <v>-349.033813476563</v>
      </c>
    </row>
    <row r="662" spans="1:3" ht="12.75">
      <c r="A662" s="5">
        <v>43868.86458333333</v>
      </c>
      <c r="B662" s="6">
        <v>6767.21630859375</v>
      </c>
      <c r="C662" s="6">
        <v>-264.413909912109</v>
      </c>
    </row>
    <row r="663" spans="1:3" ht="12.75">
      <c r="A663" s="5">
        <v>43868.875</v>
      </c>
      <c r="B663" s="6">
        <v>6842.673828125</v>
      </c>
      <c r="C663" s="6">
        <v>-166.979904174805</v>
      </c>
    </row>
    <row r="664" spans="1:3" ht="12.75">
      <c r="A664" s="5">
        <v>43868.885416666664</v>
      </c>
      <c r="B664" s="6">
        <v>6830.453125</v>
      </c>
      <c r="C664" s="6">
        <v>-9.01215171813965</v>
      </c>
    </row>
    <row r="665" spans="1:3" ht="12.75">
      <c r="A665" s="5">
        <v>43868.89583333333</v>
      </c>
      <c r="B665" s="6">
        <v>6777.521484375</v>
      </c>
      <c r="C665" s="6">
        <v>-0.902452826499939</v>
      </c>
    </row>
    <row r="666" spans="1:3" ht="12.75">
      <c r="A666" s="5">
        <v>43868.90625</v>
      </c>
      <c r="B666" s="6">
        <v>6780.6728515625</v>
      </c>
      <c r="C666" s="6">
        <v>-1.34365439414978</v>
      </c>
    </row>
    <row r="667" spans="1:3" ht="12.75">
      <c r="A667" s="5">
        <v>43868.916666666664</v>
      </c>
      <c r="B667" s="6">
        <v>6825.3779296875</v>
      </c>
      <c r="C667" s="6">
        <v>22.4266319274902</v>
      </c>
    </row>
    <row r="668" spans="1:3" ht="12.75">
      <c r="A668" s="5">
        <v>43868.92708333333</v>
      </c>
      <c r="B668" s="6">
        <v>6923.29345703125</v>
      </c>
      <c r="C668" s="6">
        <v>-16.6973342895508</v>
      </c>
    </row>
    <row r="669" spans="1:3" ht="12.75">
      <c r="A669" s="5">
        <v>43868.9375</v>
      </c>
      <c r="B669" s="6">
        <v>7054.53271484375</v>
      </c>
      <c r="C669" s="6">
        <v>45.767822265625</v>
      </c>
    </row>
    <row r="670" spans="1:3" ht="12.75">
      <c r="A670" s="5">
        <v>43868.947916666664</v>
      </c>
      <c r="B670" s="6">
        <v>6989.259765625</v>
      </c>
      <c r="C670" s="6">
        <v>9.77874183654785</v>
      </c>
    </row>
    <row r="671" spans="1:3" ht="12.75">
      <c r="A671" s="5">
        <v>43868.95833333333</v>
      </c>
      <c r="B671" s="6">
        <v>6953.8388671875</v>
      </c>
      <c r="C671" s="6">
        <v>49.5177345275879</v>
      </c>
    </row>
    <row r="672" spans="1:3" ht="12.75">
      <c r="A672" s="5">
        <v>43868.96875</v>
      </c>
      <c r="B672" s="6">
        <v>6904.69873046875</v>
      </c>
      <c r="C672" s="6">
        <v>54.4437561035156</v>
      </c>
    </row>
    <row r="673" spans="1:3" ht="12.75">
      <c r="A673" s="5">
        <v>43868.979166666664</v>
      </c>
      <c r="B673" s="6">
        <v>6979.81103515625</v>
      </c>
      <c r="C673" s="6">
        <v>135.737686157227</v>
      </c>
    </row>
    <row r="674" spans="1:3" ht="12.75">
      <c r="A674" s="5">
        <v>43868.98958333333</v>
      </c>
      <c r="B674" s="6">
        <v>7017.40673828125</v>
      </c>
      <c r="C674" s="6">
        <v>160.443313598633</v>
      </c>
    </row>
    <row r="675" spans="1:3" ht="12.75">
      <c r="A675" s="5">
        <v>43869</v>
      </c>
      <c r="B675" s="6">
        <v>7051.8681640625</v>
      </c>
      <c r="C675" s="6">
        <v>182.911010742188</v>
      </c>
    </row>
    <row r="676" spans="1:3" ht="12.75">
      <c r="A676" s="5">
        <v>43869.010416666664</v>
      </c>
      <c r="B676" s="6">
        <v>7256.01806640625</v>
      </c>
      <c r="C676" s="6">
        <v>303.405792236328</v>
      </c>
    </row>
    <row r="677" spans="1:3" ht="12.75">
      <c r="A677" s="5">
        <v>43869.02083333333</v>
      </c>
      <c r="B677" s="6">
        <v>7205.52587890625</v>
      </c>
      <c r="C677" s="6">
        <v>242.597595214844</v>
      </c>
    </row>
    <row r="678" spans="1:3" ht="12.75">
      <c r="A678" s="5">
        <v>43869.03125</v>
      </c>
      <c r="B678" s="6">
        <v>7240.06787109375</v>
      </c>
      <c r="C678" s="6">
        <v>278.026580810547</v>
      </c>
    </row>
    <row r="679" spans="1:3" ht="12.75">
      <c r="A679" s="5">
        <v>43869.041666666664</v>
      </c>
      <c r="B679" s="6">
        <v>7305.69140625</v>
      </c>
      <c r="C679" s="6">
        <v>341.982177734375</v>
      </c>
    </row>
    <row r="680" spans="1:3" ht="12.75">
      <c r="A680" s="5">
        <v>43869.05208333333</v>
      </c>
      <c r="B680" s="6">
        <v>7166.8916015625</v>
      </c>
      <c r="C680" s="6">
        <v>192.011459350586</v>
      </c>
    </row>
    <row r="681" spans="1:3" ht="12.75">
      <c r="A681" s="5">
        <v>43869.0625</v>
      </c>
      <c r="B681" s="6">
        <v>7160.6416015625</v>
      </c>
      <c r="C681" s="6">
        <v>179.784301757813</v>
      </c>
    </row>
    <row r="682" spans="1:3" ht="12.75">
      <c r="A682" s="5">
        <v>43869.072916666664</v>
      </c>
      <c r="B682" s="6">
        <v>7073.15625</v>
      </c>
      <c r="C682" s="6">
        <v>95.5000228881836</v>
      </c>
    </row>
    <row r="683" spans="1:3" ht="12.75">
      <c r="A683" s="5">
        <v>43869.08333333333</v>
      </c>
      <c r="B683" s="6">
        <v>7129.955078125</v>
      </c>
      <c r="C683" s="6">
        <v>154.454956054688</v>
      </c>
    </row>
    <row r="684" spans="1:3" ht="12.75">
      <c r="A684" s="5">
        <v>43869.09375</v>
      </c>
      <c r="B684" s="6">
        <v>7286.609375</v>
      </c>
      <c r="C684" s="6">
        <v>276.301330566406</v>
      </c>
    </row>
    <row r="685" spans="1:3" ht="12.75">
      <c r="A685" s="5">
        <v>43869.104166666664</v>
      </c>
      <c r="B685" s="6">
        <v>7252.2705078125</v>
      </c>
      <c r="C685" s="6">
        <v>227.469451904297</v>
      </c>
    </row>
    <row r="686" spans="1:3" ht="12.75">
      <c r="A686" s="5">
        <v>43869.11458333333</v>
      </c>
      <c r="B686" s="6">
        <v>7284.83984375</v>
      </c>
      <c r="C686" s="6">
        <v>244.855804443359</v>
      </c>
    </row>
    <row r="687" spans="1:3" ht="12.75">
      <c r="A687" s="5">
        <v>43869.125</v>
      </c>
      <c r="B687" s="6">
        <v>7269.99169921875</v>
      </c>
      <c r="C687" s="6">
        <v>239.104690551758</v>
      </c>
    </row>
    <row r="688" spans="1:3" ht="12.75">
      <c r="A688" s="5">
        <v>43869.135416666664</v>
      </c>
      <c r="B688" s="6">
        <v>7234.24609375</v>
      </c>
      <c r="C688" s="6">
        <v>259.469879150391</v>
      </c>
    </row>
    <row r="689" spans="1:3" ht="12.75">
      <c r="A689" s="5">
        <v>43869.14583333333</v>
      </c>
      <c r="B689" s="6">
        <v>7202.2705078125</v>
      </c>
      <c r="C689" s="6">
        <v>239.281005859375</v>
      </c>
    </row>
    <row r="690" spans="1:3" ht="12.75">
      <c r="A690" s="5">
        <v>43869.15625</v>
      </c>
      <c r="B690" s="6">
        <v>7206.39453125</v>
      </c>
      <c r="C690" s="6">
        <v>243.642501831055</v>
      </c>
    </row>
    <row r="691" spans="1:3" ht="12.75">
      <c r="A691" s="5">
        <v>43869.166666666664</v>
      </c>
      <c r="B691" s="6">
        <v>7197.49169921875</v>
      </c>
      <c r="C691" s="6">
        <v>223.763336181641</v>
      </c>
    </row>
    <row r="692" spans="1:3" ht="12.75">
      <c r="A692" s="5">
        <v>43869.17708333333</v>
      </c>
      <c r="B692" s="6">
        <v>7184.818359375</v>
      </c>
      <c r="C692" s="6">
        <v>235.35612487793</v>
      </c>
    </row>
    <row r="693" spans="1:3" ht="12.75">
      <c r="A693" s="5">
        <v>43869.1875</v>
      </c>
      <c r="B693" s="6">
        <v>7103.74658203125</v>
      </c>
      <c r="C693" s="6">
        <v>150.361831665039</v>
      </c>
    </row>
    <row r="694" spans="1:3" ht="12.75">
      <c r="A694" s="5">
        <v>43869.197916666664</v>
      </c>
      <c r="B694" s="6">
        <v>7060.056640625</v>
      </c>
      <c r="C694" s="6">
        <v>109.363609313965</v>
      </c>
    </row>
    <row r="695" spans="1:3" ht="12.75">
      <c r="A695" s="5">
        <v>43869.20833333333</v>
      </c>
      <c r="B695" s="6">
        <v>7132.82568359375</v>
      </c>
      <c r="C695" s="6">
        <v>158.146728515625</v>
      </c>
    </row>
    <row r="696" spans="1:3" ht="12.75">
      <c r="A696" s="5">
        <v>43869.21875</v>
      </c>
      <c r="B696" s="6">
        <v>7064.54443359375</v>
      </c>
      <c r="C696" s="6">
        <v>10.7707719802856</v>
      </c>
    </row>
    <row r="697" spans="1:3" ht="12.75">
      <c r="A697" s="5">
        <v>43869.229166666664</v>
      </c>
      <c r="B697" s="6">
        <v>7071.24365234375</v>
      </c>
      <c r="C697" s="6">
        <v>-8.73196411132813</v>
      </c>
    </row>
    <row r="698" spans="1:3" ht="12.75">
      <c r="A698" s="5">
        <v>43869.23958333333</v>
      </c>
      <c r="B698" s="6">
        <v>7121.486328125</v>
      </c>
      <c r="C698" s="6">
        <v>44.4959716796875</v>
      </c>
    </row>
    <row r="699" spans="1:3" ht="12.75">
      <c r="A699" s="5">
        <v>43869.25</v>
      </c>
      <c r="B699" s="6">
        <v>7017.748046875</v>
      </c>
      <c r="C699" s="6">
        <v>-46.2189445495605</v>
      </c>
    </row>
    <row r="700" spans="1:3" ht="12.75">
      <c r="A700" s="5">
        <v>43869.260416666664</v>
      </c>
      <c r="B700" s="6">
        <v>6956.16943359375</v>
      </c>
      <c r="C700" s="6">
        <v>-4.35946655273438</v>
      </c>
    </row>
    <row r="701" spans="1:3" ht="12.75">
      <c r="A701" s="5">
        <v>43869.27083333333</v>
      </c>
      <c r="B701" s="6">
        <v>7020.76953125</v>
      </c>
      <c r="C701" s="6">
        <v>66.1719818115234</v>
      </c>
    </row>
    <row r="702" spans="1:3" ht="12.75">
      <c r="A702" s="5">
        <v>43869.28125</v>
      </c>
      <c r="B702" s="6">
        <v>7029.5146484375</v>
      </c>
      <c r="C702" s="6">
        <v>74.9566421508789</v>
      </c>
    </row>
    <row r="703" spans="1:3" ht="12.75">
      <c r="A703" s="5">
        <v>43869.291666666664</v>
      </c>
      <c r="B703" s="6">
        <v>6920.5927734375</v>
      </c>
      <c r="C703" s="6">
        <v>-7.41156339645386</v>
      </c>
    </row>
    <row r="704" spans="1:3" ht="12.75">
      <c r="A704" s="5">
        <v>43869.30208333333</v>
      </c>
      <c r="B704" s="6">
        <v>6934.232421875</v>
      </c>
      <c r="C704" s="6">
        <v>156.164688110352</v>
      </c>
    </row>
    <row r="705" spans="1:3" ht="12.75">
      <c r="A705" s="5">
        <v>43869.3125</v>
      </c>
      <c r="B705" s="6">
        <v>6612.12890625</v>
      </c>
      <c r="C705" s="6">
        <v>-87.5094451904297</v>
      </c>
    </row>
    <row r="706" spans="1:3" ht="12.75">
      <c r="A706" s="5">
        <v>43869.322916666664</v>
      </c>
      <c r="B706" s="6">
        <v>6235.80029296875</v>
      </c>
      <c r="C706" s="6">
        <v>-127.247177124023</v>
      </c>
    </row>
    <row r="707" spans="1:3" ht="12.75">
      <c r="A707" s="5">
        <v>43869.33333333333</v>
      </c>
      <c r="B707" s="6">
        <v>5856.7734375</v>
      </c>
      <c r="C707" s="6">
        <v>-100.130065917969</v>
      </c>
    </row>
    <row r="708" spans="1:3" ht="12.75">
      <c r="A708" s="5">
        <v>43869.34375</v>
      </c>
      <c r="B708" s="6">
        <v>5669.38818359375</v>
      </c>
      <c r="C708" s="6">
        <v>-108.314666748047</v>
      </c>
    </row>
    <row r="709" spans="1:3" ht="12.75">
      <c r="A709" s="5">
        <v>43869.354166666664</v>
      </c>
      <c r="B709" s="6">
        <v>5321.3486328125</v>
      </c>
      <c r="C709" s="6">
        <v>-327.107879638672</v>
      </c>
    </row>
    <row r="710" spans="1:3" ht="12.75">
      <c r="A710" s="5">
        <v>43869.36458333333</v>
      </c>
      <c r="B710" s="6">
        <v>4755.4013671875</v>
      </c>
      <c r="C710" s="6">
        <v>-419.507476806641</v>
      </c>
    </row>
    <row r="711" spans="1:3" ht="12.75">
      <c r="A711" s="5">
        <v>43869.375</v>
      </c>
      <c r="B711" s="6">
        <v>4655.35791015625</v>
      </c>
      <c r="C711" s="6">
        <v>-189.649932861328</v>
      </c>
    </row>
    <row r="712" spans="1:3" ht="12.75">
      <c r="A712" s="5">
        <v>43869.385416666664</v>
      </c>
      <c r="B712" s="6">
        <v>3875.3564453125</v>
      </c>
      <c r="C712" s="6">
        <v>-346.843231201172</v>
      </c>
    </row>
    <row r="713" spans="1:3" ht="12.75">
      <c r="A713" s="5">
        <v>43869.39583333333</v>
      </c>
      <c r="B713" s="6">
        <v>3694.638671875</v>
      </c>
      <c r="C713" s="6">
        <v>-335.778137207031</v>
      </c>
    </row>
    <row r="714" spans="1:3" ht="12.75">
      <c r="A714" s="5">
        <v>43869.40625</v>
      </c>
      <c r="B714" s="6">
        <v>3402.06909179688</v>
      </c>
      <c r="C714" s="6">
        <v>-299.744049072266</v>
      </c>
    </row>
    <row r="715" spans="1:3" ht="12.75">
      <c r="A715" s="5">
        <v>43869.416666666664</v>
      </c>
      <c r="B715" s="6">
        <v>3437.59375</v>
      </c>
      <c r="C715" s="6">
        <v>-186.329803466797</v>
      </c>
    </row>
    <row r="716" spans="1:3" ht="12.75">
      <c r="A716" s="5">
        <v>43869.42708333333</v>
      </c>
      <c r="B716" s="6">
        <v>3411.67456054688</v>
      </c>
      <c r="C716" s="6">
        <v>-374.397979736328</v>
      </c>
    </row>
    <row r="717" spans="1:3" ht="12.75">
      <c r="A717" s="5">
        <v>43869.4375</v>
      </c>
      <c r="B717" s="6">
        <v>3239.20825195313</v>
      </c>
      <c r="C717" s="6">
        <v>-485.201843261719</v>
      </c>
    </row>
    <row r="718" spans="1:3" ht="12.75">
      <c r="A718" s="5">
        <v>43869.447916666664</v>
      </c>
      <c r="B718" s="6">
        <v>3228.93896484375</v>
      </c>
      <c r="C718" s="6">
        <v>-302.369018554688</v>
      </c>
    </row>
    <row r="719" spans="1:3" ht="12.75">
      <c r="A719" s="5">
        <v>43869.45833333333</v>
      </c>
      <c r="B719" s="6">
        <v>3102.0166015625</v>
      </c>
      <c r="C719" s="6">
        <v>-348.560943603516</v>
      </c>
    </row>
    <row r="720" spans="1:3" ht="12.75">
      <c r="A720" s="5">
        <v>43869.46875</v>
      </c>
      <c r="B720" s="6">
        <v>3001.16015625</v>
      </c>
      <c r="C720" s="6">
        <v>-249.508911132813</v>
      </c>
    </row>
    <row r="721" spans="1:3" ht="12.75">
      <c r="A721" s="5">
        <v>43869.479166666664</v>
      </c>
      <c r="B721" s="6">
        <v>2834.53125</v>
      </c>
      <c r="C721" s="6">
        <v>-372.100524902344</v>
      </c>
    </row>
    <row r="722" spans="1:3" ht="12.75">
      <c r="A722" s="5">
        <v>43869.48958333333</v>
      </c>
      <c r="B722" s="6">
        <v>2899.490234375</v>
      </c>
      <c r="C722" s="6">
        <v>-327.558441162109</v>
      </c>
    </row>
    <row r="723" spans="1:3" ht="12.75">
      <c r="A723" s="5">
        <v>43869.5</v>
      </c>
      <c r="B723" s="6">
        <v>2798.6318359375</v>
      </c>
      <c r="C723" s="6">
        <v>-394.045959472656</v>
      </c>
    </row>
    <row r="724" spans="1:3" ht="12.75">
      <c r="A724" s="5">
        <v>43869.510416666664</v>
      </c>
      <c r="B724" s="6">
        <v>2703.11450195313</v>
      </c>
      <c r="C724" s="6">
        <v>-383.304870605469</v>
      </c>
    </row>
    <row r="725" spans="1:3" ht="12.75">
      <c r="A725" s="5">
        <v>43869.52083333333</v>
      </c>
      <c r="B725" s="6">
        <v>2556.43041992188</v>
      </c>
      <c r="C725" s="6">
        <v>-471.507141113281</v>
      </c>
    </row>
    <row r="726" spans="1:3" ht="12.75">
      <c r="A726" s="5">
        <v>43869.53125</v>
      </c>
      <c r="B726" s="6">
        <v>2730.26513671875</v>
      </c>
      <c r="C726" s="6">
        <v>-359.09765625</v>
      </c>
    </row>
    <row r="727" spans="1:3" ht="12.75">
      <c r="A727" s="5">
        <v>43869.541666666664</v>
      </c>
      <c r="B727" s="6">
        <v>2700.57690429688</v>
      </c>
      <c r="C727" s="6">
        <v>-376.275787353516</v>
      </c>
    </row>
    <row r="728" spans="1:3" ht="12.75">
      <c r="A728" s="5">
        <v>43869.55208333333</v>
      </c>
      <c r="B728" s="6">
        <v>2541.39038085938</v>
      </c>
      <c r="C728" s="6">
        <v>-373.643310546875</v>
      </c>
    </row>
    <row r="729" spans="1:3" ht="12.75">
      <c r="A729" s="5">
        <v>43869.5625</v>
      </c>
      <c r="B729" s="6">
        <v>2716.23950195313</v>
      </c>
      <c r="C729" s="6">
        <v>-140.198287963867</v>
      </c>
    </row>
    <row r="730" spans="1:3" ht="12.75">
      <c r="A730" s="5">
        <v>43869.572916666664</v>
      </c>
      <c r="B730" s="6">
        <v>2681.65307617188</v>
      </c>
      <c r="C730" s="6">
        <v>-201.41975402832</v>
      </c>
    </row>
    <row r="731" spans="1:3" ht="12.75">
      <c r="A731" s="5">
        <v>43869.58333333333</v>
      </c>
      <c r="B731" s="6">
        <v>2624.11962890625</v>
      </c>
      <c r="C731" s="6">
        <v>-208.262939453125</v>
      </c>
    </row>
    <row r="732" spans="1:3" ht="12.75">
      <c r="A732" s="5">
        <v>43869.59375</v>
      </c>
      <c r="B732" s="6">
        <v>2771.59375</v>
      </c>
      <c r="C732" s="6">
        <v>-107.02774810791</v>
      </c>
    </row>
    <row r="733" spans="1:3" ht="12.75">
      <c r="A733" s="5">
        <v>43869.604166666664</v>
      </c>
      <c r="B733" s="6">
        <v>2910.79248046875</v>
      </c>
      <c r="C733" s="6">
        <v>71.5626373291016</v>
      </c>
    </row>
    <row r="734" spans="1:3" ht="12.75">
      <c r="A734" s="5">
        <v>43869.61458333333</v>
      </c>
      <c r="B734" s="6">
        <v>2971.30126953125</v>
      </c>
      <c r="C734" s="6">
        <v>81.3083190917969</v>
      </c>
    </row>
    <row r="735" spans="1:3" ht="12.75">
      <c r="A735" s="5">
        <v>43869.625</v>
      </c>
      <c r="B735" s="6">
        <v>2822.5283203125</v>
      </c>
      <c r="C735" s="6">
        <v>-139.075897216797</v>
      </c>
    </row>
    <row r="736" spans="1:3" ht="12.75">
      <c r="A736" s="5">
        <v>43869.635416666664</v>
      </c>
      <c r="B736" s="6">
        <v>3014.85595703125</v>
      </c>
      <c r="C736" s="6">
        <v>-197.626358032227</v>
      </c>
    </row>
    <row r="737" spans="1:3" ht="12.75">
      <c r="A737" s="5">
        <v>43869.64583333333</v>
      </c>
      <c r="B737" s="6">
        <v>3252.51586914063</v>
      </c>
      <c r="C737" s="6">
        <v>-224.263793945313</v>
      </c>
    </row>
    <row r="738" spans="1:3" ht="12.75">
      <c r="A738" s="5">
        <v>43869.65625</v>
      </c>
      <c r="B738" s="6">
        <v>3295.10229492188</v>
      </c>
      <c r="C738" s="6">
        <v>-354.620849609375</v>
      </c>
    </row>
    <row r="739" spans="1:3" ht="12.75">
      <c r="A739" s="5">
        <v>43869.666666666664</v>
      </c>
      <c r="B739" s="6">
        <v>3669.68115234375</v>
      </c>
      <c r="C739" s="6">
        <v>-430.496765136719</v>
      </c>
    </row>
    <row r="740" spans="1:3" ht="12.75">
      <c r="A740" s="5">
        <v>43869.67708333333</v>
      </c>
      <c r="B740" s="6">
        <v>4220.5029296875</v>
      </c>
      <c r="C740" s="6">
        <v>-542.850219726563</v>
      </c>
    </row>
    <row r="741" spans="1:3" ht="12.75">
      <c r="A741" s="5">
        <v>43869.6875</v>
      </c>
      <c r="B741" s="6">
        <v>4836.75048828125</v>
      </c>
      <c r="C741" s="6">
        <v>-366.797332763672</v>
      </c>
    </row>
    <row r="742" spans="1:3" ht="12.75">
      <c r="A742" s="5">
        <v>43869.697916666664</v>
      </c>
      <c r="B742" s="6">
        <v>5435.31884765625</v>
      </c>
      <c r="C742" s="6">
        <v>-177.90739440918</v>
      </c>
    </row>
    <row r="743" spans="1:3" ht="12.75">
      <c r="A743" s="5">
        <v>43869.70833333333</v>
      </c>
      <c r="B743" s="6">
        <v>5797.205078125</v>
      </c>
      <c r="C743" s="6">
        <v>-147.887176513672</v>
      </c>
    </row>
    <row r="744" spans="1:3" ht="12.75">
      <c r="A744" s="5">
        <v>43869.71875</v>
      </c>
      <c r="B744" s="6">
        <v>6337.9052734375</v>
      </c>
      <c r="C744" s="6">
        <v>-277.584930419922</v>
      </c>
    </row>
    <row r="745" spans="1:3" ht="12.75">
      <c r="A745" s="5">
        <v>43869.729166666664</v>
      </c>
      <c r="B745" s="6">
        <v>6471.7744140625</v>
      </c>
      <c r="C745" s="6">
        <v>-304.581787109375</v>
      </c>
    </row>
    <row r="746" spans="1:3" ht="12.75">
      <c r="A746" s="5">
        <v>43869.73958333333</v>
      </c>
      <c r="B746" s="6">
        <v>6283.16650390625</v>
      </c>
      <c r="C746" s="6">
        <v>-421.552917480469</v>
      </c>
    </row>
    <row r="747" spans="1:3" ht="12.75">
      <c r="A747" s="5">
        <v>43869.75</v>
      </c>
      <c r="B747" s="6">
        <v>6353.515625</v>
      </c>
      <c r="C747" s="6">
        <v>-368.442749023438</v>
      </c>
    </row>
    <row r="748" spans="1:3" ht="12.75">
      <c r="A748" s="5">
        <v>43869.760416666664</v>
      </c>
      <c r="B748" s="6">
        <v>6396.23486328125</v>
      </c>
      <c r="C748" s="6">
        <v>-335.675964355469</v>
      </c>
    </row>
    <row r="749" spans="1:3" ht="12.75">
      <c r="A749" s="5">
        <v>43869.77083333333</v>
      </c>
      <c r="B749" s="6">
        <v>6379.51806640625</v>
      </c>
      <c r="C749" s="6">
        <v>-384.527648925781</v>
      </c>
    </row>
    <row r="750" spans="1:3" ht="12.75">
      <c r="A750" s="5">
        <v>43869.78125</v>
      </c>
      <c r="B750" s="6">
        <v>6415.63427734375</v>
      </c>
      <c r="C750" s="6">
        <v>-387.500366210938</v>
      </c>
    </row>
    <row r="751" spans="1:3" ht="12.75">
      <c r="A751" s="5">
        <v>43869.791666666664</v>
      </c>
      <c r="B751" s="6">
        <v>6469.19775390625</v>
      </c>
      <c r="C751" s="6">
        <v>-359.409820556641</v>
      </c>
    </row>
    <row r="752" spans="1:3" ht="12.75">
      <c r="A752" s="5">
        <v>43869.80208333333</v>
      </c>
      <c r="B752" s="6">
        <v>6619.978515625</v>
      </c>
      <c r="C752" s="6">
        <v>-206.66130065918</v>
      </c>
    </row>
    <row r="753" spans="1:3" ht="12.75">
      <c r="A753" s="5">
        <v>43869.8125</v>
      </c>
      <c r="B753" s="6">
        <v>6603.41162109375</v>
      </c>
      <c r="C753" s="6">
        <v>-253.715576171875</v>
      </c>
    </row>
    <row r="754" spans="1:3" ht="12.75">
      <c r="A754" s="5">
        <v>43869.822916666664</v>
      </c>
      <c r="B754" s="6">
        <v>6484.740234375</v>
      </c>
      <c r="C754" s="6">
        <v>-340.927581787109</v>
      </c>
    </row>
    <row r="755" spans="1:3" ht="12.75">
      <c r="A755" s="5">
        <v>43869.83333333333</v>
      </c>
      <c r="B755" s="6">
        <v>6480.669921875</v>
      </c>
      <c r="C755" s="6">
        <v>-323.965881347656</v>
      </c>
    </row>
    <row r="756" spans="1:3" ht="12.75">
      <c r="A756" s="5">
        <v>43869.84375</v>
      </c>
      <c r="B756" s="6">
        <v>6601.7412109375</v>
      </c>
      <c r="C756" s="6">
        <v>-124.150688171387</v>
      </c>
    </row>
    <row r="757" spans="1:3" ht="12.75">
      <c r="A757" s="5">
        <v>43869.854166666664</v>
      </c>
      <c r="B757" s="6">
        <v>6603.8916015625</v>
      </c>
      <c r="C757" s="6">
        <v>-173.195388793945</v>
      </c>
    </row>
    <row r="758" spans="1:3" ht="12.75">
      <c r="A758" s="5">
        <v>43869.86458333333</v>
      </c>
      <c r="B758" s="6">
        <v>6632.56298828125</v>
      </c>
      <c r="C758" s="6">
        <v>-142.333236694336</v>
      </c>
    </row>
    <row r="759" spans="1:3" ht="12.75">
      <c r="A759" s="5">
        <v>43869.875</v>
      </c>
      <c r="B759" s="6">
        <v>6695.14208984375</v>
      </c>
      <c r="C759" s="6">
        <v>23.722864151001</v>
      </c>
    </row>
    <row r="760" spans="1:3" ht="12.75">
      <c r="A760" s="5">
        <v>43869.885416666664</v>
      </c>
      <c r="B760" s="6">
        <v>6427.158203125</v>
      </c>
      <c r="C760" s="6">
        <v>52.6868667602539</v>
      </c>
    </row>
    <row r="761" spans="1:3" ht="12.75">
      <c r="A761" s="5">
        <v>43869.89583333333</v>
      </c>
      <c r="B761" s="6">
        <v>6383.36767578125</v>
      </c>
      <c r="C761" s="6">
        <v>82.5312881469727</v>
      </c>
    </row>
    <row r="762" spans="1:3" ht="12.75">
      <c r="A762" s="5">
        <v>43869.90625</v>
      </c>
      <c r="B762" s="6">
        <v>6288.35546875</v>
      </c>
      <c r="C762" s="6">
        <v>-22.6643371582031</v>
      </c>
    </row>
    <row r="763" spans="1:3" ht="12.75">
      <c r="A763" s="5">
        <v>43869.916666666664</v>
      </c>
      <c r="B763" s="6">
        <v>6350.4599609375</v>
      </c>
      <c r="C763" s="6">
        <v>19.5511989593506</v>
      </c>
    </row>
    <row r="764" spans="1:3" ht="12.75">
      <c r="A764" s="5">
        <v>43869.92708333333</v>
      </c>
      <c r="B764" s="6">
        <v>6319.42333984375</v>
      </c>
      <c r="C764" s="6">
        <v>-85.738525390625</v>
      </c>
    </row>
    <row r="765" spans="1:3" ht="12.75">
      <c r="A765" s="5">
        <v>43869.9375</v>
      </c>
      <c r="B765" s="6">
        <v>6230.400390625</v>
      </c>
      <c r="C765" s="6">
        <v>-67.4970245361328</v>
      </c>
    </row>
    <row r="766" spans="1:3" ht="12.75">
      <c r="A766" s="5">
        <v>43869.947916666664</v>
      </c>
      <c r="B766" s="6">
        <v>6180.66552734375</v>
      </c>
      <c r="C766" s="6">
        <v>-115.90788269043</v>
      </c>
    </row>
    <row r="767" spans="1:3" ht="12.75">
      <c r="A767" s="5">
        <v>43869.95833333333</v>
      </c>
      <c r="B767" s="6">
        <v>6223.7841796875</v>
      </c>
      <c r="C767" s="6">
        <v>99.9063186645508</v>
      </c>
    </row>
    <row r="768" spans="1:3" ht="12.75">
      <c r="A768" s="5">
        <v>43869.96875</v>
      </c>
      <c r="B768" s="6">
        <v>6009.1953125</v>
      </c>
      <c r="C768" s="6">
        <v>32.7919120788574</v>
      </c>
    </row>
    <row r="769" spans="1:3" ht="12.75">
      <c r="A769" s="5">
        <v>43869.979166666664</v>
      </c>
      <c r="B769" s="6">
        <v>6000.15966796875</v>
      </c>
      <c r="C769" s="6">
        <v>54.5611419677734</v>
      </c>
    </row>
    <row r="770" spans="1:3" ht="12.75">
      <c r="A770" s="5">
        <v>43869.98958333333</v>
      </c>
      <c r="B770" s="6">
        <v>6072.5849609375</v>
      </c>
      <c r="C770" s="6">
        <v>46.3951797485352</v>
      </c>
    </row>
    <row r="771" spans="1:3" ht="12.75">
      <c r="A771" s="5">
        <v>43870</v>
      </c>
      <c r="B771" s="6">
        <v>6038.24072265625</v>
      </c>
      <c r="C771" s="6">
        <v>104.856887817383</v>
      </c>
    </row>
    <row r="772" spans="1:3" ht="12.75">
      <c r="A772" s="5">
        <v>43870.010416666664</v>
      </c>
      <c r="B772" s="6">
        <v>5493.595703125</v>
      </c>
      <c r="C772" s="6">
        <v>110.417289733887</v>
      </c>
    </row>
    <row r="773" spans="1:3" ht="12.75">
      <c r="A773" s="5">
        <v>43870.02083333333</v>
      </c>
      <c r="B773" s="6">
        <v>5426.6953125</v>
      </c>
      <c r="C773" s="6">
        <v>15.551796913147</v>
      </c>
    </row>
    <row r="774" spans="1:3" ht="12.75">
      <c r="A774" s="5">
        <v>43870.03125</v>
      </c>
      <c r="B774" s="6">
        <v>5393.5712890625</v>
      </c>
      <c r="C774" s="6">
        <v>-64.7252960205078</v>
      </c>
    </row>
    <row r="775" spans="1:3" ht="12.75">
      <c r="A775" s="5">
        <v>43870.041666666664</v>
      </c>
      <c r="B775" s="6">
        <v>5506.53466796875</v>
      </c>
      <c r="C775" s="6">
        <v>2.65840649604797</v>
      </c>
    </row>
    <row r="776" spans="1:3" ht="12.75">
      <c r="A776" s="5">
        <v>43870.05208333333</v>
      </c>
      <c r="B776" s="6">
        <v>5736.49853515625</v>
      </c>
      <c r="C776" s="6">
        <v>91.6774063110352</v>
      </c>
    </row>
    <row r="777" spans="1:3" ht="12.75">
      <c r="A777" s="5">
        <v>43870.0625</v>
      </c>
      <c r="B777" s="6">
        <v>5664.9765625</v>
      </c>
      <c r="C777" s="6">
        <v>-50.1767692565918</v>
      </c>
    </row>
    <row r="778" spans="1:3" ht="12.75">
      <c r="A778" s="5">
        <v>43870.072916666664</v>
      </c>
      <c r="B778" s="6">
        <v>5619.51220703125</v>
      </c>
      <c r="C778" s="6">
        <v>-86.738883972168</v>
      </c>
    </row>
    <row r="779" spans="1:3" ht="12.75">
      <c r="A779" s="5">
        <v>43870.08333333333</v>
      </c>
      <c r="B779" s="6">
        <v>5546.3916015625</v>
      </c>
      <c r="C779" s="6">
        <v>-22.4841861724854</v>
      </c>
    </row>
    <row r="780" spans="1:3" ht="12.75">
      <c r="A780" s="5">
        <v>43870.09375</v>
      </c>
      <c r="B780" s="6">
        <v>5541.70263671875</v>
      </c>
      <c r="C780" s="6">
        <v>-65.7993392944336</v>
      </c>
    </row>
    <row r="781" spans="1:3" ht="12.75">
      <c r="A781" s="5">
        <v>43870.104166666664</v>
      </c>
      <c r="B781" s="6">
        <v>5671.91162109375</v>
      </c>
      <c r="C781" s="6">
        <v>-48.2361755371094</v>
      </c>
    </row>
    <row r="782" spans="1:3" ht="12.75">
      <c r="A782" s="5">
        <v>43870.11458333333</v>
      </c>
      <c r="B782" s="6">
        <v>5600.658203125</v>
      </c>
      <c r="C782" s="6">
        <v>-108.553367614746</v>
      </c>
    </row>
    <row r="783" spans="1:3" ht="12.75">
      <c r="A783" s="5">
        <v>43870.125</v>
      </c>
      <c r="B783" s="6">
        <v>5540.8583984375</v>
      </c>
      <c r="C783" s="6">
        <v>-87.7399215698242</v>
      </c>
    </row>
    <row r="784" spans="1:3" ht="12.75">
      <c r="A784" s="5">
        <v>43870.135416666664</v>
      </c>
      <c r="B784" s="6">
        <v>5440.97509765625</v>
      </c>
      <c r="C784" s="6">
        <v>-133.803573608398</v>
      </c>
    </row>
    <row r="785" spans="1:3" ht="12.75">
      <c r="A785" s="5">
        <v>43870.14583333333</v>
      </c>
      <c r="B785" s="6">
        <v>5505.42724609375</v>
      </c>
      <c r="C785" s="6">
        <v>-52.8358039855957</v>
      </c>
    </row>
    <row r="786" spans="1:3" ht="12.75">
      <c r="A786" s="5">
        <v>43870.15625</v>
      </c>
      <c r="B786" s="6">
        <v>5457.25390625</v>
      </c>
      <c r="C786" s="6">
        <v>-1.65926003456116</v>
      </c>
    </row>
    <row r="787" spans="1:3" ht="12.75">
      <c r="A787" s="5">
        <v>43870.166666666664</v>
      </c>
      <c r="B787" s="6">
        <v>5369.99658203125</v>
      </c>
      <c r="C787" s="6">
        <v>-171.544067382813</v>
      </c>
    </row>
    <row r="788" spans="1:3" ht="12.75">
      <c r="A788" s="5">
        <v>43870.17708333333</v>
      </c>
      <c r="B788" s="6">
        <v>5388.1923828125</v>
      </c>
      <c r="C788" s="6">
        <v>-178.102783203125</v>
      </c>
    </row>
    <row r="789" spans="1:3" ht="12.75">
      <c r="A789" s="5">
        <v>43870.1875</v>
      </c>
      <c r="B789" s="6">
        <v>5362.81298828125</v>
      </c>
      <c r="C789" s="6">
        <v>-171.360565185547</v>
      </c>
    </row>
    <row r="790" spans="1:3" ht="12.75">
      <c r="A790" s="5">
        <v>43870.197916666664</v>
      </c>
      <c r="B790" s="6">
        <v>5480.26513671875</v>
      </c>
      <c r="C790" s="6">
        <v>-204.560745239258</v>
      </c>
    </row>
    <row r="791" spans="1:3" ht="12.75">
      <c r="A791" s="5">
        <v>43870.20833333333</v>
      </c>
      <c r="B791" s="6">
        <v>5478.5986328125</v>
      </c>
      <c r="C791" s="6">
        <v>-203.354263305664</v>
      </c>
    </row>
    <row r="792" spans="1:3" ht="12.75">
      <c r="A792" s="5">
        <v>43870.21875</v>
      </c>
      <c r="B792" s="6">
        <v>5393.54541015625</v>
      </c>
      <c r="C792" s="6">
        <v>-78.6376113891602</v>
      </c>
    </row>
    <row r="793" spans="1:3" ht="12.75">
      <c r="A793" s="5">
        <v>43870.229166666664</v>
      </c>
      <c r="B793" s="6">
        <v>5415.0244140625</v>
      </c>
      <c r="C793" s="6">
        <v>-65.6996154785156</v>
      </c>
    </row>
    <row r="794" spans="1:3" ht="12.75">
      <c r="A794" s="5">
        <v>43870.23958333333</v>
      </c>
      <c r="B794" s="6">
        <v>5486.251953125</v>
      </c>
      <c r="C794" s="6">
        <v>-113.758689880371</v>
      </c>
    </row>
    <row r="795" spans="1:3" ht="12.75">
      <c r="A795" s="5">
        <v>43870.25</v>
      </c>
      <c r="B795" s="6">
        <v>5565.623046875</v>
      </c>
      <c r="C795" s="6">
        <v>-100.77001953125</v>
      </c>
    </row>
    <row r="796" spans="1:3" ht="12.75">
      <c r="A796" s="5">
        <v>43870.260416666664</v>
      </c>
      <c r="B796" s="6">
        <v>5566.56494140625</v>
      </c>
      <c r="C796" s="6">
        <v>-210.321807861328</v>
      </c>
    </row>
    <row r="797" spans="1:3" ht="12.75">
      <c r="A797" s="5">
        <v>43870.27083333333</v>
      </c>
      <c r="B797" s="6">
        <v>5560.9638671875</v>
      </c>
      <c r="C797" s="6">
        <v>-233.545913696289</v>
      </c>
    </row>
    <row r="798" spans="1:3" ht="12.75">
      <c r="A798" s="5">
        <v>43870.28125</v>
      </c>
      <c r="B798" s="6">
        <v>5579.88818359375</v>
      </c>
      <c r="C798" s="6">
        <v>-203.258117675781</v>
      </c>
    </row>
    <row r="799" spans="1:3" ht="12.75">
      <c r="A799" s="5">
        <v>43870.291666666664</v>
      </c>
      <c r="B799" s="6">
        <v>5476.56591796875</v>
      </c>
      <c r="C799" s="6">
        <v>-260.992523193359</v>
      </c>
    </row>
    <row r="800" spans="1:3" ht="12.75">
      <c r="A800" s="5">
        <v>43870.30208333333</v>
      </c>
      <c r="B800" s="6">
        <v>5518.4814453125</v>
      </c>
      <c r="C800" s="6">
        <v>-338.835479736328</v>
      </c>
    </row>
    <row r="801" spans="1:3" ht="12.75">
      <c r="A801" s="5">
        <v>43870.3125</v>
      </c>
      <c r="B801" s="6">
        <v>5357.57373046875</v>
      </c>
      <c r="C801" s="6">
        <v>-323.214569091797</v>
      </c>
    </row>
    <row r="802" spans="1:3" ht="12.75">
      <c r="A802" s="5">
        <v>43870.322916666664</v>
      </c>
      <c r="B802" s="6">
        <v>5014.6005859375</v>
      </c>
      <c r="C802" s="6">
        <v>-380.375427246094</v>
      </c>
    </row>
    <row r="803" spans="1:3" ht="12.75">
      <c r="A803" s="5">
        <v>43870.33333333333</v>
      </c>
      <c r="B803" s="6">
        <v>4603.271484375</v>
      </c>
      <c r="C803" s="6">
        <v>-449.136566162109</v>
      </c>
    </row>
    <row r="804" spans="1:3" ht="12.75">
      <c r="A804" s="5">
        <v>43870.34375</v>
      </c>
      <c r="B804" s="6">
        <v>4311.26611328125</v>
      </c>
      <c r="C804" s="6">
        <v>-207.937866210938</v>
      </c>
    </row>
    <row r="805" spans="1:3" ht="12.75">
      <c r="A805" s="5">
        <v>43870.354166666664</v>
      </c>
      <c r="B805" s="6">
        <v>4176.96240234375</v>
      </c>
      <c r="C805" s="6">
        <v>-222.240020751953</v>
      </c>
    </row>
    <row r="806" spans="1:3" ht="12.75">
      <c r="A806" s="5">
        <v>43870.36458333333</v>
      </c>
      <c r="B806" s="6">
        <v>3861.45922851563</v>
      </c>
      <c r="C806" s="6">
        <v>-339.826019287109</v>
      </c>
    </row>
    <row r="807" spans="1:3" ht="12.75">
      <c r="A807" s="5">
        <v>43870.375</v>
      </c>
      <c r="B807" s="6">
        <v>3535.46362304688</v>
      </c>
      <c r="C807" s="6">
        <v>-458.973999023438</v>
      </c>
    </row>
    <row r="808" spans="1:3" ht="12.75">
      <c r="A808" s="5">
        <v>43870.385416666664</v>
      </c>
      <c r="B808" s="6">
        <v>3094.37817382813</v>
      </c>
      <c r="C808" s="6">
        <v>-133.082427978516</v>
      </c>
    </row>
    <row r="809" spans="1:3" ht="12.75">
      <c r="A809" s="5">
        <v>43870.39583333333</v>
      </c>
      <c r="B809" s="6">
        <v>2461.65698242188</v>
      </c>
      <c r="C809" s="6">
        <v>-509.253723144531</v>
      </c>
    </row>
    <row r="810" spans="1:3" ht="12.75">
      <c r="A810" s="5">
        <v>43870.40625</v>
      </c>
      <c r="B810" s="6">
        <v>2044.91552734375</v>
      </c>
      <c r="C810" s="6">
        <v>-625.15625</v>
      </c>
    </row>
    <row r="811" spans="1:3" ht="12.75">
      <c r="A811" s="5">
        <v>43870.416666666664</v>
      </c>
      <c r="B811" s="6">
        <v>1782.28979492188</v>
      </c>
      <c r="C811" s="6">
        <v>-697.064270019531</v>
      </c>
    </row>
    <row r="812" spans="1:3" ht="12.75">
      <c r="A812" s="5">
        <v>43870.42708333333</v>
      </c>
      <c r="B812" s="6">
        <v>1526.13391113281</v>
      </c>
      <c r="C812" s="6">
        <v>-876.191955566406</v>
      </c>
    </row>
    <row r="813" spans="1:3" ht="12.75">
      <c r="A813" s="5">
        <v>43870.4375</v>
      </c>
      <c r="B813" s="6">
        <v>1481.11157226563</v>
      </c>
      <c r="C813" s="6">
        <v>-844.47607421875</v>
      </c>
    </row>
    <row r="814" spans="1:3" ht="12.75">
      <c r="A814" s="5">
        <v>43870.447916666664</v>
      </c>
      <c r="B814" s="6">
        <v>1395.65576171875</v>
      </c>
      <c r="C814" s="6">
        <v>-704.351257324219</v>
      </c>
    </row>
    <row r="815" spans="1:3" ht="12.75">
      <c r="A815" s="5">
        <v>43870.45833333333</v>
      </c>
      <c r="B815" s="6">
        <v>1435.86499023438</v>
      </c>
      <c r="C815" s="6">
        <v>-592.77978515625</v>
      </c>
    </row>
    <row r="816" spans="1:3" ht="12.75">
      <c r="A816" s="5">
        <v>43870.46875</v>
      </c>
      <c r="B816" s="6">
        <v>1243.58752441406</v>
      </c>
      <c r="C816" s="6">
        <v>-635.995178222656</v>
      </c>
    </row>
    <row r="817" spans="1:3" ht="12.75">
      <c r="A817" s="5">
        <v>43870.479166666664</v>
      </c>
      <c r="B817" s="6">
        <v>1108.36511230469</v>
      </c>
      <c r="C817" s="6">
        <v>-717.80029296875</v>
      </c>
    </row>
    <row r="818" spans="1:3" ht="12.75">
      <c r="A818" s="5">
        <v>43870.48958333333</v>
      </c>
      <c r="B818" s="6">
        <v>1061.38708496094</v>
      </c>
      <c r="C818" s="6">
        <v>-755.532897949219</v>
      </c>
    </row>
    <row r="819" spans="1:3" ht="12.75">
      <c r="A819" s="5">
        <v>43870.5</v>
      </c>
      <c r="B819" s="6">
        <v>1112.78967285156</v>
      </c>
      <c r="C819" s="6">
        <v>-730.450927734375</v>
      </c>
    </row>
    <row r="820" spans="1:3" ht="12.75">
      <c r="A820" s="5">
        <v>43870.510416666664</v>
      </c>
      <c r="B820" s="6">
        <v>992.050598144531</v>
      </c>
      <c r="C820" s="6">
        <v>-944.906616210938</v>
      </c>
    </row>
    <row r="821" spans="1:3" ht="12.75">
      <c r="A821" s="5">
        <v>43870.52083333333</v>
      </c>
      <c r="B821" s="6">
        <v>984.24755859375</v>
      </c>
      <c r="C821" s="6">
        <v>-970.884094238281</v>
      </c>
    </row>
    <row r="822" spans="1:3" ht="12.75">
      <c r="A822" s="5">
        <v>43870.53125</v>
      </c>
      <c r="B822" s="6">
        <v>1077.84497070313</v>
      </c>
      <c r="C822" s="6">
        <v>-871.47607421875</v>
      </c>
    </row>
    <row r="823" spans="1:3" ht="12.75">
      <c r="A823" s="5">
        <v>43870.541666666664</v>
      </c>
      <c r="B823" s="6">
        <v>1118.49267578125</v>
      </c>
      <c r="C823" s="6">
        <v>-837.992004394531</v>
      </c>
    </row>
    <row r="824" spans="1:3" ht="12.75">
      <c r="A824" s="5">
        <v>43870.55208333333</v>
      </c>
      <c r="B824" s="6">
        <v>1093.40368652344</v>
      </c>
      <c r="C824" s="6">
        <v>-868.237060546875</v>
      </c>
    </row>
    <row r="825" spans="1:3" ht="12.75">
      <c r="A825" s="5">
        <v>43870.5625</v>
      </c>
      <c r="B825" s="6">
        <v>1178.01452636719</v>
      </c>
      <c r="C825" s="6">
        <v>-781.152893066406</v>
      </c>
    </row>
    <row r="826" spans="1:3" ht="12.75">
      <c r="A826" s="5">
        <v>43870.572916666664</v>
      </c>
      <c r="B826" s="6">
        <v>1204.45532226563</v>
      </c>
      <c r="C826" s="6">
        <v>-756.965759277344</v>
      </c>
    </row>
    <row r="827" spans="1:3" ht="12.75">
      <c r="A827" s="5">
        <v>43870.58333333333</v>
      </c>
      <c r="B827" s="6">
        <v>1277.87951660156</v>
      </c>
      <c r="C827" s="6">
        <v>-735.213073730469</v>
      </c>
    </row>
    <row r="828" spans="1:3" ht="12.75">
      <c r="A828" s="5">
        <v>43870.59375</v>
      </c>
      <c r="B828" s="6">
        <v>1461.96398925781</v>
      </c>
      <c r="C828" s="6">
        <v>-775.497314453125</v>
      </c>
    </row>
    <row r="829" spans="1:3" ht="12.75">
      <c r="A829" s="5">
        <v>43870.604166666664</v>
      </c>
      <c r="B829" s="6">
        <v>1619.5068359375</v>
      </c>
      <c r="C829" s="6">
        <v>-653.819885253906</v>
      </c>
    </row>
    <row r="830" spans="1:3" ht="12.75">
      <c r="A830" s="5">
        <v>43870.61458333333</v>
      </c>
      <c r="B830" s="6">
        <v>1653.6005859375</v>
      </c>
      <c r="C830" s="6">
        <v>-652.951416015625</v>
      </c>
    </row>
    <row r="831" spans="1:3" ht="12.75">
      <c r="A831" s="5">
        <v>43870.625</v>
      </c>
      <c r="B831" s="6">
        <v>1712.04248046875</v>
      </c>
      <c r="C831" s="6">
        <v>-828.848876953125</v>
      </c>
    </row>
    <row r="832" spans="1:3" ht="12.75">
      <c r="A832" s="5">
        <v>43870.635416666664</v>
      </c>
      <c r="B832" s="6">
        <v>1830.19067382813</v>
      </c>
      <c r="C832" s="6">
        <v>-967.720458984375</v>
      </c>
    </row>
    <row r="833" spans="1:3" ht="12.75">
      <c r="A833" s="5">
        <v>43870.64583333333</v>
      </c>
      <c r="B833" s="6">
        <v>2164.19018554688</v>
      </c>
      <c r="C833" s="6">
        <v>-942.263916015625</v>
      </c>
    </row>
    <row r="834" spans="1:3" ht="12.75">
      <c r="A834" s="5">
        <v>43870.65625</v>
      </c>
      <c r="B834" s="6">
        <v>2518.77270507813</v>
      </c>
      <c r="C834" s="6">
        <v>-814.151550292969</v>
      </c>
    </row>
    <row r="835" spans="1:3" ht="12.75">
      <c r="A835" s="5">
        <v>43870.666666666664</v>
      </c>
      <c r="B835" s="6">
        <v>3034.35791015625</v>
      </c>
      <c r="C835" s="6">
        <v>-791.69384765625</v>
      </c>
    </row>
    <row r="836" spans="1:3" ht="12.75">
      <c r="A836" s="5">
        <v>43870.67708333333</v>
      </c>
      <c r="B836" s="6">
        <v>4088.77221679688</v>
      </c>
      <c r="C836" s="6">
        <v>-1033.73754882813</v>
      </c>
    </row>
    <row r="837" spans="1:3" ht="12.75">
      <c r="A837" s="5">
        <v>43870.6875</v>
      </c>
      <c r="B837" s="6">
        <v>4763.8515625</v>
      </c>
      <c r="C837" s="6">
        <v>-752.453552246094</v>
      </c>
    </row>
    <row r="838" spans="1:3" ht="12.75">
      <c r="A838" s="5">
        <v>43870.697916666664</v>
      </c>
      <c r="B838" s="6">
        <v>5208.88134765625</v>
      </c>
      <c r="C838" s="6">
        <v>-466.725250244141</v>
      </c>
    </row>
    <row r="839" spans="1:3" ht="12.75">
      <c r="A839" s="5">
        <v>43870.70833333333</v>
      </c>
      <c r="B839" s="6">
        <v>5496.8955078125</v>
      </c>
      <c r="C839" s="6">
        <v>-422.007598876953</v>
      </c>
    </row>
    <row r="840" spans="1:3" ht="12.75">
      <c r="A840" s="5">
        <v>43870.71875</v>
      </c>
      <c r="B840" s="6">
        <v>6044.47607421875</v>
      </c>
      <c r="C840" s="6">
        <v>-455.454193115234</v>
      </c>
    </row>
    <row r="841" spans="1:3" ht="12.75">
      <c r="A841" s="5">
        <v>43870.729166666664</v>
      </c>
      <c r="B841" s="6">
        <v>6223.44873046875</v>
      </c>
      <c r="C841" s="6">
        <v>-424.954498291016</v>
      </c>
    </row>
    <row r="842" spans="1:3" ht="12.75">
      <c r="A842" s="5">
        <v>43870.73958333333</v>
      </c>
      <c r="B842" s="6">
        <v>6310.6513671875</v>
      </c>
      <c r="C842" s="6">
        <v>-339.707183837891</v>
      </c>
    </row>
    <row r="843" spans="1:3" ht="12.75">
      <c r="A843" s="5">
        <v>43870.75</v>
      </c>
      <c r="B843" s="6">
        <v>6380.92431640625</v>
      </c>
      <c r="C843" s="6">
        <v>-280.661895751953</v>
      </c>
    </row>
    <row r="844" spans="1:3" ht="12.75">
      <c r="A844" s="5">
        <v>43870.760416666664</v>
      </c>
      <c r="B844" s="6">
        <v>6474.287109375</v>
      </c>
      <c r="C844" s="6">
        <v>-252.816772460938</v>
      </c>
    </row>
    <row r="845" spans="1:3" ht="12.75">
      <c r="A845" s="5">
        <v>43870.77083333333</v>
      </c>
      <c r="B845" s="6">
        <v>6497.87939453125</v>
      </c>
      <c r="C845" s="6">
        <v>-236.521194458008</v>
      </c>
    </row>
    <row r="846" spans="1:3" ht="12.75">
      <c r="A846" s="5">
        <v>43870.78125</v>
      </c>
      <c r="B846" s="6">
        <v>6485.94580078125</v>
      </c>
      <c r="C846" s="6">
        <v>-234.26203918457</v>
      </c>
    </row>
    <row r="847" spans="1:3" ht="12.75">
      <c r="A847" s="5">
        <v>43870.791666666664</v>
      </c>
      <c r="B847" s="6">
        <v>6599.7451171875</v>
      </c>
      <c r="C847" s="6">
        <v>-140.56022644043</v>
      </c>
    </row>
    <row r="848" spans="1:3" ht="12.75">
      <c r="A848" s="5">
        <v>43870.80208333333</v>
      </c>
      <c r="B848" s="6">
        <v>6594.73193359375</v>
      </c>
      <c r="C848" s="6">
        <v>-217.692352294922</v>
      </c>
    </row>
    <row r="849" spans="1:3" ht="12.75">
      <c r="A849" s="5">
        <v>43870.8125</v>
      </c>
      <c r="B849" s="6">
        <v>6535.84716796875</v>
      </c>
      <c r="C849" s="6">
        <v>-296.347534179688</v>
      </c>
    </row>
    <row r="850" spans="1:3" ht="12.75">
      <c r="A850" s="5">
        <v>43870.822916666664</v>
      </c>
      <c r="B850" s="6">
        <v>6430.86962890625</v>
      </c>
      <c r="C850" s="6">
        <v>-395.797729492188</v>
      </c>
    </row>
    <row r="851" spans="1:3" ht="12.75">
      <c r="A851" s="5">
        <v>43870.83333333333</v>
      </c>
      <c r="B851" s="6">
        <v>6396.380859375</v>
      </c>
      <c r="C851" s="6">
        <v>-416.879730224609</v>
      </c>
    </row>
    <row r="852" spans="1:3" ht="12.75">
      <c r="A852" s="5">
        <v>43870.84375</v>
      </c>
      <c r="B852" s="6">
        <v>6198.5400390625</v>
      </c>
      <c r="C852" s="6">
        <v>-459.995971679688</v>
      </c>
    </row>
    <row r="853" spans="1:3" ht="12.75">
      <c r="A853" s="5">
        <v>43870.854166666664</v>
      </c>
      <c r="B853" s="6">
        <v>6204.01513671875</v>
      </c>
      <c r="C853" s="6">
        <v>-411.260986328125</v>
      </c>
    </row>
    <row r="854" spans="1:3" ht="12.75">
      <c r="A854" s="5">
        <v>43870.86458333333</v>
      </c>
      <c r="B854" s="6">
        <v>6167.43359375</v>
      </c>
      <c r="C854" s="6">
        <v>-442.705932617188</v>
      </c>
    </row>
    <row r="855" spans="1:3" ht="12.75">
      <c r="A855" s="5">
        <v>43870.875</v>
      </c>
      <c r="B855" s="6">
        <v>6206.28369140625</v>
      </c>
      <c r="C855" s="6">
        <v>-400.836151123047</v>
      </c>
    </row>
    <row r="856" spans="1:3" ht="12.75">
      <c r="A856" s="5">
        <v>43870.885416666664</v>
      </c>
      <c r="B856" s="6">
        <v>6723.078125</v>
      </c>
      <c r="C856" s="6">
        <v>138.170272827148</v>
      </c>
    </row>
    <row r="857" spans="1:3" ht="12.75">
      <c r="A857" s="5">
        <v>43870.89583333333</v>
      </c>
      <c r="B857" s="6">
        <v>6843.7548828125</v>
      </c>
      <c r="C857" s="6">
        <v>270.901214599609</v>
      </c>
    </row>
    <row r="858" spans="1:3" ht="12.75">
      <c r="A858" s="5">
        <v>43870.90625</v>
      </c>
      <c r="B858" s="6">
        <v>6791.14794921875</v>
      </c>
      <c r="C858" s="6">
        <v>205.768264770508</v>
      </c>
    </row>
    <row r="859" spans="1:3" ht="12.75">
      <c r="A859" s="5">
        <v>43870.916666666664</v>
      </c>
      <c r="B859" s="6">
        <v>6641.50439453125</v>
      </c>
      <c r="C859" s="6">
        <v>112.505424499512</v>
      </c>
    </row>
    <row r="860" spans="1:3" ht="12.75">
      <c r="A860" s="5">
        <v>43870.92708333333</v>
      </c>
      <c r="B860" s="6">
        <v>6513.013671875</v>
      </c>
      <c r="C860" s="6">
        <v>251.69709777832</v>
      </c>
    </row>
    <row r="861" spans="1:3" ht="12.75">
      <c r="A861" s="5">
        <v>43870.9375</v>
      </c>
      <c r="B861" s="6">
        <v>6524.6669921875</v>
      </c>
      <c r="C861" s="6">
        <v>346.97119140625</v>
      </c>
    </row>
    <row r="862" spans="1:3" ht="12.75">
      <c r="A862" s="5">
        <v>43870.947916666664</v>
      </c>
      <c r="B862" s="6">
        <v>6561.4296875</v>
      </c>
      <c r="C862" s="6">
        <v>389.156005859375</v>
      </c>
    </row>
    <row r="863" spans="1:3" ht="12.75">
      <c r="A863" s="5">
        <v>43870.95833333333</v>
      </c>
      <c r="B863" s="6">
        <v>6476.43994140625</v>
      </c>
      <c r="C863" s="6">
        <v>331.501525878906</v>
      </c>
    </row>
    <row r="864" spans="1:3" ht="12.75">
      <c r="A864" s="5">
        <v>43870.96875</v>
      </c>
      <c r="B864" s="6">
        <v>6196.79248046875</v>
      </c>
      <c r="C864" s="6">
        <v>175.796356201172</v>
      </c>
    </row>
    <row r="865" spans="1:3" ht="12.75">
      <c r="A865" s="5">
        <v>43870.979166666664</v>
      </c>
      <c r="B865" s="6">
        <v>6136.83203125</v>
      </c>
      <c r="C865" s="6">
        <v>142.467620849609</v>
      </c>
    </row>
    <row r="866" spans="1:3" ht="12.75">
      <c r="A866" s="5">
        <v>43870.98958333333</v>
      </c>
      <c r="B866" s="6">
        <v>6194.4638671875</v>
      </c>
      <c r="C866" s="6">
        <v>208.287185668945</v>
      </c>
    </row>
    <row r="867" spans="1:3" ht="12.75">
      <c r="A867" s="5">
        <v>43871</v>
      </c>
      <c r="B867" s="6">
        <v>6161.93701171875</v>
      </c>
      <c r="C867" s="6">
        <v>151.778579711914</v>
      </c>
    </row>
    <row r="868" spans="1:3" ht="12.75">
      <c r="A868" s="5">
        <v>43871.010416666664</v>
      </c>
      <c r="B868" s="6">
        <v>6203.72998046875</v>
      </c>
      <c r="C868" s="6">
        <v>77.3748016357422</v>
      </c>
    </row>
    <row r="869" spans="1:3" ht="12.75">
      <c r="A869" s="5">
        <v>43871.02083333333</v>
      </c>
      <c r="B869" s="6">
        <v>6161.177734375</v>
      </c>
      <c r="C869" s="6">
        <v>6.72139120101929</v>
      </c>
    </row>
    <row r="870" spans="1:3" ht="12.75">
      <c r="A870" s="5">
        <v>43871.03125</v>
      </c>
      <c r="B870" s="6">
        <v>6212.06005859375</v>
      </c>
      <c r="C870" s="6">
        <v>62.7630462646484</v>
      </c>
    </row>
    <row r="871" spans="1:3" ht="12.75">
      <c r="A871" s="5">
        <v>43871.041666666664</v>
      </c>
      <c r="B871" s="6">
        <v>6171.24072265625</v>
      </c>
      <c r="C871" s="6">
        <v>11.9292707443237</v>
      </c>
    </row>
    <row r="872" spans="1:3" ht="12.75">
      <c r="A872" s="5">
        <v>43871.05208333333</v>
      </c>
      <c r="B872" s="6">
        <v>6127.9833984375</v>
      </c>
      <c r="C872" s="6">
        <v>-45.6278610229492</v>
      </c>
    </row>
    <row r="873" spans="1:3" ht="12.75">
      <c r="A873" s="5">
        <v>43871.0625</v>
      </c>
      <c r="B873" s="6">
        <v>6034.0595703125</v>
      </c>
      <c r="C873" s="6">
        <v>-140.746200561523</v>
      </c>
    </row>
    <row r="874" spans="1:3" ht="12.75">
      <c r="A874" s="5">
        <v>43871.072916666664</v>
      </c>
      <c r="B874" s="6">
        <v>5983.77880859375</v>
      </c>
      <c r="C874" s="6">
        <v>-122.415702819824</v>
      </c>
    </row>
    <row r="875" spans="1:3" ht="12.75">
      <c r="A875" s="5">
        <v>43871.08333333333</v>
      </c>
      <c r="B875" s="6">
        <v>6004.529296875</v>
      </c>
      <c r="C875" s="6">
        <v>-176.445907592773</v>
      </c>
    </row>
    <row r="876" spans="1:3" ht="12.75">
      <c r="A876" s="5">
        <v>43871.09375</v>
      </c>
      <c r="B876" s="6">
        <v>5935.60888671875</v>
      </c>
      <c r="C876" s="6">
        <v>-151.654983520508</v>
      </c>
    </row>
    <row r="877" spans="1:3" ht="12.75">
      <c r="A877" s="5">
        <v>43871.104166666664</v>
      </c>
      <c r="B877" s="6">
        <v>5882.4921875</v>
      </c>
      <c r="C877" s="6">
        <v>-118.207908630371</v>
      </c>
    </row>
    <row r="878" spans="1:3" ht="12.75">
      <c r="A878" s="5">
        <v>43871.11458333333</v>
      </c>
      <c r="B878" s="6">
        <v>5831.2138671875</v>
      </c>
      <c r="C878" s="6">
        <v>-165.71354675293</v>
      </c>
    </row>
    <row r="879" spans="1:3" ht="12.75">
      <c r="A879" s="5">
        <v>43871.125</v>
      </c>
      <c r="B879" s="6">
        <v>5784.51416015625</v>
      </c>
      <c r="C879" s="6">
        <v>-240.47395324707</v>
      </c>
    </row>
    <row r="880" spans="1:3" ht="12.75">
      <c r="A880" s="5">
        <v>43871.135416666664</v>
      </c>
      <c r="B880" s="6">
        <v>5844.94091796875</v>
      </c>
      <c r="C880" s="6">
        <v>-261.926116943359</v>
      </c>
    </row>
    <row r="881" spans="1:3" ht="12.75">
      <c r="A881" s="5">
        <v>43871.14583333333</v>
      </c>
      <c r="B881" s="6">
        <v>5629.30224609375</v>
      </c>
      <c r="C881" s="6">
        <v>-316.302886962891</v>
      </c>
    </row>
    <row r="882" spans="1:3" ht="12.75">
      <c r="A882" s="5">
        <v>43871.15625</v>
      </c>
      <c r="B882" s="6">
        <v>5649.18408203125</v>
      </c>
      <c r="C882" s="6">
        <v>-295.841949462891</v>
      </c>
    </row>
    <row r="883" spans="1:3" ht="12.75">
      <c r="A883" s="5">
        <v>43871.166666666664</v>
      </c>
      <c r="B883" s="6">
        <v>5636.02783203125</v>
      </c>
      <c r="C883" s="6">
        <v>-294.470397949219</v>
      </c>
    </row>
    <row r="884" spans="1:3" ht="12.75">
      <c r="A884" s="5">
        <v>43871.17708333333</v>
      </c>
      <c r="B884" s="6">
        <v>5742.5</v>
      </c>
      <c r="C884" s="6">
        <v>-232.253677368164</v>
      </c>
    </row>
    <row r="885" spans="1:3" ht="12.75">
      <c r="A885" s="5">
        <v>43871.1875</v>
      </c>
      <c r="B885" s="6">
        <v>5797.3818359375</v>
      </c>
      <c r="C885" s="6">
        <v>-203.571578979492</v>
      </c>
    </row>
    <row r="886" spans="1:3" ht="12.75">
      <c r="A886" s="5">
        <v>43871.197916666664</v>
      </c>
      <c r="B886" s="6">
        <v>5641.984375</v>
      </c>
      <c r="C886" s="6">
        <v>-268.915863037109</v>
      </c>
    </row>
    <row r="887" spans="1:3" ht="12.75">
      <c r="A887" s="5">
        <v>43871.20833333333</v>
      </c>
      <c r="B887" s="6">
        <v>5677.30859375</v>
      </c>
      <c r="C887" s="6">
        <v>-328.927276611328</v>
      </c>
    </row>
    <row r="888" spans="1:3" ht="12.75">
      <c r="A888" s="5">
        <v>43871.21875</v>
      </c>
      <c r="B888" s="6">
        <v>5944.28955078125</v>
      </c>
      <c r="C888" s="6">
        <v>-355.378295898438</v>
      </c>
    </row>
    <row r="889" spans="1:3" ht="12.75">
      <c r="A889" s="5">
        <v>43871.229166666664</v>
      </c>
      <c r="B889" s="6">
        <v>5861.37255859375</v>
      </c>
      <c r="C889" s="6">
        <v>-410.398284912109</v>
      </c>
    </row>
    <row r="890" spans="1:3" ht="12.75">
      <c r="A890" s="5">
        <v>43871.23958333333</v>
      </c>
      <c r="B890" s="6">
        <v>5815.408203125</v>
      </c>
      <c r="C890" s="6">
        <v>-393.197326660156</v>
      </c>
    </row>
    <row r="891" spans="1:3" ht="12.75">
      <c r="A891" s="5">
        <v>43871.25</v>
      </c>
      <c r="B891" s="6">
        <v>5730.7626953125</v>
      </c>
      <c r="C891" s="6">
        <v>-485.966522216797</v>
      </c>
    </row>
    <row r="892" spans="1:3" ht="12.75">
      <c r="A892" s="5">
        <v>43871.260416666664</v>
      </c>
      <c r="B892" s="6">
        <v>5836.66357421875</v>
      </c>
      <c r="C892" s="6">
        <v>-440.760650634766</v>
      </c>
    </row>
    <row r="893" spans="1:3" ht="12.75">
      <c r="A893" s="5">
        <v>43871.27083333333</v>
      </c>
      <c r="B893" s="6">
        <v>5874.1201171875</v>
      </c>
      <c r="C893" s="6">
        <v>-551.996215820313</v>
      </c>
    </row>
    <row r="894" spans="1:3" ht="12.75">
      <c r="A894" s="5">
        <v>43871.28125</v>
      </c>
      <c r="B894" s="6">
        <v>5773.79736328125</v>
      </c>
      <c r="C894" s="6">
        <v>-646.040466308594</v>
      </c>
    </row>
    <row r="895" spans="1:3" ht="12.75">
      <c r="A895" s="5">
        <v>43871.291666666664</v>
      </c>
      <c r="B895" s="6">
        <v>5658.64697265625</v>
      </c>
      <c r="C895" s="6">
        <v>-727.336791992188</v>
      </c>
    </row>
    <row r="896" spans="1:3" ht="12.75">
      <c r="A896" s="5">
        <v>43871.30208333333</v>
      </c>
      <c r="B896" s="6">
        <v>5700.26025390625</v>
      </c>
      <c r="C896" s="6">
        <v>-654.457946777344</v>
      </c>
    </row>
    <row r="897" spans="1:3" ht="12.75">
      <c r="A897" s="5">
        <v>43871.3125</v>
      </c>
      <c r="B897" s="6">
        <v>5600.162109375</v>
      </c>
      <c r="C897" s="6">
        <v>-663.801452636719</v>
      </c>
    </row>
    <row r="898" spans="1:3" ht="12.75">
      <c r="A898" s="5">
        <v>43871.322916666664</v>
      </c>
      <c r="B898" s="6">
        <v>5440.25830078125</v>
      </c>
      <c r="C898" s="6">
        <v>-621.335510253906</v>
      </c>
    </row>
    <row r="899" spans="1:3" ht="12.75">
      <c r="A899" s="5">
        <v>43871.33333333333</v>
      </c>
      <c r="B899" s="6">
        <v>5110.263671875</v>
      </c>
      <c r="C899" s="6">
        <v>-759.702209472656</v>
      </c>
    </row>
    <row r="900" spans="1:3" ht="12.75">
      <c r="A900" s="5">
        <v>43871.34375</v>
      </c>
      <c r="B900" s="6">
        <v>4766.64599609375</v>
      </c>
      <c r="C900" s="6">
        <v>-853.022644042969</v>
      </c>
    </row>
    <row r="901" spans="1:3" ht="12.75">
      <c r="A901" s="5">
        <v>43871.354166666664</v>
      </c>
      <c r="B901" s="6">
        <v>4559.4072265625</v>
      </c>
      <c r="C901" s="6">
        <v>-920.835998535156</v>
      </c>
    </row>
    <row r="902" spans="1:3" ht="12.75">
      <c r="A902" s="5">
        <v>43871.36458333333</v>
      </c>
      <c r="B902" s="6">
        <v>4293.25439453125</v>
      </c>
      <c r="C902" s="6">
        <v>-969.942016601563</v>
      </c>
    </row>
    <row r="903" spans="1:3" ht="12.75">
      <c r="A903" s="5">
        <v>43871.375</v>
      </c>
      <c r="B903" s="6">
        <v>3938.97338867188</v>
      </c>
      <c r="C903" s="6">
        <v>-971.137329101563</v>
      </c>
    </row>
    <row r="904" spans="1:3" ht="12.75">
      <c r="A904" s="5">
        <v>43871.385416666664</v>
      </c>
      <c r="B904" s="6">
        <v>3555.3583984375</v>
      </c>
      <c r="C904" s="6">
        <v>-883.114196777344</v>
      </c>
    </row>
    <row r="905" spans="1:3" ht="12.75">
      <c r="A905" s="5">
        <v>43871.39583333333</v>
      </c>
      <c r="B905" s="6">
        <v>3589.00170898438</v>
      </c>
      <c r="C905" s="6">
        <v>-782.167724609375</v>
      </c>
    </row>
    <row r="906" spans="1:3" ht="12.75">
      <c r="A906" s="5">
        <v>43871.40625</v>
      </c>
      <c r="B906" s="6">
        <v>3676.85546875</v>
      </c>
      <c r="C906" s="6">
        <v>-683.858154296875</v>
      </c>
    </row>
    <row r="907" spans="1:3" ht="12.75">
      <c r="A907" s="5">
        <v>43871.416666666664</v>
      </c>
      <c r="B907" s="6">
        <v>3528.53491210938</v>
      </c>
      <c r="C907" s="6">
        <v>-811.408630371094</v>
      </c>
    </row>
    <row r="908" spans="1:3" ht="12.75">
      <c r="A908" s="5">
        <v>43871.42708333333</v>
      </c>
      <c r="B908" s="6">
        <v>3190.43017578125</v>
      </c>
      <c r="C908" s="6">
        <v>-672.315612792969</v>
      </c>
    </row>
    <row r="909" spans="1:3" ht="12.75">
      <c r="A909" s="5">
        <v>43871.4375</v>
      </c>
      <c r="B909" s="6">
        <v>3086.19311523438</v>
      </c>
      <c r="C909" s="6">
        <v>-738.200317382813</v>
      </c>
    </row>
    <row r="910" spans="1:3" ht="12.75">
      <c r="A910" s="5">
        <v>43871.447916666664</v>
      </c>
      <c r="B910" s="6">
        <v>3001.89697265625</v>
      </c>
      <c r="C910" s="6">
        <v>-742.898071289063</v>
      </c>
    </row>
    <row r="911" spans="1:3" ht="12.75">
      <c r="A911" s="5">
        <v>43871.45833333333</v>
      </c>
      <c r="B911" s="6">
        <v>2790.17700195313</v>
      </c>
      <c r="C911" s="6">
        <v>-831.522277832031</v>
      </c>
    </row>
    <row r="912" spans="1:3" ht="12.75">
      <c r="A912" s="5">
        <v>43871.46875</v>
      </c>
      <c r="B912" s="6">
        <v>2541.99169921875</v>
      </c>
      <c r="C912" s="6">
        <v>-871.219482421875</v>
      </c>
    </row>
    <row r="913" spans="1:3" ht="12.75">
      <c r="A913" s="5">
        <v>43871.479166666664</v>
      </c>
      <c r="B913" s="6">
        <v>2581.41186523438</v>
      </c>
      <c r="C913" s="6">
        <v>-809.919494628906</v>
      </c>
    </row>
    <row r="914" spans="1:3" ht="12.75">
      <c r="A914" s="5">
        <v>43871.48958333333</v>
      </c>
      <c r="B914" s="6">
        <v>2552.63330078125</v>
      </c>
      <c r="C914" s="6">
        <v>-873.833862304688</v>
      </c>
    </row>
    <row r="915" spans="1:3" ht="12.75">
      <c r="A915" s="5">
        <v>43871.5</v>
      </c>
      <c r="B915" s="6">
        <v>2360.8955078125</v>
      </c>
      <c r="C915" s="6">
        <v>-946.849365234375</v>
      </c>
    </row>
    <row r="916" spans="1:3" ht="12.75">
      <c r="A916" s="5">
        <v>43871.510416666664</v>
      </c>
      <c r="B916" s="6">
        <v>2146.80786132813</v>
      </c>
      <c r="C916" s="6">
        <v>-1001.35540771484</v>
      </c>
    </row>
    <row r="917" spans="1:3" ht="12.75">
      <c r="A917" s="5">
        <v>43871.52083333333</v>
      </c>
      <c r="B917" s="6">
        <v>2038.61120605469</v>
      </c>
      <c r="C917" s="6">
        <v>-1068.72314453125</v>
      </c>
    </row>
    <row r="918" spans="1:3" ht="12.75">
      <c r="A918" s="5">
        <v>43871.53125</v>
      </c>
      <c r="B918" s="6">
        <v>2041.33142089844</v>
      </c>
      <c r="C918" s="6">
        <v>-1024.59765625</v>
      </c>
    </row>
    <row r="919" spans="1:3" ht="12.75">
      <c r="A919" s="5">
        <v>43871.541666666664</v>
      </c>
      <c r="B919" s="6">
        <v>2132.4072265625</v>
      </c>
      <c r="C919" s="6">
        <v>-930.098205566406</v>
      </c>
    </row>
    <row r="920" spans="1:3" ht="12.75">
      <c r="A920" s="5">
        <v>43871.55208333333</v>
      </c>
      <c r="B920" s="6">
        <v>2115.73779296875</v>
      </c>
      <c r="C920" s="6">
        <v>-813.049865722656</v>
      </c>
    </row>
    <row r="921" spans="1:3" ht="12.75">
      <c r="A921" s="5">
        <v>43871.5625</v>
      </c>
      <c r="B921" s="6">
        <v>2107.0927734375</v>
      </c>
      <c r="C921" s="6">
        <v>-760.182373046875</v>
      </c>
    </row>
    <row r="922" spans="1:3" ht="12.75">
      <c r="A922" s="5">
        <v>43871.572916666664</v>
      </c>
      <c r="B922" s="6">
        <v>2170.3779296875</v>
      </c>
      <c r="C922" s="6">
        <v>-692.485534667969</v>
      </c>
    </row>
    <row r="923" spans="1:3" ht="12.75">
      <c r="A923" s="5">
        <v>43871.58333333333</v>
      </c>
      <c r="B923" s="6">
        <v>2179.35131835938</v>
      </c>
      <c r="C923" s="6">
        <v>-753.316040039063</v>
      </c>
    </row>
    <row r="924" spans="1:3" ht="12.75">
      <c r="A924" s="5">
        <v>43871.59375</v>
      </c>
      <c r="B924" s="6">
        <v>2218.94116210938</v>
      </c>
      <c r="C924" s="6">
        <v>-814.25732421875</v>
      </c>
    </row>
    <row r="925" spans="1:3" ht="12.75">
      <c r="A925" s="5">
        <v>43871.604166666664</v>
      </c>
      <c r="B925" s="6">
        <v>2219.47998046875</v>
      </c>
      <c r="C925" s="6">
        <v>-760.271545410156</v>
      </c>
    </row>
    <row r="926" spans="1:3" ht="12.75">
      <c r="A926" s="5">
        <v>43871.61458333333</v>
      </c>
      <c r="B926" s="6">
        <v>2390.603515625</v>
      </c>
      <c r="C926" s="6">
        <v>-747.725280761719</v>
      </c>
    </row>
    <row r="927" spans="1:3" ht="12.75">
      <c r="A927" s="5">
        <v>43871.625</v>
      </c>
      <c r="B927" s="6">
        <v>2456.20263671875</v>
      </c>
      <c r="C927" s="6">
        <v>-825.59521484375</v>
      </c>
    </row>
    <row r="928" spans="1:3" ht="12.75">
      <c r="A928" s="5">
        <v>43871.635416666664</v>
      </c>
      <c r="B928" s="6">
        <v>2671.88354492188</v>
      </c>
      <c r="C928" s="6">
        <v>-800.726257324219</v>
      </c>
    </row>
    <row r="929" spans="1:3" ht="12.75">
      <c r="A929" s="5">
        <v>43871.64583333333</v>
      </c>
      <c r="B929" s="6">
        <v>2878.50610351563</v>
      </c>
      <c r="C929" s="6">
        <v>-736.425720214844</v>
      </c>
    </row>
    <row r="930" spans="1:3" ht="12.75">
      <c r="A930" s="5">
        <v>43871.65625</v>
      </c>
      <c r="B930" s="6">
        <v>3256.85791015625</v>
      </c>
      <c r="C930" s="6">
        <v>-673.558349609375</v>
      </c>
    </row>
    <row r="931" spans="1:3" ht="12.75">
      <c r="A931" s="5">
        <v>43871.666666666664</v>
      </c>
      <c r="B931" s="6">
        <v>3610.044921875</v>
      </c>
      <c r="C931" s="6">
        <v>-728.062377929688</v>
      </c>
    </row>
    <row r="932" spans="1:3" ht="12.75">
      <c r="A932" s="5">
        <v>43871.67708333333</v>
      </c>
      <c r="B932" s="6">
        <v>4172.25634765625</v>
      </c>
      <c r="C932" s="6">
        <v>-771.046142578125</v>
      </c>
    </row>
    <row r="933" spans="1:3" ht="12.75">
      <c r="A933" s="5">
        <v>43871.6875</v>
      </c>
      <c r="B933" s="6">
        <v>4696.865234375</v>
      </c>
      <c r="C933" s="6">
        <v>-458.965789794922</v>
      </c>
    </row>
    <row r="934" spans="1:3" ht="12.75">
      <c r="A934" s="5">
        <v>43871.697916666664</v>
      </c>
      <c r="B934" s="6">
        <v>4961.11474609375</v>
      </c>
      <c r="C934" s="6">
        <v>-449.08251953125</v>
      </c>
    </row>
    <row r="935" spans="1:3" ht="12.75">
      <c r="A935" s="5">
        <v>43871.70833333333</v>
      </c>
      <c r="B935" s="6">
        <v>5314.51171875</v>
      </c>
      <c r="C935" s="6">
        <v>-297.068878173828</v>
      </c>
    </row>
    <row r="936" spans="1:3" ht="12.75">
      <c r="A936" s="5">
        <v>43871.71875</v>
      </c>
      <c r="B936" s="6">
        <v>5680.19189453125</v>
      </c>
      <c r="C936" s="6">
        <v>-471.985260009766</v>
      </c>
    </row>
    <row r="937" spans="1:3" ht="12.75">
      <c r="A937" s="5">
        <v>43871.729166666664</v>
      </c>
      <c r="B937" s="6">
        <v>5716.744140625</v>
      </c>
      <c r="C937" s="6">
        <v>-643.815612792969</v>
      </c>
    </row>
    <row r="938" spans="1:3" ht="12.75">
      <c r="A938" s="5">
        <v>43871.73958333333</v>
      </c>
      <c r="B938" s="6">
        <v>5888.08154296875</v>
      </c>
      <c r="C938" s="6">
        <v>-560.319152832031</v>
      </c>
    </row>
    <row r="939" spans="1:3" ht="12.75">
      <c r="A939" s="5">
        <v>43871.75</v>
      </c>
      <c r="B939" s="6">
        <v>5932.2158203125</v>
      </c>
      <c r="C939" s="6">
        <v>-547.995239257813</v>
      </c>
    </row>
    <row r="940" spans="1:3" ht="12.75">
      <c r="A940" s="5">
        <v>43871.760416666664</v>
      </c>
      <c r="B940" s="6">
        <v>6156.14208984375</v>
      </c>
      <c r="C940" s="6">
        <v>-459.633697509766</v>
      </c>
    </row>
    <row r="941" spans="1:3" ht="12.75">
      <c r="A941" s="5">
        <v>43871.77083333333</v>
      </c>
      <c r="B941" s="6">
        <v>6157.62744140625</v>
      </c>
      <c r="C941" s="6">
        <v>-452.145202636719</v>
      </c>
    </row>
    <row r="942" spans="1:3" ht="12.75">
      <c r="A942" s="5">
        <v>43871.78125</v>
      </c>
      <c r="B942" s="6">
        <v>6070.42529296875</v>
      </c>
      <c r="C942" s="6">
        <v>-532.166381835938</v>
      </c>
    </row>
    <row r="943" spans="1:3" ht="12.75">
      <c r="A943" s="5">
        <v>43871.791666666664</v>
      </c>
      <c r="B943" s="6">
        <v>6018.3388671875</v>
      </c>
      <c r="C943" s="6">
        <v>-603.128967285156</v>
      </c>
    </row>
    <row r="944" spans="1:3" ht="12.75">
      <c r="A944" s="5">
        <v>43871.80208333333</v>
      </c>
      <c r="B944" s="6">
        <v>5963.7412109375</v>
      </c>
      <c r="C944" s="6">
        <v>-418.853515625</v>
      </c>
    </row>
    <row r="945" spans="1:3" ht="12.75">
      <c r="A945" s="5">
        <v>43871.8125</v>
      </c>
      <c r="B945" s="6">
        <v>5897.55419921875</v>
      </c>
      <c r="C945" s="6">
        <v>-430.233764648438</v>
      </c>
    </row>
    <row r="946" spans="1:3" ht="12.75">
      <c r="A946" s="5">
        <v>43871.822916666664</v>
      </c>
      <c r="B946" s="6">
        <v>5883.9833984375</v>
      </c>
      <c r="C946" s="6">
        <v>-490.071350097656</v>
      </c>
    </row>
    <row r="947" spans="1:3" ht="12.75">
      <c r="A947" s="5">
        <v>43871.83333333333</v>
      </c>
      <c r="B947" s="6">
        <v>5870.1083984375</v>
      </c>
      <c r="C947" s="6">
        <v>-536.310791015625</v>
      </c>
    </row>
    <row r="948" spans="1:3" ht="12.75">
      <c r="A948" s="5">
        <v>43871.84375</v>
      </c>
      <c r="B948" s="6">
        <v>6023.775390625</v>
      </c>
      <c r="C948" s="6">
        <v>-318.045776367188</v>
      </c>
    </row>
    <row r="949" spans="1:3" ht="12.75">
      <c r="A949" s="5">
        <v>43871.854166666664</v>
      </c>
      <c r="B949" s="6">
        <v>6040.4443359375</v>
      </c>
      <c r="C949" s="6">
        <v>-272.524566650391</v>
      </c>
    </row>
    <row r="950" spans="1:3" ht="12.75">
      <c r="A950" s="5">
        <v>43871.86458333333</v>
      </c>
      <c r="B950" s="6">
        <v>6060.5029296875</v>
      </c>
      <c r="C950" s="6">
        <v>-248.089645385742</v>
      </c>
    </row>
    <row r="951" spans="1:3" ht="12.75">
      <c r="A951" s="5">
        <v>43871.875</v>
      </c>
      <c r="B951" s="6">
        <v>6067.4267578125</v>
      </c>
      <c r="C951" s="6">
        <v>-206.956588745117</v>
      </c>
    </row>
    <row r="952" spans="1:3" ht="12.75">
      <c r="A952" s="5">
        <v>43871.885416666664</v>
      </c>
      <c r="B952" s="6">
        <v>6066.52294921875</v>
      </c>
      <c r="C952" s="6">
        <v>-81.9389343261719</v>
      </c>
    </row>
    <row r="953" spans="1:3" ht="12.75">
      <c r="A953" s="5">
        <v>43871.89583333333</v>
      </c>
      <c r="B953" s="6">
        <v>6047.0341796875</v>
      </c>
      <c r="C953" s="6">
        <v>-50.5922737121582</v>
      </c>
    </row>
    <row r="954" spans="1:3" ht="12.75">
      <c r="A954" s="5">
        <v>43871.90625</v>
      </c>
      <c r="B954" s="6">
        <v>6146.40283203125</v>
      </c>
      <c r="C954" s="6">
        <v>45.1669731140137</v>
      </c>
    </row>
    <row r="955" spans="1:3" ht="12.75">
      <c r="A955" s="5">
        <v>43871.916666666664</v>
      </c>
      <c r="B955" s="6">
        <v>6068.79052734375</v>
      </c>
      <c r="C955" s="6">
        <v>40.5288314819336</v>
      </c>
    </row>
    <row r="956" spans="1:3" ht="12.75">
      <c r="A956" s="5">
        <v>43871.92708333333</v>
      </c>
      <c r="B956" s="6">
        <v>5998.466796875</v>
      </c>
      <c r="C956" s="6">
        <v>187.936019897461</v>
      </c>
    </row>
    <row r="957" spans="1:3" ht="12.75">
      <c r="A957" s="5">
        <v>43871.9375</v>
      </c>
      <c r="B957" s="6">
        <v>5820.857421875</v>
      </c>
      <c r="C957" s="6">
        <v>88.5479888916016</v>
      </c>
    </row>
    <row r="958" spans="1:3" ht="12.75">
      <c r="A958" s="5">
        <v>43871.947916666664</v>
      </c>
      <c r="B958" s="6">
        <v>5792.72412109375</v>
      </c>
      <c r="C958" s="6">
        <v>9.409743309021</v>
      </c>
    </row>
    <row r="959" spans="1:3" ht="12.75">
      <c r="A959" s="5">
        <v>43871.95833333333</v>
      </c>
      <c r="B959" s="6">
        <v>5824.55859375</v>
      </c>
      <c r="C959" s="6">
        <v>64.8526077270508</v>
      </c>
    </row>
    <row r="960" spans="1:3" ht="12.75">
      <c r="A960" s="5">
        <v>43871.96875</v>
      </c>
      <c r="B960" s="6">
        <v>5823.853515625</v>
      </c>
      <c r="C960" s="6">
        <v>86.5420608520508</v>
      </c>
    </row>
    <row r="961" spans="1:3" ht="12.75">
      <c r="A961" s="5">
        <v>43871.979166666664</v>
      </c>
      <c r="B961" s="6">
        <v>5860.029296875</v>
      </c>
      <c r="C961" s="6">
        <v>122.541229248047</v>
      </c>
    </row>
    <row r="962" spans="1:3" ht="12.75">
      <c r="A962" s="5">
        <v>43871.98958333333</v>
      </c>
      <c r="B962" s="6">
        <v>5834.52880859375</v>
      </c>
      <c r="C962" s="6">
        <v>61.3914566040039</v>
      </c>
    </row>
    <row r="963" spans="1:3" ht="12.75">
      <c r="A963" s="5">
        <v>43872</v>
      </c>
      <c r="B963" s="6">
        <v>5854.3671875</v>
      </c>
      <c r="C963" s="6">
        <v>97.5492477416992</v>
      </c>
    </row>
    <row r="964" spans="1:3" ht="12.75">
      <c r="A964" s="5">
        <v>43872.010416666664</v>
      </c>
      <c r="B964" s="6">
        <v>5835.3515625</v>
      </c>
      <c r="C964" s="6">
        <v>147.79899597168</v>
      </c>
    </row>
    <row r="965" spans="1:3" ht="12.75">
      <c r="A965" s="5">
        <v>43872.02083333333</v>
      </c>
      <c r="B965" s="6">
        <v>5828.06396484375</v>
      </c>
      <c r="C965" s="6">
        <v>174.701232910156</v>
      </c>
    </row>
    <row r="966" spans="1:3" ht="12.75">
      <c r="A966" s="5">
        <v>43872.03125</v>
      </c>
      <c r="B966" s="6">
        <v>5982.1083984375</v>
      </c>
      <c r="C966" s="6">
        <v>325.171173095703</v>
      </c>
    </row>
    <row r="967" spans="1:3" ht="12.75">
      <c r="A967" s="5">
        <v>43872.041666666664</v>
      </c>
      <c r="B967" s="6">
        <v>5993.66162109375</v>
      </c>
      <c r="C967" s="6">
        <v>340.329284667969</v>
      </c>
    </row>
    <row r="968" spans="1:3" ht="12.75">
      <c r="A968" s="5">
        <v>43872.05208333333</v>
      </c>
      <c r="B968" s="6">
        <v>5895.6376953125</v>
      </c>
      <c r="C968" s="6">
        <v>179.271865844727</v>
      </c>
    </row>
    <row r="969" spans="1:3" ht="12.75">
      <c r="A969" s="5">
        <v>43872.0625</v>
      </c>
      <c r="B969" s="6">
        <v>5920.5810546875</v>
      </c>
      <c r="C969" s="6">
        <v>182.52978515625</v>
      </c>
    </row>
    <row r="970" spans="1:3" ht="12.75">
      <c r="A970" s="5">
        <v>43872.072916666664</v>
      </c>
      <c r="B970" s="6">
        <v>5895.36474609375</v>
      </c>
      <c r="C970" s="6">
        <v>156.740356445313</v>
      </c>
    </row>
    <row r="971" spans="1:3" ht="12.75">
      <c r="A971" s="5">
        <v>43872.08333333333</v>
      </c>
      <c r="B971" s="6">
        <v>5887.6943359375</v>
      </c>
      <c r="C971" s="6">
        <v>152.811859130859</v>
      </c>
    </row>
    <row r="972" spans="1:3" ht="12.75">
      <c r="A972" s="5">
        <v>43872.09375</v>
      </c>
      <c r="B972" s="6">
        <v>5841.38525390625</v>
      </c>
      <c r="C972" s="6">
        <v>115.588882446289</v>
      </c>
    </row>
    <row r="973" spans="1:3" ht="12.75">
      <c r="A973" s="5">
        <v>43872.104166666664</v>
      </c>
      <c r="B973" s="6">
        <v>5792.60888671875</v>
      </c>
      <c r="C973" s="6">
        <v>52.6945343017578</v>
      </c>
    </row>
    <row r="974" spans="1:3" ht="12.75">
      <c r="A974" s="5">
        <v>43872.11458333333</v>
      </c>
      <c r="B974" s="6">
        <v>5758.0322265625</v>
      </c>
      <c r="C974" s="6">
        <v>29.6168327331543</v>
      </c>
    </row>
    <row r="975" spans="1:3" ht="12.75">
      <c r="A975" s="5">
        <v>43872.125</v>
      </c>
      <c r="B975" s="6">
        <v>5762.6103515625</v>
      </c>
      <c r="C975" s="6">
        <v>32.497444152832</v>
      </c>
    </row>
    <row r="976" spans="1:3" ht="12.75">
      <c r="A976" s="5">
        <v>43872.135416666664</v>
      </c>
      <c r="B976" s="6">
        <v>5791.61865234375</v>
      </c>
      <c r="C976" s="6">
        <v>42.5656967163086</v>
      </c>
    </row>
    <row r="977" spans="1:3" ht="12.75">
      <c r="A977" s="5">
        <v>43872.14583333333</v>
      </c>
      <c r="B977" s="6">
        <v>5788.50634765625</v>
      </c>
      <c r="C977" s="6">
        <v>42.5810356140137</v>
      </c>
    </row>
    <row r="978" spans="1:3" ht="12.75">
      <c r="A978" s="5">
        <v>43872.15625</v>
      </c>
      <c r="B978" s="6">
        <v>5745.845703125</v>
      </c>
      <c r="C978" s="6">
        <v>6.39424228668213</v>
      </c>
    </row>
    <row r="979" spans="1:3" ht="12.75">
      <c r="A979" s="5">
        <v>43872.166666666664</v>
      </c>
      <c r="B979" s="6">
        <v>5781.7001953125</v>
      </c>
      <c r="C979" s="6">
        <v>27.3204822540283</v>
      </c>
    </row>
    <row r="980" spans="1:3" ht="12.75">
      <c r="A980" s="5">
        <v>43872.17708333333</v>
      </c>
      <c r="B980" s="6">
        <v>5951.20068359375</v>
      </c>
      <c r="C980" s="6">
        <v>118.41374206543</v>
      </c>
    </row>
    <row r="981" spans="1:3" ht="12.75">
      <c r="A981" s="5">
        <v>43872.1875</v>
      </c>
      <c r="B981" s="6">
        <v>5955.40576171875</v>
      </c>
      <c r="C981" s="6">
        <v>100.47225189209</v>
      </c>
    </row>
    <row r="982" spans="1:3" ht="12.75">
      <c r="A982" s="5">
        <v>43872.197916666664</v>
      </c>
      <c r="B982" s="6">
        <v>6010.052734375</v>
      </c>
      <c r="C982" s="6">
        <v>157.828216552734</v>
      </c>
    </row>
    <row r="983" spans="1:3" ht="12.75">
      <c r="A983" s="5">
        <v>43872.20833333333</v>
      </c>
      <c r="B983" s="6">
        <v>6172.279296875</v>
      </c>
      <c r="C983" s="6">
        <v>257.490509033203</v>
      </c>
    </row>
    <row r="984" spans="1:3" ht="12.75">
      <c r="A984" s="5">
        <v>43872.21875</v>
      </c>
      <c r="B984" s="6">
        <v>6396.9267578125</v>
      </c>
      <c r="C984" s="6">
        <v>236.379119873047</v>
      </c>
    </row>
    <row r="985" spans="1:3" ht="12.75">
      <c r="A985" s="5">
        <v>43872.229166666664</v>
      </c>
      <c r="B985" s="6">
        <v>6531.34814453125</v>
      </c>
      <c r="C985" s="6">
        <v>307.7578125</v>
      </c>
    </row>
    <row r="986" spans="1:3" ht="12.75">
      <c r="A986" s="5">
        <v>43872.23958333333</v>
      </c>
      <c r="B986" s="6">
        <v>6418.88623046875</v>
      </c>
      <c r="C986" s="6">
        <v>214.151336669922</v>
      </c>
    </row>
    <row r="987" spans="1:3" ht="12.75">
      <c r="A987" s="5">
        <v>43872.25</v>
      </c>
      <c r="B987" s="6">
        <v>6321.17529296875</v>
      </c>
      <c r="C987" s="6">
        <v>28.2835693359375</v>
      </c>
    </row>
    <row r="988" spans="1:3" ht="12.75">
      <c r="A988" s="5">
        <v>43872.260416666664</v>
      </c>
      <c r="B988" s="6">
        <v>6334.85009765625</v>
      </c>
      <c r="C988" s="6">
        <v>-203.341064453125</v>
      </c>
    </row>
    <row r="989" spans="1:3" ht="12.75">
      <c r="A989" s="5">
        <v>43872.27083333333</v>
      </c>
      <c r="B989" s="6">
        <v>6342.27392578125</v>
      </c>
      <c r="C989" s="6">
        <v>-259.665802001953</v>
      </c>
    </row>
    <row r="990" spans="1:3" ht="12.75">
      <c r="A990" s="5">
        <v>43872.28125</v>
      </c>
      <c r="B990" s="6">
        <v>6348.37841796875</v>
      </c>
      <c r="C990" s="6">
        <v>-234.71321105957</v>
      </c>
    </row>
    <row r="991" spans="1:3" ht="12.75">
      <c r="A991" s="5">
        <v>43872.291666666664</v>
      </c>
      <c r="B991" s="6">
        <v>6289.25146484375</v>
      </c>
      <c r="C991" s="6">
        <v>-285.951446533203</v>
      </c>
    </row>
    <row r="992" spans="1:3" ht="12.75">
      <c r="A992" s="5">
        <v>43872.30208333333</v>
      </c>
      <c r="B992" s="6">
        <v>6203.9228515625</v>
      </c>
      <c r="C992" s="6">
        <v>-293.530426025391</v>
      </c>
    </row>
    <row r="993" spans="1:3" ht="12.75">
      <c r="A993" s="5">
        <v>43872.3125</v>
      </c>
      <c r="B993" s="6">
        <v>6034.55810546875</v>
      </c>
      <c r="C993" s="6">
        <v>-350.746032714844</v>
      </c>
    </row>
    <row r="994" spans="1:3" ht="12.75">
      <c r="A994" s="5">
        <v>43872.322916666664</v>
      </c>
      <c r="B994" s="6">
        <v>5884.212890625</v>
      </c>
      <c r="C994" s="6">
        <v>-342.94921875</v>
      </c>
    </row>
    <row r="995" spans="1:3" ht="12.75">
      <c r="A995" s="5">
        <v>43872.33333333333</v>
      </c>
      <c r="B995" s="6">
        <v>5328.580078125</v>
      </c>
      <c r="C995" s="6">
        <v>-400.233673095703</v>
      </c>
    </row>
    <row r="996" spans="1:3" ht="12.75">
      <c r="A996" s="5">
        <v>43872.34375</v>
      </c>
      <c r="B996" s="6">
        <v>5056.59423828125</v>
      </c>
      <c r="C996" s="6">
        <v>-325.4833984375</v>
      </c>
    </row>
    <row r="997" spans="1:3" ht="12.75">
      <c r="A997" s="5">
        <v>43872.354166666664</v>
      </c>
      <c r="B997" s="6">
        <v>4743.49365234375</v>
      </c>
      <c r="C997" s="6">
        <v>-237.764099121094</v>
      </c>
    </row>
    <row r="998" spans="1:3" ht="12.75">
      <c r="A998" s="5">
        <v>43872.36458333333</v>
      </c>
      <c r="B998" s="6">
        <v>4239.9150390625</v>
      </c>
      <c r="C998" s="6">
        <v>-456.847686767578</v>
      </c>
    </row>
    <row r="999" spans="1:3" ht="12.75">
      <c r="A999" s="5">
        <v>43872.375</v>
      </c>
      <c r="B999" s="6">
        <v>4062.92846679688</v>
      </c>
      <c r="C999" s="6">
        <v>-456.2822265625</v>
      </c>
    </row>
    <row r="1000" spans="1:3" ht="12.75">
      <c r="A1000" s="5">
        <v>43872.385416666664</v>
      </c>
      <c r="B1000" s="6">
        <v>4512.81298828125</v>
      </c>
      <c r="C1000" s="6">
        <v>-108.03734588623</v>
      </c>
    </row>
    <row r="1001" spans="1:3" ht="12.75">
      <c r="A1001" s="5">
        <v>43872.39583333333</v>
      </c>
      <c r="B1001" s="6">
        <v>4610.4345703125</v>
      </c>
      <c r="C1001" s="6">
        <v>-19.0373401641846</v>
      </c>
    </row>
    <row r="1002" spans="1:3" ht="12.75">
      <c r="A1002" s="5">
        <v>43872.40625</v>
      </c>
      <c r="B1002" s="6">
        <v>4640.09228515625</v>
      </c>
      <c r="C1002" s="6">
        <v>-38.4653511047363</v>
      </c>
    </row>
    <row r="1003" spans="1:3" ht="12.75">
      <c r="A1003" s="5">
        <v>43872.416666666664</v>
      </c>
      <c r="B1003" s="6">
        <v>4682.4423828125</v>
      </c>
      <c r="C1003" s="6">
        <v>-3.92476749420166</v>
      </c>
    </row>
    <row r="1004" spans="1:3" ht="12.75">
      <c r="A1004" s="5">
        <v>43872.42708333333</v>
      </c>
      <c r="B1004" s="6">
        <v>4766.7373046875</v>
      </c>
      <c r="C1004" s="6">
        <v>-21.5200462341309</v>
      </c>
    </row>
    <row r="1005" spans="1:3" ht="12.75">
      <c r="A1005" s="5">
        <v>43872.4375</v>
      </c>
      <c r="B1005" s="6">
        <v>4755.140625</v>
      </c>
      <c r="C1005" s="6">
        <v>53.3209190368652</v>
      </c>
    </row>
    <row r="1006" spans="1:3" ht="12.75">
      <c r="A1006" s="5">
        <v>43872.447916666664</v>
      </c>
      <c r="B1006" s="6">
        <v>4562.4013671875</v>
      </c>
      <c r="C1006" s="6">
        <v>-31.9526653289795</v>
      </c>
    </row>
    <row r="1007" spans="1:3" ht="12.75">
      <c r="A1007" s="5">
        <v>43872.45833333333</v>
      </c>
      <c r="B1007" s="6">
        <v>4526.7373046875</v>
      </c>
      <c r="C1007" s="6">
        <v>-41.7113456726074</v>
      </c>
    </row>
    <row r="1008" spans="1:3" ht="12.75">
      <c r="A1008" s="5">
        <v>43872.46875</v>
      </c>
      <c r="B1008" s="6">
        <v>4483.62353515625</v>
      </c>
      <c r="C1008" s="6">
        <v>61.6734085083008</v>
      </c>
    </row>
    <row r="1009" spans="1:3" ht="12.75">
      <c r="A1009" s="5">
        <v>43872.479166666664</v>
      </c>
      <c r="B1009" s="6">
        <v>4421.4873046875</v>
      </c>
      <c r="C1009" s="6">
        <v>77.8073120117188</v>
      </c>
    </row>
    <row r="1010" spans="1:3" ht="12.75">
      <c r="A1010" s="5">
        <v>43872.48958333333</v>
      </c>
      <c r="B1010" s="6">
        <v>4315.455078125</v>
      </c>
      <c r="C1010" s="6">
        <v>50.3641624450684</v>
      </c>
    </row>
    <row r="1011" spans="1:3" ht="12.75">
      <c r="A1011" s="5">
        <v>43872.5</v>
      </c>
      <c r="B1011" s="6">
        <v>4155.30908203125</v>
      </c>
      <c r="C1011" s="6">
        <v>52.4313125610352</v>
      </c>
    </row>
    <row r="1012" spans="1:3" ht="12.75">
      <c r="A1012" s="5">
        <v>43872.510416666664</v>
      </c>
      <c r="B1012" s="6">
        <v>3984.63793945313</v>
      </c>
      <c r="C1012" s="6">
        <v>-60.6522102355957</v>
      </c>
    </row>
    <row r="1013" spans="1:3" ht="12.75">
      <c r="A1013" s="5">
        <v>43872.52083333333</v>
      </c>
      <c r="B1013" s="6">
        <v>3977.55517578125</v>
      </c>
      <c r="C1013" s="6">
        <v>79.1315383911133</v>
      </c>
    </row>
    <row r="1014" spans="1:3" ht="12.75">
      <c r="A1014" s="5">
        <v>43872.53125</v>
      </c>
      <c r="B1014" s="6">
        <v>3953.64794921875</v>
      </c>
      <c r="C1014" s="6">
        <v>83.6362991333008</v>
      </c>
    </row>
    <row r="1015" spans="1:3" ht="12.75">
      <c r="A1015" s="5">
        <v>43872.541666666664</v>
      </c>
      <c r="B1015" s="6">
        <v>4084.54296875</v>
      </c>
      <c r="C1015" s="6">
        <v>253.048492431641</v>
      </c>
    </row>
    <row r="1016" spans="1:3" ht="12.75">
      <c r="A1016" s="5">
        <v>43872.55208333333</v>
      </c>
      <c r="B1016" s="6">
        <v>4113.67724609375</v>
      </c>
      <c r="C1016" s="6">
        <v>141.847351074219</v>
      </c>
    </row>
    <row r="1017" spans="1:3" ht="12.75">
      <c r="A1017" s="5">
        <v>43872.5625</v>
      </c>
      <c r="B1017" s="6">
        <v>4273.08984375</v>
      </c>
      <c r="C1017" s="6">
        <v>219.382186889648</v>
      </c>
    </row>
    <row r="1018" spans="1:3" ht="12.75">
      <c r="A1018" s="5">
        <v>43872.572916666664</v>
      </c>
      <c r="B1018" s="6">
        <v>4339.40185546875</v>
      </c>
      <c r="C1018" s="6">
        <v>111.836967468262</v>
      </c>
    </row>
    <row r="1019" spans="1:3" ht="12.75">
      <c r="A1019" s="5">
        <v>43872.58333333333</v>
      </c>
      <c r="B1019" s="6">
        <v>4416.4775390625</v>
      </c>
      <c r="C1019" s="6">
        <v>159.882339477539</v>
      </c>
    </row>
    <row r="1020" spans="1:3" ht="12.75">
      <c r="A1020" s="5">
        <v>43872.59375</v>
      </c>
      <c r="B1020" s="6">
        <v>4223.97998046875</v>
      </c>
      <c r="C1020" s="6">
        <v>-159.790298461914</v>
      </c>
    </row>
    <row r="1021" spans="1:3" ht="12.75">
      <c r="A1021" s="5">
        <v>43872.604166666664</v>
      </c>
      <c r="B1021" s="6">
        <v>4247.28955078125</v>
      </c>
      <c r="C1021" s="6">
        <v>-246.867279052734</v>
      </c>
    </row>
    <row r="1022" spans="1:3" ht="12.75">
      <c r="A1022" s="5">
        <v>43872.61458333333</v>
      </c>
      <c r="B1022" s="6">
        <v>4298.14453125</v>
      </c>
      <c r="C1022" s="6">
        <v>-240.048355102539</v>
      </c>
    </row>
    <row r="1023" spans="1:3" ht="12.75">
      <c r="A1023" s="5">
        <v>43872.625</v>
      </c>
      <c r="B1023" s="6">
        <v>4449.5078125</v>
      </c>
      <c r="C1023" s="6">
        <v>-317.680969238281</v>
      </c>
    </row>
    <row r="1024" spans="1:3" ht="12.75">
      <c r="A1024" s="5">
        <v>43872.635416666664</v>
      </c>
      <c r="B1024" s="6">
        <v>4827.83349609375</v>
      </c>
      <c r="C1024" s="6">
        <v>-241.337600708008</v>
      </c>
    </row>
    <row r="1025" spans="1:3" ht="12.75">
      <c r="A1025" s="5">
        <v>43872.64583333333</v>
      </c>
      <c r="B1025" s="6">
        <v>4948.28564453125</v>
      </c>
      <c r="C1025" s="6">
        <v>-193.486892700195</v>
      </c>
    </row>
    <row r="1026" spans="1:3" ht="12.75">
      <c r="A1026" s="5">
        <v>43872.65625</v>
      </c>
      <c r="B1026" s="6">
        <v>5114.9775390625</v>
      </c>
      <c r="C1026" s="6">
        <v>-171.457092285156</v>
      </c>
    </row>
    <row r="1027" spans="1:3" ht="12.75">
      <c r="A1027" s="5">
        <v>43872.666666666664</v>
      </c>
      <c r="B1027" s="6">
        <v>5478.69775390625</v>
      </c>
      <c r="C1027" s="6">
        <v>-0.0403426103293896</v>
      </c>
    </row>
    <row r="1028" spans="1:3" ht="12.75">
      <c r="A1028" s="5">
        <v>43872.67708333333</v>
      </c>
      <c r="B1028" s="6">
        <v>6072.91552734375</v>
      </c>
      <c r="C1028" s="6">
        <v>67.4138641357422</v>
      </c>
    </row>
    <row r="1029" spans="1:3" ht="12.75">
      <c r="A1029" s="5">
        <v>43872.6875</v>
      </c>
      <c r="B1029" s="6">
        <v>6561.677734375</v>
      </c>
      <c r="C1029" s="6">
        <v>393.784423828125</v>
      </c>
    </row>
    <row r="1030" spans="1:3" ht="12.75">
      <c r="A1030" s="5">
        <v>43872.697916666664</v>
      </c>
      <c r="B1030" s="6">
        <v>6677.3017578125</v>
      </c>
      <c r="C1030" s="6">
        <v>506.215942382813</v>
      </c>
    </row>
    <row r="1031" spans="1:3" ht="12.75">
      <c r="A1031" s="5">
        <v>43872.70833333333</v>
      </c>
      <c r="B1031" s="6">
        <v>6699.7490234375</v>
      </c>
      <c r="C1031" s="6">
        <v>454.369537353516</v>
      </c>
    </row>
    <row r="1032" spans="1:3" ht="12.75">
      <c r="A1032" s="5">
        <v>43872.71875</v>
      </c>
      <c r="B1032" s="6">
        <v>7029.6630859375</v>
      </c>
      <c r="C1032" s="6">
        <v>351.352081298828</v>
      </c>
    </row>
    <row r="1033" spans="1:3" ht="12.75">
      <c r="A1033" s="5">
        <v>43872.729166666664</v>
      </c>
      <c r="B1033" s="6">
        <v>7047.10693359375</v>
      </c>
      <c r="C1033" s="6">
        <v>318.775360107422</v>
      </c>
    </row>
    <row r="1034" spans="1:3" ht="12.75">
      <c r="A1034" s="5">
        <v>43872.73958333333</v>
      </c>
      <c r="B1034" s="6">
        <v>6866.5830078125</v>
      </c>
      <c r="C1034" s="6">
        <v>328.632415771484</v>
      </c>
    </row>
    <row r="1035" spans="1:3" ht="12.75">
      <c r="A1035" s="5">
        <v>43872.75</v>
      </c>
      <c r="B1035" s="6">
        <v>6716.5947265625</v>
      </c>
      <c r="C1035" s="6">
        <v>173.826263427734</v>
      </c>
    </row>
    <row r="1036" spans="1:3" ht="12.75">
      <c r="A1036" s="5">
        <v>43872.760416666664</v>
      </c>
      <c r="B1036" s="6">
        <v>6908.6630859375</v>
      </c>
      <c r="C1036" s="6">
        <v>352.901062011719</v>
      </c>
    </row>
    <row r="1037" spans="1:3" ht="12.75">
      <c r="A1037" s="5">
        <v>43872.77083333333</v>
      </c>
      <c r="B1037" s="6">
        <v>6947.36865234375</v>
      </c>
      <c r="C1037" s="6">
        <v>399.883148193359</v>
      </c>
    </row>
    <row r="1038" spans="1:3" ht="12.75">
      <c r="A1038" s="5">
        <v>43872.78125</v>
      </c>
      <c r="B1038" s="6">
        <v>6842.166015625</v>
      </c>
      <c r="C1038" s="6">
        <v>283.480285644531</v>
      </c>
    </row>
    <row r="1039" spans="1:3" ht="12.75">
      <c r="A1039" s="5">
        <v>43872.791666666664</v>
      </c>
      <c r="B1039" s="6">
        <v>6775.70849609375</v>
      </c>
      <c r="C1039" s="6">
        <v>228.080810546875</v>
      </c>
    </row>
    <row r="1040" spans="1:3" ht="12.75">
      <c r="A1040" s="5">
        <v>43872.80208333333</v>
      </c>
      <c r="B1040" s="6">
        <v>6740.51953125</v>
      </c>
      <c r="C1040" s="6">
        <v>196.72607421875</v>
      </c>
    </row>
    <row r="1041" spans="1:3" ht="12.75">
      <c r="A1041" s="5">
        <v>43872.8125</v>
      </c>
      <c r="B1041" s="6">
        <v>6671.6591796875</v>
      </c>
      <c r="C1041" s="6">
        <v>131.502944946289</v>
      </c>
    </row>
    <row r="1042" spans="1:3" ht="12.75">
      <c r="A1042" s="5">
        <v>43872.822916666664</v>
      </c>
      <c r="B1042" s="6">
        <v>6623.2998046875</v>
      </c>
      <c r="C1042" s="6">
        <v>81.1479263305664</v>
      </c>
    </row>
    <row r="1043" spans="1:3" ht="12.75">
      <c r="A1043" s="5">
        <v>43872.83333333333</v>
      </c>
      <c r="B1043" s="6">
        <v>6567.72607421875</v>
      </c>
      <c r="C1043" s="6">
        <v>36.027774810791</v>
      </c>
    </row>
    <row r="1044" spans="1:3" ht="12.75">
      <c r="A1044" s="5">
        <v>43872.84375</v>
      </c>
      <c r="B1044" s="6">
        <v>6560.09765625</v>
      </c>
      <c r="C1044" s="6">
        <v>134.783126831055</v>
      </c>
    </row>
    <row r="1045" spans="1:3" ht="12.75">
      <c r="A1045" s="5">
        <v>43872.854166666664</v>
      </c>
      <c r="B1045" s="6">
        <v>6609.73193359375</v>
      </c>
      <c r="C1045" s="6">
        <v>192.388824462891</v>
      </c>
    </row>
    <row r="1046" spans="1:3" ht="12.75">
      <c r="A1046" s="5">
        <v>43872.86458333333</v>
      </c>
      <c r="B1046" s="6">
        <v>6644.9931640625</v>
      </c>
      <c r="C1046" s="6">
        <v>217.565902709961</v>
      </c>
    </row>
    <row r="1047" spans="1:3" ht="12.75">
      <c r="A1047" s="5">
        <v>43872.875</v>
      </c>
      <c r="B1047" s="6">
        <v>6587.87744140625</v>
      </c>
      <c r="C1047" s="6">
        <v>218.315612792969</v>
      </c>
    </row>
    <row r="1048" spans="1:3" ht="12.75">
      <c r="A1048" s="5">
        <v>43872.885416666664</v>
      </c>
      <c r="B1048" s="6">
        <v>6577.49658203125</v>
      </c>
      <c r="C1048" s="6">
        <v>393.657501220703</v>
      </c>
    </row>
    <row r="1049" spans="1:3" ht="12.75">
      <c r="A1049" s="5">
        <v>43872.89583333333</v>
      </c>
      <c r="B1049" s="6">
        <v>6439.90380859375</v>
      </c>
      <c r="C1049" s="6">
        <v>381.5576171875</v>
      </c>
    </row>
    <row r="1050" spans="1:3" ht="12.75">
      <c r="A1050" s="5">
        <v>43872.90625</v>
      </c>
      <c r="B1050" s="6">
        <v>6112.47119140625</v>
      </c>
      <c r="C1050" s="6">
        <v>148.786590576172</v>
      </c>
    </row>
    <row r="1051" spans="1:3" ht="12.75">
      <c r="A1051" s="5">
        <v>43872.916666666664</v>
      </c>
      <c r="B1051" s="6">
        <v>5756.71875</v>
      </c>
      <c r="C1051" s="6">
        <v>-104.584503173828</v>
      </c>
    </row>
    <row r="1052" spans="1:3" ht="12.75">
      <c r="A1052" s="5">
        <v>43872.92708333333</v>
      </c>
      <c r="B1052" s="6">
        <v>5692.6552734375</v>
      </c>
      <c r="C1052" s="6">
        <v>120.566452026367</v>
      </c>
    </row>
    <row r="1053" spans="1:3" ht="12.75">
      <c r="A1053" s="5">
        <v>43872.9375</v>
      </c>
      <c r="B1053" s="6">
        <v>5604.9345703125</v>
      </c>
      <c r="C1053" s="6">
        <v>97.992805480957</v>
      </c>
    </row>
    <row r="1054" spans="1:3" ht="12.75">
      <c r="A1054" s="5">
        <v>43872.947916666664</v>
      </c>
      <c r="B1054" s="6">
        <v>5735.82470703125</v>
      </c>
      <c r="C1054" s="6">
        <v>156.152236938477</v>
      </c>
    </row>
    <row r="1055" spans="1:3" ht="12.75">
      <c r="A1055" s="5">
        <v>43872.95833333333</v>
      </c>
      <c r="B1055" s="6">
        <v>5792.44140625</v>
      </c>
      <c r="C1055" s="6">
        <v>173.651626586914</v>
      </c>
    </row>
    <row r="1056" spans="1:3" ht="12.75">
      <c r="A1056" s="5">
        <v>43872.96875</v>
      </c>
      <c r="B1056" s="6">
        <v>5888.5146484375</v>
      </c>
      <c r="C1056" s="6">
        <v>277.468383789063</v>
      </c>
    </row>
    <row r="1057" spans="1:3" ht="12.75">
      <c r="A1057" s="5">
        <v>43872.979166666664</v>
      </c>
      <c r="B1057" s="6">
        <v>5872.42626953125</v>
      </c>
      <c r="C1057" s="6">
        <v>327.334106445313</v>
      </c>
    </row>
    <row r="1058" spans="1:3" ht="12.75">
      <c r="A1058" s="5">
        <v>43872.98958333333</v>
      </c>
      <c r="B1058" s="6">
        <v>5900.73291015625</v>
      </c>
      <c r="C1058" s="6">
        <v>255.656524658203</v>
      </c>
    </row>
    <row r="1059" spans="1:3" ht="12.75">
      <c r="A1059" s="5">
        <v>43873</v>
      </c>
      <c r="B1059" s="6">
        <v>5870.34912109375</v>
      </c>
      <c r="C1059" s="6">
        <v>201.635101318359</v>
      </c>
    </row>
    <row r="1060" spans="1:3" ht="12.75">
      <c r="A1060" s="5">
        <v>43873.010416666664</v>
      </c>
      <c r="B1060" s="6">
        <v>5789.65185546875</v>
      </c>
      <c r="C1060" s="6">
        <v>124.973350524902</v>
      </c>
    </row>
    <row r="1061" spans="1:3" ht="12.75">
      <c r="A1061" s="5">
        <v>43873.02083333333</v>
      </c>
      <c r="B1061" s="6">
        <v>5696.35107421875</v>
      </c>
      <c r="C1061" s="6">
        <v>31.1605110168457</v>
      </c>
    </row>
    <row r="1062" spans="1:3" ht="12.75">
      <c r="A1062" s="5">
        <v>43873.03125</v>
      </c>
      <c r="B1062" s="6">
        <v>5679.12451171875</v>
      </c>
      <c r="C1062" s="6">
        <v>-6.18122911453247</v>
      </c>
    </row>
    <row r="1063" spans="1:3" ht="12.75">
      <c r="A1063" s="5">
        <v>43873.041666666664</v>
      </c>
      <c r="B1063" s="6">
        <v>5664.7099609375</v>
      </c>
      <c r="C1063" s="6">
        <v>-12.7314300537109</v>
      </c>
    </row>
    <row r="1064" spans="1:3" ht="12.75">
      <c r="A1064" s="5">
        <v>43873.05208333333</v>
      </c>
      <c r="B1064" s="6">
        <v>5668.826171875</v>
      </c>
      <c r="C1064" s="6">
        <v>35.9421234130859</v>
      </c>
    </row>
    <row r="1065" spans="1:3" ht="12.75">
      <c r="A1065" s="5">
        <v>43873.0625</v>
      </c>
      <c r="B1065" s="6">
        <v>5784.34912109375</v>
      </c>
      <c r="C1065" s="6">
        <v>158.438446044922</v>
      </c>
    </row>
    <row r="1066" spans="1:3" ht="12.75">
      <c r="A1066" s="5">
        <v>43873.072916666664</v>
      </c>
      <c r="B1066" s="6">
        <v>5818.72802734375</v>
      </c>
      <c r="C1066" s="6">
        <v>168.266204833984</v>
      </c>
    </row>
    <row r="1067" spans="1:3" ht="12.75">
      <c r="A1067" s="5">
        <v>43873.08333333333</v>
      </c>
      <c r="B1067" s="6">
        <v>5732.5576171875</v>
      </c>
      <c r="C1067" s="6">
        <v>100.729820251465</v>
      </c>
    </row>
    <row r="1068" spans="1:3" ht="12.75">
      <c r="A1068" s="5">
        <v>43873.09375</v>
      </c>
      <c r="B1068" s="6">
        <v>5583.59619140625</v>
      </c>
      <c r="C1068" s="6">
        <v>48.6885604858398</v>
      </c>
    </row>
    <row r="1069" spans="1:3" ht="12.75">
      <c r="A1069" s="5">
        <v>43873.104166666664</v>
      </c>
      <c r="B1069" s="6">
        <v>5559.79296875</v>
      </c>
      <c r="C1069" s="6">
        <v>80.0026168823242</v>
      </c>
    </row>
    <row r="1070" spans="1:3" ht="12.75">
      <c r="A1070" s="5">
        <v>43873.11458333333</v>
      </c>
      <c r="B1070" s="6">
        <v>5500.5126953125</v>
      </c>
      <c r="C1070" s="6">
        <v>79.1092910766602</v>
      </c>
    </row>
    <row r="1071" spans="1:3" ht="12.75">
      <c r="A1071" s="5">
        <v>43873.125</v>
      </c>
      <c r="B1071" s="6">
        <v>5396.1845703125</v>
      </c>
      <c r="C1071" s="6">
        <v>-27.381275177002</v>
      </c>
    </row>
    <row r="1072" spans="1:3" ht="12.75">
      <c r="A1072" s="5">
        <v>43873.135416666664</v>
      </c>
      <c r="B1072" s="6">
        <v>5413.16455078125</v>
      </c>
      <c r="C1072" s="6">
        <v>24.1082191467285</v>
      </c>
    </row>
    <row r="1073" spans="1:3" ht="12.75">
      <c r="A1073" s="5">
        <v>43873.14583333333</v>
      </c>
      <c r="B1073" s="6">
        <v>5460.4501953125</v>
      </c>
      <c r="C1073" s="6">
        <v>82.1427230834961</v>
      </c>
    </row>
    <row r="1074" spans="1:3" ht="12.75">
      <c r="A1074" s="5">
        <v>43873.15625</v>
      </c>
      <c r="B1074" s="6">
        <v>5422.35107421875</v>
      </c>
      <c r="C1074" s="6">
        <v>16.9088020324707</v>
      </c>
    </row>
    <row r="1075" spans="1:3" ht="12.75">
      <c r="A1075" s="5">
        <v>43873.166666666664</v>
      </c>
      <c r="B1075" s="6">
        <v>5416.19140625</v>
      </c>
      <c r="C1075" s="6">
        <v>-43.8522415161133</v>
      </c>
    </row>
    <row r="1076" spans="1:3" ht="12.75">
      <c r="A1076" s="5">
        <v>43873.17708333333</v>
      </c>
      <c r="B1076" s="6">
        <v>5616.69287109375</v>
      </c>
      <c r="C1076" s="6">
        <v>-10.5915489196777</v>
      </c>
    </row>
    <row r="1077" spans="1:3" ht="12.75">
      <c r="A1077" s="5">
        <v>43873.1875</v>
      </c>
      <c r="B1077" s="6">
        <v>5571.22265625</v>
      </c>
      <c r="C1077" s="6">
        <v>-85.7822265625</v>
      </c>
    </row>
    <row r="1078" spans="1:3" ht="12.75">
      <c r="A1078" s="5">
        <v>43873.197916666664</v>
      </c>
      <c r="B1078" s="6">
        <v>5606.5126953125</v>
      </c>
      <c r="C1078" s="6">
        <v>-92.2432327270508</v>
      </c>
    </row>
    <row r="1079" spans="1:3" ht="12.75">
      <c r="A1079" s="5">
        <v>43873.20833333333</v>
      </c>
      <c r="B1079" s="6">
        <v>5650.24365234375</v>
      </c>
      <c r="C1079" s="6">
        <v>-91.8298492431641</v>
      </c>
    </row>
    <row r="1080" spans="1:3" ht="12.75">
      <c r="A1080" s="5">
        <v>43873.21875</v>
      </c>
      <c r="B1080" s="6">
        <v>6023.185546875</v>
      </c>
      <c r="C1080" s="6">
        <v>22.2930583953857</v>
      </c>
    </row>
    <row r="1081" spans="1:3" ht="12.75">
      <c r="A1081" s="5">
        <v>43873.229166666664</v>
      </c>
      <c r="B1081" s="6">
        <v>6104.48046875</v>
      </c>
      <c r="C1081" s="6">
        <v>19.334379196167</v>
      </c>
    </row>
    <row r="1082" spans="1:3" ht="12.75">
      <c r="A1082" s="5">
        <v>43873.23958333333</v>
      </c>
      <c r="B1082" s="6">
        <v>6088.6162109375</v>
      </c>
      <c r="C1082" s="6">
        <v>-41.8559036254883</v>
      </c>
    </row>
    <row r="1083" spans="1:3" ht="12.75">
      <c r="A1083" s="5">
        <v>43873.25</v>
      </c>
      <c r="B1083" s="6">
        <v>5884.15576171875</v>
      </c>
      <c r="C1083" s="6">
        <v>-312.746978759766</v>
      </c>
    </row>
    <row r="1084" spans="1:3" ht="12.75">
      <c r="A1084" s="5">
        <v>43873.260416666664</v>
      </c>
      <c r="B1084" s="6">
        <v>5877.71142578125</v>
      </c>
      <c r="C1084" s="6">
        <v>-465.425231933594</v>
      </c>
    </row>
    <row r="1085" spans="1:3" ht="12.75">
      <c r="A1085" s="5">
        <v>43873.27083333333</v>
      </c>
      <c r="B1085" s="6">
        <v>5782.72265625</v>
      </c>
      <c r="C1085" s="6">
        <v>-606.470092773438</v>
      </c>
    </row>
    <row r="1086" spans="1:3" ht="12.75">
      <c r="A1086" s="5">
        <v>43873.28125</v>
      </c>
      <c r="B1086" s="6">
        <v>5728.1806640625</v>
      </c>
      <c r="C1086" s="6">
        <v>-670.885681152344</v>
      </c>
    </row>
    <row r="1087" spans="1:3" ht="12.75">
      <c r="A1087" s="5">
        <v>43873.291666666664</v>
      </c>
      <c r="B1087" s="6">
        <v>5701.65234375</v>
      </c>
      <c r="C1087" s="6">
        <v>-608.300170898438</v>
      </c>
    </row>
    <row r="1088" spans="1:3" ht="12.75">
      <c r="A1088" s="5">
        <v>43873.30208333333</v>
      </c>
      <c r="B1088" s="6">
        <v>5535.0224609375</v>
      </c>
      <c r="C1088" s="6">
        <v>-406.393524169922</v>
      </c>
    </row>
    <row r="1089" spans="1:3" ht="12.75">
      <c r="A1089" s="5">
        <v>43873.3125</v>
      </c>
      <c r="B1089" s="6">
        <v>5170.62890625</v>
      </c>
      <c r="C1089" s="6">
        <v>-619.458312988281</v>
      </c>
    </row>
    <row r="1090" spans="1:3" ht="12.75">
      <c r="A1090" s="5">
        <v>43873.322916666664</v>
      </c>
      <c r="B1090" s="6">
        <v>4907.5693359375</v>
      </c>
      <c r="C1090" s="6">
        <v>-741.791748046875</v>
      </c>
    </row>
    <row r="1091" spans="1:3" ht="12.75">
      <c r="A1091" s="5">
        <v>43873.33333333333</v>
      </c>
      <c r="B1091" s="6">
        <v>4653.91455078125</v>
      </c>
      <c r="C1091" s="6">
        <v>-654.069763183594</v>
      </c>
    </row>
    <row r="1092" spans="1:3" ht="12.75">
      <c r="A1092" s="5">
        <v>43873.34375</v>
      </c>
      <c r="B1092" s="6">
        <v>4310.58056640625</v>
      </c>
      <c r="C1092" s="6">
        <v>-196.015686035156</v>
      </c>
    </row>
    <row r="1093" spans="1:3" ht="12.75">
      <c r="A1093" s="5">
        <v>43873.354166666664</v>
      </c>
      <c r="B1093" s="6">
        <v>4071.7255859375</v>
      </c>
      <c r="C1093" s="6">
        <v>-183.301055908203</v>
      </c>
    </row>
    <row r="1094" spans="1:3" ht="12.75">
      <c r="A1094" s="5">
        <v>43873.36458333333</v>
      </c>
      <c r="B1094" s="6">
        <v>3801.400390625</v>
      </c>
      <c r="C1094" s="6">
        <v>-398.812194824219</v>
      </c>
    </row>
    <row r="1095" spans="1:3" ht="12.75">
      <c r="A1095" s="5">
        <v>43873.375</v>
      </c>
      <c r="B1095" s="6">
        <v>3610.14453125</v>
      </c>
      <c r="C1095" s="6">
        <v>-334.6357421875</v>
      </c>
    </row>
    <row r="1096" spans="1:3" ht="12.75">
      <c r="A1096" s="5">
        <v>43873.385416666664</v>
      </c>
      <c r="B1096" s="6">
        <v>3667.9501953125</v>
      </c>
      <c r="C1096" s="6">
        <v>-99.4100189208984</v>
      </c>
    </row>
    <row r="1097" spans="1:3" ht="12.75">
      <c r="A1097" s="5">
        <v>43873.39583333333</v>
      </c>
      <c r="B1097" s="6">
        <v>3535.1767578125</v>
      </c>
      <c r="C1097" s="6">
        <v>-191.07585144043</v>
      </c>
    </row>
    <row r="1098" spans="1:3" ht="12.75">
      <c r="A1098" s="5">
        <v>43873.40625</v>
      </c>
      <c r="B1098" s="6">
        <v>3350.88916015625</v>
      </c>
      <c r="C1098" s="6">
        <v>-287.987915039063</v>
      </c>
    </row>
    <row r="1099" spans="1:3" ht="12.75">
      <c r="A1099" s="5">
        <v>43873.416666666664</v>
      </c>
      <c r="B1099" s="6">
        <v>3105.71997070313</v>
      </c>
      <c r="C1099" s="6">
        <v>-394.407196044922</v>
      </c>
    </row>
    <row r="1100" spans="1:3" ht="12.75">
      <c r="A1100" s="5">
        <v>43873.42708333333</v>
      </c>
      <c r="B1100" s="6">
        <v>3191.46240234375</v>
      </c>
      <c r="C1100" s="6">
        <v>-202.642761230469</v>
      </c>
    </row>
    <row r="1101" spans="1:3" ht="12.75">
      <c r="A1101" s="5">
        <v>43873.4375</v>
      </c>
      <c r="B1101" s="6">
        <v>3153.52880859375</v>
      </c>
      <c r="C1101" s="6">
        <v>-250.703002929688</v>
      </c>
    </row>
    <row r="1102" spans="1:3" ht="12.75">
      <c r="A1102" s="5">
        <v>43873.447916666664</v>
      </c>
      <c r="B1102" s="6">
        <v>3041.53466796875</v>
      </c>
      <c r="C1102" s="6">
        <v>-295.839660644531</v>
      </c>
    </row>
    <row r="1103" spans="1:3" ht="12.75">
      <c r="A1103" s="5">
        <v>43873.45833333333</v>
      </c>
      <c r="B1103" s="6">
        <v>2906.41259765625</v>
      </c>
      <c r="C1103" s="6">
        <v>-247.925674438477</v>
      </c>
    </row>
    <row r="1104" spans="1:3" ht="12.75">
      <c r="A1104" s="5">
        <v>43873.46875</v>
      </c>
      <c r="B1104" s="6">
        <v>2877.98461914063</v>
      </c>
      <c r="C1104" s="6">
        <v>-163.090438842773</v>
      </c>
    </row>
    <row r="1105" spans="1:3" ht="12.75">
      <c r="A1105" s="5">
        <v>43873.479166666664</v>
      </c>
      <c r="B1105" s="6">
        <v>2778.83959960938</v>
      </c>
      <c r="C1105" s="6">
        <v>-53.724552154541</v>
      </c>
    </row>
    <row r="1106" spans="1:3" ht="12.75">
      <c r="A1106" s="5">
        <v>43873.48958333333</v>
      </c>
      <c r="B1106" s="6">
        <v>2837.57495117188</v>
      </c>
      <c r="C1106" s="6">
        <v>-119.745590209961</v>
      </c>
    </row>
    <row r="1107" spans="1:3" ht="12.75">
      <c r="A1107" s="5">
        <v>43873.5</v>
      </c>
      <c r="B1107" s="6">
        <v>2913.26806640625</v>
      </c>
      <c r="C1107" s="6">
        <v>33.6687240600586</v>
      </c>
    </row>
    <row r="1108" spans="1:3" ht="12.75">
      <c r="A1108" s="5">
        <v>43873.510416666664</v>
      </c>
      <c r="B1108" s="6">
        <v>2805.517578125</v>
      </c>
      <c r="C1108" s="6">
        <v>-59.4306716918945</v>
      </c>
    </row>
    <row r="1109" spans="1:3" ht="12.75">
      <c r="A1109" s="5">
        <v>43873.52083333333</v>
      </c>
      <c r="B1109" s="6">
        <v>2857.0283203125</v>
      </c>
      <c r="C1109" s="6">
        <v>-4.23875331878662</v>
      </c>
    </row>
    <row r="1110" spans="1:3" ht="12.75">
      <c r="A1110" s="5">
        <v>43873.53125</v>
      </c>
      <c r="B1110" s="6">
        <v>3002.8544921875</v>
      </c>
      <c r="C1110" s="6">
        <v>-62.8690757751465</v>
      </c>
    </row>
    <row r="1111" spans="1:3" ht="12.75">
      <c r="A1111" s="5">
        <v>43873.541666666664</v>
      </c>
      <c r="B1111" s="6">
        <v>3021.87768554688</v>
      </c>
      <c r="C1111" s="6">
        <v>-29.4518795013428</v>
      </c>
    </row>
    <row r="1112" spans="1:3" ht="12.75">
      <c r="A1112" s="5">
        <v>43873.55208333333</v>
      </c>
      <c r="B1112" s="6">
        <v>2925.2158203125</v>
      </c>
      <c r="C1112" s="6">
        <v>-17.1809501647949</v>
      </c>
    </row>
    <row r="1113" spans="1:3" ht="12.75">
      <c r="A1113" s="5">
        <v>43873.5625</v>
      </c>
      <c r="B1113" s="6">
        <v>2997.53955078125</v>
      </c>
      <c r="C1113" s="6">
        <v>-19.2846240997314</v>
      </c>
    </row>
    <row r="1114" spans="1:3" ht="12.75">
      <c r="A1114" s="5">
        <v>43873.572916666664</v>
      </c>
      <c r="B1114" s="6">
        <v>3036.77880859375</v>
      </c>
      <c r="C1114" s="6">
        <v>61.8733749389648</v>
      </c>
    </row>
    <row r="1115" spans="1:3" ht="12.75">
      <c r="A1115" s="5">
        <v>43873.58333333333</v>
      </c>
      <c r="B1115" s="6">
        <v>3020.48681640625</v>
      </c>
      <c r="C1115" s="6">
        <v>-13.6979284286499</v>
      </c>
    </row>
    <row r="1116" spans="1:3" ht="12.75">
      <c r="A1116" s="5">
        <v>43873.59375</v>
      </c>
      <c r="B1116" s="6">
        <v>2941.16918945313</v>
      </c>
      <c r="C1116" s="6">
        <v>-132.699920654297</v>
      </c>
    </row>
    <row r="1117" spans="1:3" ht="12.75">
      <c r="A1117" s="5">
        <v>43873.604166666664</v>
      </c>
      <c r="B1117" s="6">
        <v>3001.23461914063</v>
      </c>
      <c r="C1117" s="6">
        <v>-179.317764282227</v>
      </c>
    </row>
    <row r="1118" spans="1:3" ht="12.75">
      <c r="A1118" s="5">
        <v>43873.61458333333</v>
      </c>
      <c r="B1118" s="6">
        <v>3025.40771484375</v>
      </c>
      <c r="C1118" s="6">
        <v>-202.057815551758</v>
      </c>
    </row>
    <row r="1119" spans="1:3" ht="12.75">
      <c r="A1119" s="5">
        <v>43873.625</v>
      </c>
      <c r="B1119" s="6">
        <v>3128.11669921875</v>
      </c>
      <c r="C1119" s="6">
        <v>-206.839691162109</v>
      </c>
    </row>
    <row r="1120" spans="1:3" ht="12.75">
      <c r="A1120" s="5">
        <v>43873.635416666664</v>
      </c>
      <c r="B1120" s="6">
        <v>3330.72485351563</v>
      </c>
      <c r="C1120" s="6">
        <v>-224.759201049805</v>
      </c>
    </row>
    <row r="1121" spans="1:3" ht="12.75">
      <c r="A1121" s="5">
        <v>43873.64583333333</v>
      </c>
      <c r="B1121" s="6">
        <v>3538.80249023438</v>
      </c>
      <c r="C1121" s="6">
        <v>-110.74267578125</v>
      </c>
    </row>
    <row r="1122" spans="1:3" ht="12.75">
      <c r="A1122" s="5">
        <v>43873.65625</v>
      </c>
      <c r="B1122" s="6">
        <v>3766.69360351563</v>
      </c>
      <c r="C1122" s="6">
        <v>13.4126529693604</v>
      </c>
    </row>
    <row r="1123" spans="1:3" ht="12.75">
      <c r="A1123" s="5">
        <v>43873.666666666664</v>
      </c>
      <c r="B1123" s="6">
        <v>4002.91674804688</v>
      </c>
      <c r="C1123" s="6">
        <v>95.8056411743164</v>
      </c>
    </row>
    <row r="1124" spans="1:3" ht="12.75">
      <c r="A1124" s="5">
        <v>43873.67708333333</v>
      </c>
      <c r="B1124" s="6">
        <v>4340.4111328125</v>
      </c>
      <c r="C1124" s="6">
        <v>-44.3267211914063</v>
      </c>
    </row>
    <row r="1125" spans="1:3" ht="12.75">
      <c r="A1125" s="5">
        <v>43873.6875</v>
      </c>
      <c r="B1125" s="6">
        <v>4862.380859375</v>
      </c>
      <c r="C1125" s="6">
        <v>190.536956787109</v>
      </c>
    </row>
    <row r="1126" spans="1:3" ht="12.75">
      <c r="A1126" s="5">
        <v>43873.697916666664</v>
      </c>
      <c r="B1126" s="6">
        <v>5103.1669921875</v>
      </c>
      <c r="C1126" s="6">
        <v>207.872467041016</v>
      </c>
    </row>
    <row r="1127" spans="1:3" ht="12.75">
      <c r="A1127" s="5">
        <v>43873.70833333333</v>
      </c>
      <c r="B1127" s="6">
        <v>5228.3408203125</v>
      </c>
      <c r="C1127" s="6">
        <v>308.25146484375</v>
      </c>
    </row>
    <row r="1128" spans="1:3" ht="12.75">
      <c r="A1128" s="5">
        <v>43873.71875</v>
      </c>
      <c r="B1128" s="6">
        <v>5311.072265625</v>
      </c>
      <c r="C1128" s="6">
        <v>272.446655273438</v>
      </c>
    </row>
    <row r="1129" spans="1:3" ht="12.75">
      <c r="A1129" s="5">
        <v>43873.729166666664</v>
      </c>
      <c r="B1129" s="6">
        <v>5267.34716796875</v>
      </c>
      <c r="C1129" s="6">
        <v>189.243423461914</v>
      </c>
    </row>
    <row r="1130" spans="1:3" ht="12.75">
      <c r="A1130" s="5">
        <v>43873.73958333333</v>
      </c>
      <c r="B1130" s="6">
        <v>5259.82861328125</v>
      </c>
      <c r="C1130" s="6">
        <v>209.12287902832</v>
      </c>
    </row>
    <row r="1131" spans="1:3" ht="12.75">
      <c r="A1131" s="5">
        <v>43873.75</v>
      </c>
      <c r="B1131" s="6">
        <v>5297.59814453125</v>
      </c>
      <c r="C1131" s="6">
        <v>244.282470703125</v>
      </c>
    </row>
    <row r="1132" spans="1:3" ht="12.75">
      <c r="A1132" s="5">
        <v>43873.760416666664</v>
      </c>
      <c r="B1132" s="6">
        <v>5123.876953125</v>
      </c>
      <c r="C1132" s="6">
        <v>48.5583038330078</v>
      </c>
    </row>
    <row r="1133" spans="1:3" ht="12.75">
      <c r="A1133" s="5">
        <v>43873.77083333333</v>
      </c>
      <c r="B1133" s="6">
        <v>5143.53125</v>
      </c>
      <c r="C1133" s="6">
        <v>74.6640548706055</v>
      </c>
    </row>
    <row r="1134" spans="1:3" ht="12.75">
      <c r="A1134" s="5">
        <v>43873.78125</v>
      </c>
      <c r="B1134" s="6">
        <v>5066.58544921875</v>
      </c>
      <c r="C1134" s="6">
        <v>36.9876708984375</v>
      </c>
    </row>
    <row r="1135" spans="1:3" ht="12.75">
      <c r="A1135" s="5">
        <v>43873.791666666664</v>
      </c>
      <c r="B1135" s="6">
        <v>5065.078125</v>
      </c>
      <c r="C1135" s="6">
        <v>87.7628631591797</v>
      </c>
    </row>
    <row r="1136" spans="1:3" ht="12.75">
      <c r="A1136" s="5">
        <v>43873.80208333333</v>
      </c>
      <c r="B1136" s="6">
        <v>5165.9375</v>
      </c>
      <c r="C1136" s="6">
        <v>109.110275268555</v>
      </c>
    </row>
    <row r="1137" spans="1:3" ht="12.75">
      <c r="A1137" s="5">
        <v>43873.8125</v>
      </c>
      <c r="B1137" s="6">
        <v>5181.51416015625</v>
      </c>
      <c r="C1137" s="6">
        <v>107.497161865234</v>
      </c>
    </row>
    <row r="1138" spans="1:3" ht="12.75">
      <c r="A1138" s="5">
        <v>43873.822916666664</v>
      </c>
      <c r="B1138" s="6">
        <v>5210.583984375</v>
      </c>
      <c r="C1138" s="6">
        <v>139.028671264648</v>
      </c>
    </row>
    <row r="1139" spans="1:3" ht="12.75">
      <c r="A1139" s="5">
        <v>43873.83333333333</v>
      </c>
      <c r="B1139" s="6">
        <v>5194.94384765625</v>
      </c>
      <c r="C1139" s="6">
        <v>141.024459838867</v>
      </c>
    </row>
    <row r="1140" spans="1:3" ht="12.75">
      <c r="A1140" s="5">
        <v>43873.84375</v>
      </c>
      <c r="B1140" s="6">
        <v>5274.43798828125</v>
      </c>
      <c r="C1140" s="6">
        <v>195.398666381836</v>
      </c>
    </row>
    <row r="1141" spans="1:3" ht="12.75">
      <c r="A1141" s="5">
        <v>43873.854166666664</v>
      </c>
      <c r="B1141" s="6">
        <v>5300.3173828125</v>
      </c>
      <c r="C1141" s="6">
        <v>226.405197143555</v>
      </c>
    </row>
    <row r="1142" spans="1:3" ht="12.75">
      <c r="A1142" s="5">
        <v>43873.86458333333</v>
      </c>
      <c r="B1142" s="6">
        <v>5296.5185546875</v>
      </c>
      <c r="C1142" s="6">
        <v>224.264923095703</v>
      </c>
    </row>
    <row r="1143" spans="1:3" ht="12.75">
      <c r="A1143" s="5">
        <v>43873.875</v>
      </c>
      <c r="B1143" s="6">
        <v>5329.83349609375</v>
      </c>
      <c r="C1143" s="6">
        <v>310.405822753906</v>
      </c>
    </row>
    <row r="1144" spans="1:3" ht="12.75">
      <c r="A1144" s="5">
        <v>43873.885416666664</v>
      </c>
      <c r="B1144" s="6">
        <v>5477.4716796875</v>
      </c>
      <c r="C1144" s="6">
        <v>501.686706542969</v>
      </c>
    </row>
    <row r="1145" spans="1:3" ht="12.75">
      <c r="A1145" s="5">
        <v>43873.89583333333</v>
      </c>
      <c r="B1145" s="6">
        <v>5313.83056640625</v>
      </c>
      <c r="C1145" s="6">
        <v>334.983703613281</v>
      </c>
    </row>
    <row r="1146" spans="1:3" ht="12.75">
      <c r="A1146" s="5">
        <v>43873.90625</v>
      </c>
      <c r="B1146" s="6">
        <v>5396.8955078125</v>
      </c>
      <c r="C1146" s="6">
        <v>421.198852539063</v>
      </c>
    </row>
    <row r="1147" spans="1:3" ht="12.75">
      <c r="A1147" s="5">
        <v>43873.916666666664</v>
      </c>
      <c r="B1147" s="6">
        <v>5356.4970703125</v>
      </c>
      <c r="C1147" s="6">
        <v>364.282043457031</v>
      </c>
    </row>
    <row r="1148" spans="1:3" ht="12.75">
      <c r="A1148" s="5">
        <v>43873.92708333333</v>
      </c>
      <c r="B1148" s="6">
        <v>5226.693359375</v>
      </c>
      <c r="C1148" s="6">
        <v>227.714370727539</v>
      </c>
    </row>
    <row r="1149" spans="1:3" ht="12.75">
      <c r="A1149" s="5">
        <v>43873.9375</v>
      </c>
      <c r="B1149" s="6">
        <v>5260.80859375</v>
      </c>
      <c r="C1149" s="6">
        <v>240.868423461914</v>
      </c>
    </row>
    <row r="1150" spans="1:3" ht="12.75">
      <c r="A1150" s="5">
        <v>43873.947916666664</v>
      </c>
      <c r="B1150" s="6">
        <v>5243.501953125</v>
      </c>
      <c r="C1150" s="6">
        <v>230.942565917969</v>
      </c>
    </row>
    <row r="1151" spans="1:3" ht="12.75">
      <c r="A1151" s="5">
        <v>43873.95833333333</v>
      </c>
      <c r="B1151" s="6">
        <v>5196.109375</v>
      </c>
      <c r="C1151" s="6">
        <v>228.396820068359</v>
      </c>
    </row>
    <row r="1152" spans="1:3" ht="12.75">
      <c r="A1152" s="5">
        <v>43873.96875</v>
      </c>
      <c r="B1152" s="6">
        <v>5251.3818359375</v>
      </c>
      <c r="C1152" s="6">
        <v>307.76953125</v>
      </c>
    </row>
    <row r="1153" spans="1:3" ht="12.75">
      <c r="A1153" s="5">
        <v>43873.979166666664</v>
      </c>
      <c r="B1153" s="6">
        <v>5261.94775390625</v>
      </c>
      <c r="C1153" s="6">
        <v>310.906890869141</v>
      </c>
    </row>
    <row r="1154" spans="1:3" ht="12.75">
      <c r="A1154" s="5">
        <v>43873.98958333333</v>
      </c>
      <c r="B1154" s="6">
        <v>5203.4794921875</v>
      </c>
      <c r="C1154" s="6">
        <v>244.591018676758</v>
      </c>
    </row>
    <row r="1155" spans="1:3" ht="12.75">
      <c r="A1155" s="5">
        <v>43874</v>
      </c>
      <c r="B1155" s="6">
        <v>5172.44921875</v>
      </c>
      <c r="C1155" s="6">
        <v>218.757125854492</v>
      </c>
    </row>
    <row r="1156" spans="1:3" ht="12.75">
      <c r="A1156" s="5">
        <v>43874.010416666664</v>
      </c>
      <c r="B1156" s="6">
        <v>5089.08837890625</v>
      </c>
      <c r="C1156" s="6">
        <v>208.079360961914</v>
      </c>
    </row>
    <row r="1157" spans="1:3" ht="12.75">
      <c r="A1157" s="5">
        <v>43874.02083333333</v>
      </c>
      <c r="B1157" s="6">
        <v>4972.5205078125</v>
      </c>
      <c r="C1157" s="6">
        <v>75.7999496459961</v>
      </c>
    </row>
    <row r="1158" spans="1:3" ht="12.75">
      <c r="A1158" s="5">
        <v>43874.03125</v>
      </c>
      <c r="B1158" s="6">
        <v>4931.17431640625</v>
      </c>
      <c r="C1158" s="6">
        <v>23.9419918060303</v>
      </c>
    </row>
    <row r="1159" spans="1:3" ht="12.75">
      <c r="A1159" s="5">
        <v>43874.041666666664</v>
      </c>
      <c r="B1159" s="6">
        <v>4954.7236328125</v>
      </c>
      <c r="C1159" s="6">
        <v>41.0239105224609</v>
      </c>
    </row>
    <row r="1160" spans="1:3" ht="12.75">
      <c r="A1160" s="5">
        <v>43874.05208333333</v>
      </c>
      <c r="B1160" s="6">
        <v>5014.61376953125</v>
      </c>
      <c r="C1160" s="6">
        <v>71.6195907592773</v>
      </c>
    </row>
    <row r="1161" spans="1:3" ht="12.75">
      <c r="A1161" s="5">
        <v>43874.0625</v>
      </c>
      <c r="B1161" s="6">
        <v>4998.16650390625</v>
      </c>
      <c r="C1161" s="6">
        <v>60.4108352661133</v>
      </c>
    </row>
    <row r="1162" spans="1:3" ht="12.75">
      <c r="A1162" s="5">
        <v>43874.072916666664</v>
      </c>
      <c r="B1162" s="6">
        <v>4967.05810546875</v>
      </c>
      <c r="C1162" s="6">
        <v>30.616060256958</v>
      </c>
    </row>
    <row r="1163" spans="1:3" ht="12.75">
      <c r="A1163" s="5">
        <v>43874.08333333333</v>
      </c>
      <c r="B1163" s="6">
        <v>5001.86669921875</v>
      </c>
      <c r="C1163" s="6">
        <v>71.6525268554688</v>
      </c>
    </row>
    <row r="1164" spans="1:3" ht="12.75">
      <c r="A1164" s="5">
        <v>43874.09375</v>
      </c>
      <c r="B1164" s="6">
        <v>5041.27587890625</v>
      </c>
      <c r="C1164" s="6">
        <v>102.560218811035</v>
      </c>
    </row>
    <row r="1165" spans="1:3" ht="12.75">
      <c r="A1165" s="5">
        <v>43874.104166666664</v>
      </c>
      <c r="B1165" s="6">
        <v>5060.46826171875</v>
      </c>
      <c r="C1165" s="6">
        <v>118.962913513184</v>
      </c>
    </row>
    <row r="1166" spans="1:3" ht="12.75">
      <c r="A1166" s="5">
        <v>43874.11458333333</v>
      </c>
      <c r="B1166" s="6">
        <v>5019.0830078125</v>
      </c>
      <c r="C1166" s="6">
        <v>78.168830871582</v>
      </c>
    </row>
    <row r="1167" spans="1:3" ht="12.75">
      <c r="A1167" s="5">
        <v>43874.125</v>
      </c>
      <c r="B1167" s="6">
        <v>5025.49658203125</v>
      </c>
      <c r="C1167" s="6">
        <v>93.9994735717773</v>
      </c>
    </row>
    <row r="1168" spans="1:3" ht="12.75">
      <c r="A1168" s="5">
        <v>43874.135416666664</v>
      </c>
      <c r="B1168" s="6">
        <v>5074.58837890625</v>
      </c>
      <c r="C1168" s="6">
        <v>145.070419311523</v>
      </c>
    </row>
    <row r="1169" spans="1:3" ht="12.75">
      <c r="A1169" s="5">
        <v>43874.14583333333</v>
      </c>
      <c r="B1169" s="6">
        <v>5069.994140625</v>
      </c>
      <c r="C1169" s="6">
        <v>133.167251586914</v>
      </c>
    </row>
    <row r="1170" spans="1:3" ht="12.75">
      <c r="A1170" s="5">
        <v>43874.15625</v>
      </c>
      <c r="B1170" s="6">
        <v>5074.39697265625</v>
      </c>
      <c r="C1170" s="6">
        <v>138.485046386719</v>
      </c>
    </row>
    <row r="1171" spans="1:3" ht="12.75">
      <c r="A1171" s="5">
        <v>43874.166666666664</v>
      </c>
      <c r="B1171" s="6">
        <v>5074.978515625</v>
      </c>
      <c r="C1171" s="6">
        <v>145.61686706543</v>
      </c>
    </row>
    <row r="1172" spans="1:3" ht="12.75">
      <c r="A1172" s="5">
        <v>43874.17708333333</v>
      </c>
      <c r="B1172" s="6">
        <v>5116.88623046875</v>
      </c>
      <c r="C1172" s="6">
        <v>180.739334106445</v>
      </c>
    </row>
    <row r="1173" spans="1:3" ht="12.75">
      <c r="A1173" s="5">
        <v>43874.1875</v>
      </c>
      <c r="B1173" s="6">
        <v>5093.52783203125</v>
      </c>
      <c r="C1173" s="6">
        <v>163.29443359375</v>
      </c>
    </row>
    <row r="1174" spans="1:3" ht="12.75">
      <c r="A1174" s="5">
        <v>43874.197916666664</v>
      </c>
      <c r="B1174" s="6">
        <v>5146.3876953125</v>
      </c>
      <c r="C1174" s="6">
        <v>221.188858032227</v>
      </c>
    </row>
    <row r="1175" spans="1:3" ht="12.75">
      <c r="A1175" s="5">
        <v>43874.20833333333</v>
      </c>
      <c r="B1175" s="6">
        <v>5106.0908203125</v>
      </c>
      <c r="C1175" s="6">
        <v>144.576538085938</v>
      </c>
    </row>
    <row r="1176" spans="1:3" ht="12.75">
      <c r="A1176" s="5">
        <v>43874.21875</v>
      </c>
      <c r="B1176" s="6">
        <v>4984.1357421875</v>
      </c>
      <c r="C1176" s="6">
        <v>-40.4106521606445</v>
      </c>
    </row>
    <row r="1177" spans="1:3" ht="12.75">
      <c r="A1177" s="5">
        <v>43874.229166666664</v>
      </c>
      <c r="B1177" s="6">
        <v>4850.69873046875</v>
      </c>
      <c r="C1177" s="6">
        <v>-190.442932128906</v>
      </c>
    </row>
    <row r="1178" spans="1:3" ht="12.75">
      <c r="A1178" s="5">
        <v>43874.23958333333</v>
      </c>
      <c r="B1178" s="6">
        <v>4780.71728515625</v>
      </c>
      <c r="C1178" s="6">
        <v>-176.654067993164</v>
      </c>
    </row>
    <row r="1179" spans="1:3" ht="12.75">
      <c r="A1179" s="5">
        <v>43874.25</v>
      </c>
      <c r="B1179" s="6">
        <v>4783.890625</v>
      </c>
      <c r="C1179" s="6">
        <v>-201.290863037109</v>
      </c>
    </row>
    <row r="1180" spans="1:3" ht="12.75">
      <c r="A1180" s="5">
        <v>43874.260416666664</v>
      </c>
      <c r="B1180" s="6">
        <v>4492.9658203125</v>
      </c>
      <c r="C1180" s="6">
        <v>-383.570526123047</v>
      </c>
    </row>
    <row r="1181" spans="1:3" ht="12.75">
      <c r="A1181" s="5">
        <v>43874.27083333333</v>
      </c>
      <c r="B1181" s="6">
        <v>4452.38720703125</v>
      </c>
      <c r="C1181" s="6">
        <v>-383.029052734375</v>
      </c>
    </row>
    <row r="1182" spans="1:3" ht="12.75">
      <c r="A1182" s="5">
        <v>43874.28125</v>
      </c>
      <c r="B1182" s="6">
        <v>4393.07421875</v>
      </c>
      <c r="C1182" s="6">
        <v>-437.259094238281</v>
      </c>
    </row>
    <row r="1183" spans="1:3" ht="12.75">
      <c r="A1183" s="5">
        <v>43874.291666666664</v>
      </c>
      <c r="B1183" s="6">
        <v>4294.1650390625</v>
      </c>
      <c r="C1183" s="6">
        <v>-501.728240966797</v>
      </c>
    </row>
    <row r="1184" spans="1:3" ht="12.75">
      <c r="A1184" s="5">
        <v>43874.30208333333</v>
      </c>
      <c r="B1184" s="6">
        <v>4314.98876953125</v>
      </c>
      <c r="C1184" s="6">
        <v>-535.918212890625</v>
      </c>
    </row>
    <row r="1185" spans="1:3" ht="12.75">
      <c r="A1185" s="5">
        <v>43874.3125</v>
      </c>
      <c r="B1185" s="6">
        <v>4199.0947265625</v>
      </c>
      <c r="C1185" s="6">
        <v>-519.098510742188</v>
      </c>
    </row>
    <row r="1186" spans="1:3" ht="12.75">
      <c r="A1186" s="5">
        <v>43874.322916666664</v>
      </c>
      <c r="B1186" s="6">
        <v>4069.53393554688</v>
      </c>
      <c r="C1186" s="6">
        <v>-508.906768798828</v>
      </c>
    </row>
    <row r="1187" spans="1:3" ht="12.75">
      <c r="A1187" s="5">
        <v>43874.33333333333</v>
      </c>
      <c r="B1187" s="6">
        <v>3979.21118164063</v>
      </c>
      <c r="C1187" s="6">
        <v>-436.476593017578</v>
      </c>
    </row>
    <row r="1188" spans="1:3" ht="12.75">
      <c r="A1188" s="5">
        <v>43874.34375</v>
      </c>
      <c r="B1188" s="6">
        <v>3802.95751953125</v>
      </c>
      <c r="C1188" s="6">
        <v>-548.637573242188</v>
      </c>
    </row>
    <row r="1189" spans="1:3" ht="12.75">
      <c r="A1189" s="5">
        <v>43874.354166666664</v>
      </c>
      <c r="B1189" s="6">
        <v>3711.55322265625</v>
      </c>
      <c r="C1189" s="6">
        <v>-523.434265136719</v>
      </c>
    </row>
    <row r="1190" spans="1:3" ht="12.75">
      <c r="A1190" s="5">
        <v>43874.36458333333</v>
      </c>
      <c r="B1190" s="6">
        <v>3534.99584960938</v>
      </c>
      <c r="C1190" s="6">
        <v>-538.364807128906</v>
      </c>
    </row>
    <row r="1191" spans="1:3" ht="12.75">
      <c r="A1191" s="5">
        <v>43874.375</v>
      </c>
      <c r="B1191" s="6">
        <v>3292.49584960938</v>
      </c>
      <c r="C1191" s="6">
        <v>-423.117034912109</v>
      </c>
    </row>
    <row r="1192" spans="1:3" ht="12.75">
      <c r="A1192" s="5">
        <v>43874.385416666664</v>
      </c>
      <c r="B1192" s="6">
        <v>3290.70166015625</v>
      </c>
      <c r="C1192" s="6">
        <v>-347.197875976563</v>
      </c>
    </row>
    <row r="1193" spans="1:3" ht="12.75">
      <c r="A1193" s="5">
        <v>43874.39583333333</v>
      </c>
      <c r="B1193" s="6">
        <v>3444.26049804688</v>
      </c>
      <c r="C1193" s="6">
        <v>-222.009307861328</v>
      </c>
    </row>
    <row r="1194" spans="1:3" ht="12.75">
      <c r="A1194" s="5">
        <v>43874.40625</v>
      </c>
      <c r="B1194" s="6">
        <v>3572.31225585938</v>
      </c>
      <c r="C1194" s="6">
        <v>-90.8904647827148</v>
      </c>
    </row>
    <row r="1195" spans="1:3" ht="12.75">
      <c r="A1195" s="5">
        <v>43874.416666666664</v>
      </c>
      <c r="B1195" s="6">
        <v>3631.56787109375</v>
      </c>
      <c r="C1195" s="6">
        <v>37.3352203369141</v>
      </c>
    </row>
    <row r="1196" spans="1:3" ht="12.75">
      <c r="A1196" s="5">
        <v>43874.42708333333</v>
      </c>
      <c r="B1196" s="6">
        <v>3713.07470703125</v>
      </c>
      <c r="C1196" s="6">
        <v>48.4571533203125</v>
      </c>
    </row>
    <row r="1197" spans="1:3" ht="12.75">
      <c r="A1197" s="5">
        <v>43874.4375</v>
      </c>
      <c r="B1197" s="6">
        <v>3762.4443359375</v>
      </c>
      <c r="C1197" s="6">
        <v>-20.2346954345703</v>
      </c>
    </row>
    <row r="1198" spans="1:3" ht="12.75">
      <c r="A1198" s="5">
        <v>43874.447916666664</v>
      </c>
      <c r="B1198" s="6">
        <v>3645.4892578125</v>
      </c>
      <c r="C1198" s="6">
        <v>88.9344940185547</v>
      </c>
    </row>
    <row r="1199" spans="1:3" ht="12.75">
      <c r="A1199" s="5">
        <v>43874.45833333333</v>
      </c>
      <c r="B1199" s="6">
        <v>3582.35620117188</v>
      </c>
      <c r="C1199" s="6">
        <v>85.1306610107422</v>
      </c>
    </row>
    <row r="1200" spans="1:3" ht="12.75">
      <c r="A1200" s="5">
        <v>43874.46875</v>
      </c>
      <c r="B1200" s="6">
        <v>3395.06787109375</v>
      </c>
      <c r="C1200" s="6">
        <v>-55.4566345214844</v>
      </c>
    </row>
    <row r="1201" spans="1:3" ht="12.75">
      <c r="A1201" s="5">
        <v>43874.479166666664</v>
      </c>
      <c r="B1201" s="6">
        <v>3270.81958007813</v>
      </c>
      <c r="C1201" s="6">
        <v>-63.3649940490723</v>
      </c>
    </row>
    <row r="1202" spans="1:3" ht="12.75">
      <c r="A1202" s="5">
        <v>43874.48958333333</v>
      </c>
      <c r="B1202" s="6">
        <v>3272.79174804688</v>
      </c>
      <c r="C1202" s="6">
        <v>-79.9576644897461</v>
      </c>
    </row>
    <row r="1203" spans="1:3" ht="12.75">
      <c r="A1203" s="5">
        <v>43874.5</v>
      </c>
      <c r="B1203" s="6">
        <v>3229.29858398438</v>
      </c>
      <c r="C1203" s="6">
        <v>41.6438140869141</v>
      </c>
    </row>
    <row r="1204" spans="1:3" ht="12.75">
      <c r="A1204" s="5">
        <v>43874.510416666664</v>
      </c>
      <c r="B1204" s="6">
        <v>3208.49975585938</v>
      </c>
      <c r="C1204" s="6">
        <v>19.7126789093018</v>
      </c>
    </row>
    <row r="1205" spans="1:3" ht="12.75">
      <c r="A1205" s="5">
        <v>43874.52083333333</v>
      </c>
      <c r="B1205" s="6">
        <v>3216.51220703125</v>
      </c>
      <c r="C1205" s="6">
        <v>63.4316062927246</v>
      </c>
    </row>
    <row r="1206" spans="1:3" ht="12.75">
      <c r="A1206" s="5">
        <v>43874.53125</v>
      </c>
      <c r="B1206" s="6">
        <v>3176.7607421875</v>
      </c>
      <c r="C1206" s="6">
        <v>158.786148071289</v>
      </c>
    </row>
    <row r="1207" spans="1:3" ht="12.75">
      <c r="A1207" s="5">
        <v>43874.541666666664</v>
      </c>
      <c r="B1207" s="6">
        <v>3209.66430664063</v>
      </c>
      <c r="C1207" s="6">
        <v>209.742218017578</v>
      </c>
    </row>
    <row r="1208" spans="1:3" ht="12.75">
      <c r="A1208" s="5">
        <v>43874.55208333333</v>
      </c>
      <c r="B1208" s="6">
        <v>3330.57592773438</v>
      </c>
      <c r="C1208" s="6">
        <v>210.766555786133</v>
      </c>
    </row>
    <row r="1209" spans="1:3" ht="12.75">
      <c r="A1209" s="5">
        <v>43874.5625</v>
      </c>
      <c r="B1209" s="6">
        <v>3401.8828125</v>
      </c>
      <c r="C1209" s="6">
        <v>146.841644287109</v>
      </c>
    </row>
    <row r="1210" spans="1:3" ht="12.75">
      <c r="A1210" s="5">
        <v>43874.572916666664</v>
      </c>
      <c r="B1210" s="6">
        <v>3434.64404296875</v>
      </c>
      <c r="C1210" s="6">
        <v>85.9550552368164</v>
      </c>
    </row>
    <row r="1211" spans="1:3" ht="12.75">
      <c r="A1211" s="5">
        <v>43874.58333333333</v>
      </c>
      <c r="B1211" s="6">
        <v>3471.28466796875</v>
      </c>
      <c r="C1211" s="6">
        <v>6.84627532958984</v>
      </c>
    </row>
    <row r="1212" spans="1:3" ht="12.75">
      <c r="A1212" s="5">
        <v>43874.59375</v>
      </c>
      <c r="B1212" s="6">
        <v>3538.21752929688</v>
      </c>
      <c r="C1212" s="6">
        <v>-124.13362121582</v>
      </c>
    </row>
    <row r="1213" spans="1:3" ht="12.75">
      <c r="A1213" s="5">
        <v>43874.604166666664</v>
      </c>
      <c r="B1213" s="6">
        <v>3627.78881835938</v>
      </c>
      <c r="C1213" s="6">
        <v>-22.361364364624</v>
      </c>
    </row>
    <row r="1214" spans="1:3" ht="12.75">
      <c r="A1214" s="5">
        <v>43874.61458333333</v>
      </c>
      <c r="B1214" s="6">
        <v>3747.70874023438</v>
      </c>
      <c r="C1214" s="6">
        <v>55.0162010192871</v>
      </c>
    </row>
    <row r="1215" spans="1:3" ht="12.75">
      <c r="A1215" s="5">
        <v>43874.625</v>
      </c>
      <c r="B1215" s="6">
        <v>3834.89086914063</v>
      </c>
      <c r="C1215" s="6">
        <v>-31.8319892883301</v>
      </c>
    </row>
    <row r="1216" spans="1:3" ht="12.75">
      <c r="A1216" s="5">
        <v>43874.635416666664</v>
      </c>
      <c r="B1216" s="6">
        <v>4013.96435546875</v>
      </c>
      <c r="C1216" s="6">
        <v>-321.828399658203</v>
      </c>
    </row>
    <row r="1217" spans="1:3" ht="12.75">
      <c r="A1217" s="5">
        <v>43874.64583333333</v>
      </c>
      <c r="B1217" s="6">
        <v>4376.62841796875</v>
      </c>
      <c r="C1217" s="6">
        <v>-260.561920166016</v>
      </c>
    </row>
    <row r="1218" spans="1:3" ht="12.75">
      <c r="A1218" s="5">
        <v>43874.65625</v>
      </c>
      <c r="B1218" s="6">
        <v>4689.4501953125</v>
      </c>
      <c r="C1218" s="6">
        <v>-226.917678833008</v>
      </c>
    </row>
    <row r="1219" spans="1:3" ht="12.75">
      <c r="A1219" s="5">
        <v>43874.666666666664</v>
      </c>
      <c r="B1219" s="6">
        <v>4963.52392578125</v>
      </c>
      <c r="C1219" s="6">
        <v>-27.0779972076416</v>
      </c>
    </row>
    <row r="1220" spans="1:3" ht="12.75">
      <c r="A1220" s="5">
        <v>43874.67708333333</v>
      </c>
      <c r="B1220" s="6">
        <v>5498.185546875</v>
      </c>
      <c r="C1220" s="6">
        <v>83.2279739379883</v>
      </c>
    </row>
    <row r="1221" spans="1:3" ht="12.75">
      <c r="A1221" s="5">
        <v>43874.6875</v>
      </c>
      <c r="B1221" s="6">
        <v>6026.14892578125</v>
      </c>
      <c r="C1221" s="6">
        <v>155.267074584961</v>
      </c>
    </row>
    <row r="1222" spans="1:3" ht="12.75">
      <c r="A1222" s="5">
        <v>43874.697916666664</v>
      </c>
      <c r="B1222" s="6">
        <v>5986.11328125</v>
      </c>
      <c r="C1222" s="6">
        <v>126.128997802734</v>
      </c>
    </row>
    <row r="1223" spans="1:3" ht="12.75">
      <c r="A1223" s="5">
        <v>43874.70833333333</v>
      </c>
      <c r="B1223" s="6">
        <v>6012.71533203125</v>
      </c>
      <c r="C1223" s="6">
        <v>-0.0474688038229942</v>
      </c>
    </row>
    <row r="1224" spans="1:3" ht="12.75">
      <c r="A1224" s="5">
        <v>43874.71875</v>
      </c>
      <c r="B1224" s="6">
        <v>6431.82763671875</v>
      </c>
      <c r="C1224" s="6">
        <v>52.4811172485352</v>
      </c>
    </row>
    <row r="1225" spans="1:3" ht="12.75">
      <c r="A1225" s="5">
        <v>43874.729166666664</v>
      </c>
      <c r="B1225" s="6">
        <v>6489.43994140625</v>
      </c>
      <c r="C1225" s="6">
        <v>26.8266906738281</v>
      </c>
    </row>
    <row r="1226" spans="1:3" ht="12.75">
      <c r="A1226" s="5">
        <v>43874.73958333333</v>
      </c>
      <c r="B1226" s="6">
        <v>6140.76318359375</v>
      </c>
      <c r="C1226" s="6">
        <v>-176.523101806641</v>
      </c>
    </row>
    <row r="1227" spans="1:3" ht="12.75">
      <c r="A1227" s="5">
        <v>43874.75</v>
      </c>
      <c r="B1227" s="6">
        <v>6158.5595703125</v>
      </c>
      <c r="C1227" s="6">
        <v>-219.305603027344</v>
      </c>
    </row>
    <row r="1228" spans="1:3" ht="12.75">
      <c r="A1228" s="5">
        <v>43874.760416666664</v>
      </c>
      <c r="B1228" s="6">
        <v>6212.39306640625</v>
      </c>
      <c r="C1228" s="6">
        <v>-210.362762451172</v>
      </c>
    </row>
    <row r="1229" spans="1:3" ht="12.75">
      <c r="A1229" s="5">
        <v>43874.77083333333</v>
      </c>
      <c r="B1229" s="6">
        <v>6164.8232421875</v>
      </c>
      <c r="C1229" s="6">
        <v>-268.831329345703</v>
      </c>
    </row>
    <row r="1230" spans="1:3" ht="12.75">
      <c r="A1230" s="5">
        <v>43874.78125</v>
      </c>
      <c r="B1230" s="6">
        <v>6192.80517578125</v>
      </c>
      <c r="C1230" s="6">
        <v>-245.425384521484</v>
      </c>
    </row>
    <row r="1231" spans="1:3" ht="12.75">
      <c r="A1231" s="5">
        <v>43874.791666666664</v>
      </c>
      <c r="B1231" s="6">
        <v>6231.24853515625</v>
      </c>
      <c r="C1231" s="6">
        <v>-167.621368408203</v>
      </c>
    </row>
    <row r="1232" spans="1:3" ht="12.75">
      <c r="A1232" s="5">
        <v>43874.80208333333</v>
      </c>
      <c r="B1232" s="6">
        <v>6312.73095703125</v>
      </c>
      <c r="C1232" s="6">
        <v>-44.8535003662109</v>
      </c>
    </row>
    <row r="1233" spans="1:3" ht="12.75">
      <c r="A1233" s="5">
        <v>43874.8125</v>
      </c>
      <c r="B1233" s="6">
        <v>6476.24365234375</v>
      </c>
      <c r="C1233" s="6">
        <v>137.910095214844</v>
      </c>
    </row>
    <row r="1234" spans="1:3" ht="12.75">
      <c r="A1234" s="5">
        <v>43874.822916666664</v>
      </c>
      <c r="B1234" s="6">
        <v>6388.80322265625</v>
      </c>
      <c r="C1234" s="6">
        <v>38.9647979736328</v>
      </c>
    </row>
    <row r="1235" spans="1:3" ht="12.75">
      <c r="A1235" s="5">
        <v>43874.83333333333</v>
      </c>
      <c r="B1235" s="6">
        <v>6157.06494140625</v>
      </c>
      <c r="C1235" s="6">
        <v>-92.9079208374023</v>
      </c>
    </row>
    <row r="1236" spans="1:3" ht="12.75">
      <c r="A1236" s="5">
        <v>43874.84375</v>
      </c>
      <c r="B1236" s="6">
        <v>6088.36181640625</v>
      </c>
      <c r="C1236" s="6">
        <v>-18.4397602081299</v>
      </c>
    </row>
    <row r="1237" spans="1:3" ht="12.75">
      <c r="A1237" s="5">
        <v>43874.854166666664</v>
      </c>
      <c r="B1237" s="6">
        <v>6059.240234375</v>
      </c>
      <c r="C1237" s="6">
        <v>58.0016593933105</v>
      </c>
    </row>
    <row r="1238" spans="1:3" ht="12.75">
      <c r="A1238" s="5">
        <v>43874.86458333333</v>
      </c>
      <c r="B1238" s="6">
        <v>6090.58837890625</v>
      </c>
      <c r="C1238" s="6">
        <v>103.552124023438</v>
      </c>
    </row>
    <row r="1239" spans="1:3" ht="12.75">
      <c r="A1239" s="5">
        <v>43874.875</v>
      </c>
      <c r="B1239" s="6">
        <v>6066.7333984375</v>
      </c>
      <c r="C1239" s="6">
        <v>104.420524597168</v>
      </c>
    </row>
    <row r="1240" spans="1:3" ht="12.75">
      <c r="A1240" s="5">
        <v>43874.885416666664</v>
      </c>
      <c r="B1240" s="6">
        <v>6070.29248046875</v>
      </c>
      <c r="C1240" s="6">
        <v>240.945907592773</v>
      </c>
    </row>
    <row r="1241" spans="1:3" ht="12.75">
      <c r="A1241" s="5">
        <v>43874.89583333333</v>
      </c>
      <c r="B1241" s="6">
        <v>6017.45556640625</v>
      </c>
      <c r="C1241" s="6">
        <v>249.691101074219</v>
      </c>
    </row>
    <row r="1242" spans="1:3" ht="12.75">
      <c r="A1242" s="5">
        <v>43874.90625</v>
      </c>
      <c r="B1242" s="6">
        <v>6054.4287109375</v>
      </c>
      <c r="C1242" s="6">
        <v>232.08349609375</v>
      </c>
    </row>
    <row r="1243" spans="1:3" ht="12.75">
      <c r="A1243" s="5">
        <v>43874.916666666664</v>
      </c>
      <c r="B1243" s="6">
        <v>6129.90771484375</v>
      </c>
      <c r="C1243" s="6">
        <v>222.537948608398</v>
      </c>
    </row>
    <row r="1244" spans="1:3" ht="12.75">
      <c r="A1244" s="5">
        <v>43874.92708333333</v>
      </c>
      <c r="B1244" s="6">
        <v>6382.95703125</v>
      </c>
      <c r="C1244" s="6">
        <v>431.362640380859</v>
      </c>
    </row>
    <row r="1245" spans="1:3" ht="12.75">
      <c r="A1245" s="5">
        <v>43874.9375</v>
      </c>
      <c r="B1245" s="6">
        <v>6342.96630859375</v>
      </c>
      <c r="C1245" s="6">
        <v>331.324615478516</v>
      </c>
    </row>
    <row r="1246" spans="1:3" ht="12.75">
      <c r="A1246" s="5">
        <v>43874.947916666664</v>
      </c>
      <c r="B1246" s="6">
        <v>6314.5224609375</v>
      </c>
      <c r="C1246" s="6">
        <v>277.637237548828</v>
      </c>
    </row>
    <row r="1247" spans="1:3" ht="12.75">
      <c r="A1247" s="5">
        <v>43874.95833333333</v>
      </c>
      <c r="B1247" s="6">
        <v>6282.7470703125</v>
      </c>
      <c r="C1247" s="6">
        <v>200.996231079102</v>
      </c>
    </row>
    <row r="1248" spans="1:3" ht="12.75">
      <c r="A1248" s="5">
        <v>43874.96875</v>
      </c>
      <c r="B1248" s="6">
        <v>6276.0654296875</v>
      </c>
      <c r="C1248" s="6">
        <v>157.345672607422</v>
      </c>
    </row>
    <row r="1249" spans="1:3" ht="12.75">
      <c r="A1249" s="5">
        <v>43874.979166666664</v>
      </c>
      <c r="B1249" s="6">
        <v>6209.83740234375</v>
      </c>
      <c r="C1249" s="6">
        <v>46.3082885742188</v>
      </c>
    </row>
    <row r="1250" spans="1:3" ht="12.75">
      <c r="A1250" s="5">
        <v>43874.98958333333</v>
      </c>
      <c r="B1250" s="6">
        <v>6170.41455078125</v>
      </c>
      <c r="C1250" s="6">
        <v>4.19265508651733</v>
      </c>
    </row>
    <row r="1251" spans="1:3" ht="12.75">
      <c r="A1251" s="5">
        <v>43875</v>
      </c>
      <c r="B1251" s="6">
        <v>6222.16845703125</v>
      </c>
      <c r="C1251" s="6">
        <v>69.4045639038086</v>
      </c>
    </row>
    <row r="1252" spans="1:3" ht="12.75">
      <c r="A1252" s="5">
        <v>43875.010416666664</v>
      </c>
      <c r="B1252" s="6">
        <v>6525.33935546875</v>
      </c>
      <c r="C1252" s="6">
        <v>484.698181152344</v>
      </c>
    </row>
    <row r="1253" spans="1:3" ht="12.75">
      <c r="A1253" s="5">
        <v>43875.02083333333</v>
      </c>
      <c r="B1253" s="6">
        <v>6383.7646484375</v>
      </c>
      <c r="C1253" s="6">
        <v>489.598724365234</v>
      </c>
    </row>
    <row r="1254" spans="1:3" ht="12.75">
      <c r="A1254" s="5">
        <v>43875.03125</v>
      </c>
      <c r="B1254" s="6">
        <v>6335.6337890625</v>
      </c>
      <c r="C1254" s="6">
        <v>268.410400390625</v>
      </c>
    </row>
    <row r="1255" spans="1:3" ht="12.75">
      <c r="A1255" s="5">
        <v>43875.041666666664</v>
      </c>
      <c r="B1255" s="6">
        <v>6298.529296875</v>
      </c>
      <c r="C1255" s="6">
        <v>362.342956542969</v>
      </c>
    </row>
    <row r="1256" spans="1:3" ht="12.75">
      <c r="A1256" s="5">
        <v>43875.05208333333</v>
      </c>
      <c r="B1256" s="6">
        <v>6204.32373046875</v>
      </c>
      <c r="C1256" s="6">
        <v>408.587860107422</v>
      </c>
    </row>
    <row r="1257" spans="1:3" ht="12.75">
      <c r="A1257" s="5">
        <v>43875.0625</v>
      </c>
      <c r="B1257" s="6">
        <v>6220.96533203125</v>
      </c>
      <c r="C1257" s="6">
        <v>401.875</v>
      </c>
    </row>
    <row r="1258" spans="1:3" ht="12.75">
      <c r="A1258" s="5">
        <v>43875.072916666664</v>
      </c>
      <c r="B1258" s="6">
        <v>6299.73876953125</v>
      </c>
      <c r="C1258" s="6">
        <v>475.897857666016</v>
      </c>
    </row>
    <row r="1259" spans="1:3" ht="12.75">
      <c r="A1259" s="5">
        <v>43875.08333333333</v>
      </c>
      <c r="B1259" s="6">
        <v>6354.931640625</v>
      </c>
      <c r="C1259" s="6">
        <v>541.744567871094</v>
      </c>
    </row>
    <row r="1260" spans="1:3" ht="12.75">
      <c r="A1260" s="5">
        <v>43875.09375</v>
      </c>
      <c r="B1260" s="6">
        <v>6300.93798828125</v>
      </c>
      <c r="C1260" s="6">
        <v>488.594635009766</v>
      </c>
    </row>
    <row r="1261" spans="1:3" ht="12.75">
      <c r="A1261" s="5">
        <v>43875.104166666664</v>
      </c>
      <c r="B1261" s="6">
        <v>6185.17724609375</v>
      </c>
      <c r="C1261" s="6">
        <v>375.065277099609</v>
      </c>
    </row>
    <row r="1262" spans="1:3" ht="12.75">
      <c r="A1262" s="5">
        <v>43875.11458333333</v>
      </c>
      <c r="B1262" s="6">
        <v>6142.470703125</v>
      </c>
      <c r="C1262" s="6">
        <v>304.450805664063</v>
      </c>
    </row>
    <row r="1263" spans="1:3" ht="12.75">
      <c r="A1263" s="5">
        <v>43875.125</v>
      </c>
      <c r="B1263" s="6">
        <v>6160.88330078125</v>
      </c>
      <c r="C1263" s="6">
        <v>332.970123291016</v>
      </c>
    </row>
    <row r="1264" spans="1:3" ht="12.75">
      <c r="A1264" s="5">
        <v>43875.135416666664</v>
      </c>
      <c r="B1264" s="6">
        <v>6140.4755859375</v>
      </c>
      <c r="C1264" s="6">
        <v>336.841918945313</v>
      </c>
    </row>
    <row r="1265" spans="1:3" ht="12.75">
      <c r="A1265" s="5">
        <v>43875.14583333333</v>
      </c>
      <c r="B1265" s="6">
        <v>6015.97021484375</v>
      </c>
      <c r="C1265" s="6">
        <v>207.936981201172</v>
      </c>
    </row>
    <row r="1266" spans="1:3" ht="12.75">
      <c r="A1266" s="5">
        <v>43875.15625</v>
      </c>
      <c r="B1266" s="6">
        <v>6016.2353515625</v>
      </c>
      <c r="C1266" s="6">
        <v>182.883392333984</v>
      </c>
    </row>
    <row r="1267" spans="1:3" ht="12.75">
      <c r="A1267" s="5">
        <v>43875.166666666664</v>
      </c>
      <c r="B1267" s="6">
        <v>5973.6640625</v>
      </c>
      <c r="C1267" s="6">
        <v>162.017181396484</v>
      </c>
    </row>
    <row r="1268" spans="1:3" ht="12.75">
      <c r="A1268" s="5">
        <v>43875.17708333333</v>
      </c>
      <c r="B1268" s="6">
        <v>5855.912109375</v>
      </c>
      <c r="C1268" s="6">
        <v>97.9323348999023</v>
      </c>
    </row>
    <row r="1269" spans="1:3" ht="12.75">
      <c r="A1269" s="5">
        <v>43875.1875</v>
      </c>
      <c r="B1269" s="6">
        <v>5890.81201171875</v>
      </c>
      <c r="C1269" s="6">
        <v>121.177635192871</v>
      </c>
    </row>
    <row r="1270" spans="1:3" ht="12.75">
      <c r="A1270" s="5">
        <v>43875.197916666664</v>
      </c>
      <c r="B1270" s="6">
        <v>5898.8408203125</v>
      </c>
      <c r="C1270" s="6">
        <v>70.2101135253906</v>
      </c>
    </row>
    <row r="1271" spans="1:3" ht="12.75">
      <c r="A1271" s="5">
        <v>43875.20833333333</v>
      </c>
      <c r="B1271" s="6">
        <v>5932.6494140625</v>
      </c>
      <c r="C1271" s="6">
        <v>113.025413513184</v>
      </c>
    </row>
    <row r="1272" spans="1:3" ht="12.75">
      <c r="A1272" s="5">
        <v>43875.21875</v>
      </c>
      <c r="B1272" s="6">
        <v>6101.3681640625</v>
      </c>
      <c r="C1272" s="6">
        <v>159.989669799805</v>
      </c>
    </row>
    <row r="1273" spans="1:3" ht="12.75">
      <c r="A1273" s="5">
        <v>43875.229166666664</v>
      </c>
      <c r="B1273" s="6">
        <v>6117.64306640625</v>
      </c>
      <c r="C1273" s="6">
        <v>76.9352951049805</v>
      </c>
    </row>
    <row r="1274" spans="1:3" ht="12.75">
      <c r="A1274" s="5">
        <v>43875.23958333333</v>
      </c>
      <c r="B1274" s="6">
        <v>6094.10107421875</v>
      </c>
      <c r="C1274" s="6">
        <v>2.76943874359131</v>
      </c>
    </row>
    <row r="1275" spans="1:3" ht="12.75">
      <c r="A1275" s="5">
        <v>43875.25</v>
      </c>
      <c r="B1275" s="6">
        <v>6094.2841796875</v>
      </c>
      <c r="C1275" s="6">
        <v>-38.7729339599609</v>
      </c>
    </row>
    <row r="1276" spans="1:3" ht="12.75">
      <c r="A1276" s="5">
        <v>43875.260416666664</v>
      </c>
      <c r="B1276" s="6">
        <v>5989.64453125</v>
      </c>
      <c r="C1276" s="6">
        <v>-139.897567749023</v>
      </c>
    </row>
    <row r="1277" spans="1:3" ht="12.75">
      <c r="A1277" s="5">
        <v>43875.27083333333</v>
      </c>
      <c r="B1277" s="6">
        <v>6116.76708984375</v>
      </c>
      <c r="C1277" s="6">
        <v>21.4520473480225</v>
      </c>
    </row>
    <row r="1278" spans="1:3" ht="12.75">
      <c r="A1278" s="5">
        <v>43875.28125</v>
      </c>
      <c r="B1278" s="6">
        <v>6092.64892578125</v>
      </c>
      <c r="C1278" s="6">
        <v>-36.1226539611816</v>
      </c>
    </row>
    <row r="1279" spans="1:3" ht="12.75">
      <c r="A1279" s="5">
        <v>43875.291666666664</v>
      </c>
      <c r="B1279" s="6">
        <v>6033.34423828125</v>
      </c>
      <c r="C1279" s="6">
        <v>-110.380332946777</v>
      </c>
    </row>
    <row r="1280" spans="1:3" ht="12.75">
      <c r="A1280" s="5">
        <v>43875.30208333333</v>
      </c>
      <c r="B1280" s="6">
        <v>6084.216796875</v>
      </c>
      <c r="C1280" s="6">
        <v>-35.2889823913574</v>
      </c>
    </row>
    <row r="1281" spans="1:3" ht="12.75">
      <c r="A1281" s="5">
        <v>43875.3125</v>
      </c>
      <c r="B1281" s="6">
        <v>6056.07958984375</v>
      </c>
      <c r="C1281" s="6">
        <v>-39.420539855957</v>
      </c>
    </row>
    <row r="1282" spans="1:3" ht="12.75">
      <c r="A1282" s="5">
        <v>43875.322916666664</v>
      </c>
      <c r="B1282" s="6">
        <v>5947.81982421875</v>
      </c>
      <c r="C1282" s="6">
        <v>-96.6240997314453</v>
      </c>
    </row>
    <row r="1283" spans="1:3" ht="12.75">
      <c r="A1283" s="5">
        <v>43875.33333333333</v>
      </c>
      <c r="B1283" s="6">
        <v>5640.47998046875</v>
      </c>
      <c r="C1283" s="6">
        <v>-232.49479675293</v>
      </c>
    </row>
    <row r="1284" spans="1:3" ht="12.75">
      <c r="A1284" s="5">
        <v>43875.34375</v>
      </c>
      <c r="B1284" s="6">
        <v>5417.42626953125</v>
      </c>
      <c r="C1284" s="6">
        <v>36.2628974914551</v>
      </c>
    </row>
    <row r="1285" spans="1:3" ht="12.75">
      <c r="A1285" s="5">
        <v>43875.354166666664</v>
      </c>
      <c r="B1285" s="6">
        <v>5226.7841796875</v>
      </c>
      <c r="C1285" s="6">
        <v>-104.859931945801</v>
      </c>
    </row>
    <row r="1286" spans="1:3" ht="12.75">
      <c r="A1286" s="5">
        <v>43875.36458333333</v>
      </c>
      <c r="B1286" s="6">
        <v>5201.80859375</v>
      </c>
      <c r="C1286" s="6">
        <v>-148.694610595703</v>
      </c>
    </row>
    <row r="1287" spans="1:3" ht="12.75">
      <c r="A1287" s="5">
        <v>43875.375</v>
      </c>
      <c r="B1287" s="6">
        <v>5204.73779296875</v>
      </c>
      <c r="C1287" s="6">
        <v>-35.1393966674805</v>
      </c>
    </row>
    <row r="1288" spans="1:3" ht="12.75">
      <c r="A1288" s="5">
        <v>43875.385416666664</v>
      </c>
      <c r="B1288" s="6">
        <v>5444.79736328125</v>
      </c>
      <c r="C1288" s="6">
        <v>480.484680175781</v>
      </c>
    </row>
    <row r="1289" spans="1:3" ht="12.75">
      <c r="A1289" s="5">
        <v>43875.39583333333</v>
      </c>
      <c r="B1289" s="6">
        <v>5435.63818359375</v>
      </c>
      <c r="C1289" s="6">
        <v>498.264984130859</v>
      </c>
    </row>
    <row r="1290" spans="1:3" ht="12.75">
      <c r="A1290" s="5">
        <v>43875.40625</v>
      </c>
      <c r="B1290" s="6">
        <v>5376.98583984375</v>
      </c>
      <c r="C1290" s="6">
        <v>522.248718261719</v>
      </c>
    </row>
    <row r="1291" spans="1:3" ht="12.75">
      <c r="A1291" s="5">
        <v>43875.416666666664</v>
      </c>
      <c r="B1291" s="6">
        <v>5192.34033203125</v>
      </c>
      <c r="C1291" s="6">
        <v>355.124572753906</v>
      </c>
    </row>
    <row r="1292" spans="1:3" ht="12.75">
      <c r="A1292" s="5">
        <v>43875.42708333333</v>
      </c>
      <c r="B1292" s="6">
        <v>5118.021484375</v>
      </c>
      <c r="C1292" s="6">
        <v>280.626068115234</v>
      </c>
    </row>
    <row r="1293" spans="1:3" ht="12.75">
      <c r="A1293" s="5">
        <v>43875.4375</v>
      </c>
      <c r="B1293" s="6">
        <v>5130.1474609375</v>
      </c>
      <c r="C1293" s="6">
        <v>248.633941650391</v>
      </c>
    </row>
    <row r="1294" spans="1:3" ht="12.75">
      <c r="A1294" s="5">
        <v>43875.447916666664</v>
      </c>
      <c r="B1294" s="6">
        <v>5096.1650390625</v>
      </c>
      <c r="C1294" s="6">
        <v>245.147521972656</v>
      </c>
    </row>
    <row r="1295" spans="1:3" ht="12.75">
      <c r="A1295" s="5">
        <v>43875.45833333333</v>
      </c>
      <c r="B1295" s="6">
        <v>5159.17822265625</v>
      </c>
      <c r="C1295" s="6">
        <v>296.616058349609</v>
      </c>
    </row>
    <row r="1296" spans="1:3" ht="12.75">
      <c r="A1296" s="5">
        <v>43875.46875</v>
      </c>
      <c r="B1296" s="6">
        <v>5134.68701171875</v>
      </c>
      <c r="C1296" s="6">
        <v>286.702209472656</v>
      </c>
    </row>
    <row r="1297" spans="1:3" ht="12.75">
      <c r="A1297" s="5">
        <v>43875.479166666664</v>
      </c>
      <c r="B1297" s="6">
        <v>5193.2451171875</v>
      </c>
      <c r="C1297" s="6">
        <v>368.995635986328</v>
      </c>
    </row>
    <row r="1298" spans="1:3" ht="12.75">
      <c r="A1298" s="5">
        <v>43875.48958333333</v>
      </c>
      <c r="B1298" s="6">
        <v>5108.17041015625</v>
      </c>
      <c r="C1298" s="6">
        <v>343.190124511719</v>
      </c>
    </row>
    <row r="1299" spans="1:3" ht="12.75">
      <c r="A1299" s="5">
        <v>43875.5</v>
      </c>
      <c r="B1299" s="6">
        <v>4929.205078125</v>
      </c>
      <c r="C1299" s="6">
        <v>148.541839599609</v>
      </c>
    </row>
    <row r="1300" spans="1:3" ht="12.75">
      <c r="A1300" s="5">
        <v>43875.510416666664</v>
      </c>
      <c r="B1300" s="6">
        <v>4822.12158203125</v>
      </c>
      <c r="C1300" s="6">
        <v>78.892822265625</v>
      </c>
    </row>
    <row r="1301" spans="1:3" ht="12.75">
      <c r="A1301" s="5">
        <v>43875.52083333333</v>
      </c>
      <c r="B1301" s="6">
        <v>4768.73876953125</v>
      </c>
      <c r="C1301" s="6">
        <v>30.3491554260254</v>
      </c>
    </row>
    <row r="1302" spans="1:3" ht="12.75">
      <c r="A1302" s="5">
        <v>43875.53125</v>
      </c>
      <c r="B1302" s="6">
        <v>4896.95556640625</v>
      </c>
      <c r="C1302" s="6">
        <v>118.15306854248</v>
      </c>
    </row>
    <row r="1303" spans="1:3" ht="12.75">
      <c r="A1303" s="5">
        <v>43875.541666666664</v>
      </c>
      <c r="B1303" s="6">
        <v>4847.10693359375</v>
      </c>
      <c r="C1303" s="6">
        <v>92.4785842895508</v>
      </c>
    </row>
    <row r="1304" spans="1:3" ht="12.75">
      <c r="A1304" s="5">
        <v>43875.55208333333</v>
      </c>
      <c r="B1304" s="6">
        <v>4664.96240234375</v>
      </c>
      <c r="C1304" s="6">
        <v>51.0534934997559</v>
      </c>
    </row>
    <row r="1305" spans="1:3" ht="12.75">
      <c r="A1305" s="5">
        <v>43875.5625</v>
      </c>
      <c r="B1305" s="6">
        <v>4639.96337890625</v>
      </c>
      <c r="C1305" s="6">
        <v>177.845336914063</v>
      </c>
    </row>
    <row r="1306" spans="1:3" ht="12.75">
      <c r="A1306" s="5">
        <v>43875.572916666664</v>
      </c>
      <c r="B1306" s="6">
        <v>4824.521484375</v>
      </c>
      <c r="C1306" s="6">
        <v>106.044860839844</v>
      </c>
    </row>
    <row r="1307" spans="1:3" ht="12.75">
      <c r="A1307" s="5">
        <v>43875.58333333333</v>
      </c>
      <c r="B1307" s="6">
        <v>4786.72705078125</v>
      </c>
      <c r="C1307" s="6">
        <v>114.940383911133</v>
      </c>
    </row>
    <row r="1308" spans="1:3" ht="12.75">
      <c r="A1308" s="5">
        <v>43875.59375</v>
      </c>
      <c r="B1308" s="6">
        <v>4748.9453125</v>
      </c>
      <c r="C1308" s="6">
        <v>204.449417114258</v>
      </c>
    </row>
    <row r="1309" spans="1:3" ht="12.75">
      <c r="A1309" s="5">
        <v>43875.604166666664</v>
      </c>
      <c r="B1309" s="6">
        <v>4752.845703125</v>
      </c>
      <c r="C1309" s="6">
        <v>139.8515625</v>
      </c>
    </row>
    <row r="1310" spans="1:3" ht="12.75">
      <c r="A1310" s="5">
        <v>43875.61458333333</v>
      </c>
      <c r="B1310" s="6">
        <v>4651.591796875</v>
      </c>
      <c r="C1310" s="6">
        <v>96.065559387207</v>
      </c>
    </row>
    <row r="1311" spans="1:3" ht="12.75">
      <c r="A1311" s="5">
        <v>43875.625</v>
      </c>
      <c r="B1311" s="6">
        <v>4800.47802734375</v>
      </c>
      <c r="C1311" s="6">
        <v>122.401504516602</v>
      </c>
    </row>
    <row r="1312" spans="1:3" ht="12.75">
      <c r="A1312" s="5">
        <v>43875.635416666664</v>
      </c>
      <c r="B1312" s="6">
        <v>4967.9912109375</v>
      </c>
      <c r="C1312" s="6">
        <v>260.154388427734</v>
      </c>
    </row>
    <row r="1313" spans="1:3" ht="12.75">
      <c r="A1313" s="5">
        <v>43875.64583333333</v>
      </c>
      <c r="B1313" s="6">
        <v>5298.32861328125</v>
      </c>
      <c r="C1313" s="6">
        <v>262.206115722656</v>
      </c>
    </row>
    <row r="1314" spans="1:3" ht="12.75">
      <c r="A1314" s="5">
        <v>43875.65625</v>
      </c>
      <c r="B1314" s="6">
        <v>5336.3134765625</v>
      </c>
      <c r="C1314" s="6">
        <v>223.847732543945</v>
      </c>
    </row>
    <row r="1315" spans="1:3" ht="12.75">
      <c r="A1315" s="5">
        <v>43875.666666666664</v>
      </c>
      <c r="B1315" s="6">
        <v>5666.70849609375</v>
      </c>
      <c r="C1315" s="6">
        <v>434.811737060547</v>
      </c>
    </row>
    <row r="1316" spans="1:3" ht="12.75">
      <c r="A1316" s="5">
        <v>43875.67708333333</v>
      </c>
      <c r="B1316" s="6">
        <v>5861.18798828125</v>
      </c>
      <c r="C1316" s="6">
        <v>330.41943359375</v>
      </c>
    </row>
    <row r="1317" spans="1:3" ht="12.75">
      <c r="A1317" s="5">
        <v>43875.6875</v>
      </c>
      <c r="B1317" s="6">
        <v>5792.35107421875</v>
      </c>
      <c r="C1317" s="6">
        <v>245.340667724609</v>
      </c>
    </row>
    <row r="1318" spans="1:3" ht="12.75">
      <c r="A1318" s="5">
        <v>43875.697916666664</v>
      </c>
      <c r="B1318" s="6">
        <v>5776.10986328125</v>
      </c>
      <c r="C1318" s="6">
        <v>233.058654785156</v>
      </c>
    </row>
    <row r="1319" spans="1:3" ht="12.75">
      <c r="A1319" s="5">
        <v>43875.70833333333</v>
      </c>
      <c r="B1319" s="6">
        <v>5924.20361328125</v>
      </c>
      <c r="C1319" s="6">
        <v>225.067001342773</v>
      </c>
    </row>
    <row r="1320" spans="1:3" ht="12.75">
      <c r="A1320" s="5">
        <v>43875.71875</v>
      </c>
      <c r="B1320" s="6">
        <v>6029.0634765625</v>
      </c>
      <c r="C1320" s="6">
        <v>76.5680694580078</v>
      </c>
    </row>
    <row r="1321" spans="1:3" ht="12.75">
      <c r="A1321" s="5">
        <v>43875.729166666664</v>
      </c>
      <c r="B1321" s="6">
        <v>5946.0712890625</v>
      </c>
      <c r="C1321" s="6">
        <v>31.1119976043701</v>
      </c>
    </row>
    <row r="1322" spans="1:3" ht="12.75">
      <c r="A1322" s="5">
        <v>43875.73958333333</v>
      </c>
      <c r="B1322" s="6">
        <v>5969.9814453125</v>
      </c>
      <c r="C1322" s="6">
        <v>66.1269302368164</v>
      </c>
    </row>
    <row r="1323" spans="1:3" ht="12.75">
      <c r="A1323" s="5">
        <v>43875.75</v>
      </c>
      <c r="B1323" s="6">
        <v>6055.89013671875</v>
      </c>
      <c r="C1323" s="6">
        <v>22.1685123443604</v>
      </c>
    </row>
    <row r="1324" spans="1:3" ht="12.75">
      <c r="A1324" s="5">
        <v>43875.760416666664</v>
      </c>
      <c r="B1324" s="6">
        <v>6050.890625</v>
      </c>
      <c r="C1324" s="6">
        <v>40.8647308349609</v>
      </c>
    </row>
    <row r="1325" spans="1:3" ht="12.75">
      <c r="A1325" s="5">
        <v>43875.77083333333</v>
      </c>
      <c r="B1325" s="6">
        <v>6065.2958984375</v>
      </c>
      <c r="C1325" s="6">
        <v>233.807861328125</v>
      </c>
    </row>
    <row r="1326" spans="1:3" ht="12.75">
      <c r="A1326" s="5">
        <v>43875.78125</v>
      </c>
      <c r="B1326" s="6">
        <v>6218.4248046875</v>
      </c>
      <c r="C1326" s="6">
        <v>216.402847290039</v>
      </c>
    </row>
    <row r="1327" spans="1:3" ht="12.75">
      <c r="A1327" s="5">
        <v>43875.791666666664</v>
      </c>
      <c r="B1327" s="6">
        <v>6195.48583984375</v>
      </c>
      <c r="C1327" s="6">
        <v>174.535003662109</v>
      </c>
    </row>
    <row r="1328" spans="1:3" ht="12.75">
      <c r="A1328" s="5">
        <v>43875.80208333333</v>
      </c>
      <c r="B1328" s="6">
        <v>6124.0234375</v>
      </c>
      <c r="C1328" s="6">
        <v>102.146263122559</v>
      </c>
    </row>
    <row r="1329" spans="1:3" ht="12.75">
      <c r="A1329" s="5">
        <v>43875.8125</v>
      </c>
      <c r="B1329" s="6">
        <v>6251.76318359375</v>
      </c>
      <c r="C1329" s="6">
        <v>223.952758789063</v>
      </c>
    </row>
    <row r="1330" spans="1:3" ht="12.75">
      <c r="A1330" s="5">
        <v>43875.822916666664</v>
      </c>
      <c r="B1330" s="6">
        <v>6333.740234375</v>
      </c>
      <c r="C1330" s="6">
        <v>317.699462890625</v>
      </c>
    </row>
    <row r="1331" spans="1:3" ht="12.75">
      <c r="A1331" s="5">
        <v>43875.83333333333</v>
      </c>
      <c r="B1331" s="6">
        <v>6369.65380859375</v>
      </c>
      <c r="C1331" s="6">
        <v>308.726684570313</v>
      </c>
    </row>
    <row r="1332" spans="1:3" ht="12.75">
      <c r="A1332" s="5">
        <v>43875.84375</v>
      </c>
      <c r="B1332" s="6">
        <v>6356.4599609375</v>
      </c>
      <c r="C1332" s="6">
        <v>322.472442626953</v>
      </c>
    </row>
    <row r="1333" spans="1:3" ht="12.75">
      <c r="A1333" s="5">
        <v>43875.854166666664</v>
      </c>
      <c r="B1333" s="6">
        <v>6252.02490234375</v>
      </c>
      <c r="C1333" s="6">
        <v>209.12678527832</v>
      </c>
    </row>
    <row r="1334" spans="1:3" ht="12.75">
      <c r="A1334" s="5">
        <v>43875.86458333333</v>
      </c>
      <c r="B1334" s="6">
        <v>6257.89404296875</v>
      </c>
      <c r="C1334" s="6">
        <v>204.09489440918</v>
      </c>
    </row>
    <row r="1335" spans="1:3" ht="12.75">
      <c r="A1335" s="5">
        <v>43875.875</v>
      </c>
      <c r="B1335" s="6">
        <v>6269.65087890625</v>
      </c>
      <c r="C1335" s="6">
        <v>244.458633422852</v>
      </c>
    </row>
    <row r="1336" spans="1:3" ht="12.75">
      <c r="A1336" s="5">
        <v>43875.885416666664</v>
      </c>
      <c r="B1336" s="6">
        <v>6385.11669921875</v>
      </c>
      <c r="C1336" s="6">
        <v>445.23681640625</v>
      </c>
    </row>
    <row r="1337" spans="1:3" ht="12.75">
      <c r="A1337" s="5">
        <v>43875.89583333333</v>
      </c>
      <c r="B1337" s="6">
        <v>6287.90869140625</v>
      </c>
      <c r="C1337" s="6">
        <v>358.555023193359</v>
      </c>
    </row>
    <row r="1338" spans="1:3" ht="12.75">
      <c r="A1338" s="5">
        <v>43875.90625</v>
      </c>
      <c r="B1338" s="6">
        <v>6258.18359375</v>
      </c>
      <c r="C1338" s="6">
        <v>348.7412109375</v>
      </c>
    </row>
    <row r="1339" spans="1:3" ht="12.75">
      <c r="A1339" s="5">
        <v>43875.916666666664</v>
      </c>
      <c r="B1339" s="6">
        <v>6393.97265625</v>
      </c>
      <c r="C1339" s="6">
        <v>431.720092773438</v>
      </c>
    </row>
    <row r="1340" spans="1:3" ht="12.75">
      <c r="A1340" s="5">
        <v>43875.92708333333</v>
      </c>
      <c r="B1340" s="6">
        <v>6407.513671875</v>
      </c>
      <c r="C1340" s="6">
        <v>584.043029785156</v>
      </c>
    </row>
    <row r="1341" spans="1:3" ht="12.75">
      <c r="A1341" s="5">
        <v>43875.9375</v>
      </c>
      <c r="B1341" s="6">
        <v>6344.52587890625</v>
      </c>
      <c r="C1341" s="6">
        <v>524.171630859375</v>
      </c>
    </row>
    <row r="1342" spans="1:3" ht="12.75">
      <c r="A1342" s="5">
        <v>43875.947916666664</v>
      </c>
      <c r="B1342" s="6">
        <v>6265.05078125</v>
      </c>
      <c r="C1342" s="6">
        <v>382.249542236328</v>
      </c>
    </row>
    <row r="1343" spans="1:3" ht="12.75">
      <c r="A1343" s="5">
        <v>43875.95833333333</v>
      </c>
      <c r="B1343" s="6">
        <v>6028.79833984375</v>
      </c>
      <c r="C1343" s="6">
        <v>310.199035644531</v>
      </c>
    </row>
    <row r="1344" spans="1:3" ht="12.75">
      <c r="A1344" s="5">
        <v>43875.96875</v>
      </c>
      <c r="B1344" s="6">
        <v>6078.67578125</v>
      </c>
      <c r="C1344" s="6">
        <v>494.008666992188</v>
      </c>
    </row>
    <row r="1345" spans="1:3" ht="12.75">
      <c r="A1345" s="5">
        <v>43875.979166666664</v>
      </c>
      <c r="B1345" s="6">
        <v>6089.8388671875</v>
      </c>
      <c r="C1345" s="6">
        <v>519.492919921875</v>
      </c>
    </row>
    <row r="1346" spans="1:3" ht="12.75">
      <c r="A1346" s="5">
        <v>43875.98958333333</v>
      </c>
      <c r="B1346" s="6">
        <v>6055.07177734375</v>
      </c>
      <c r="C1346" s="6">
        <v>401.155456542969</v>
      </c>
    </row>
    <row r="1347" spans="1:3" ht="12.75">
      <c r="A1347" s="5">
        <v>43876</v>
      </c>
      <c r="B1347" s="6">
        <v>6035.1396484375</v>
      </c>
      <c r="C1347" s="6">
        <v>355.461456298828</v>
      </c>
    </row>
    <row r="1348" spans="1:3" ht="12.75">
      <c r="A1348" s="5">
        <v>43876.010416666664</v>
      </c>
      <c r="B1348" s="6">
        <v>5778.25341796875</v>
      </c>
      <c r="C1348" s="6">
        <v>116.58829498291</v>
      </c>
    </row>
    <row r="1349" spans="1:3" ht="12.75">
      <c r="A1349" s="5">
        <v>43876.02083333333</v>
      </c>
      <c r="B1349" s="6">
        <v>5710.51513671875</v>
      </c>
      <c r="C1349" s="6">
        <v>109.637702941895</v>
      </c>
    </row>
    <row r="1350" spans="1:3" ht="12.75">
      <c r="A1350" s="5">
        <v>43876.03125</v>
      </c>
      <c r="B1350" s="6">
        <v>5725.8466796875</v>
      </c>
      <c r="C1350" s="6">
        <v>127.955505371094</v>
      </c>
    </row>
    <row r="1351" spans="1:3" ht="12.75">
      <c r="A1351" s="5">
        <v>43876.041666666664</v>
      </c>
      <c r="B1351" s="6">
        <v>5735.30712890625</v>
      </c>
      <c r="C1351" s="6">
        <v>57.5114097595215</v>
      </c>
    </row>
    <row r="1352" spans="1:3" ht="12.75">
      <c r="A1352" s="5">
        <v>43876.05208333333</v>
      </c>
      <c r="B1352" s="6">
        <v>5827.92578125</v>
      </c>
      <c r="C1352" s="6">
        <v>163.025039672852</v>
      </c>
    </row>
    <row r="1353" spans="1:3" ht="12.75">
      <c r="A1353" s="5">
        <v>43876.0625</v>
      </c>
      <c r="B1353" s="6">
        <v>5885.4755859375</v>
      </c>
      <c r="C1353" s="6">
        <v>258.596069335938</v>
      </c>
    </row>
    <row r="1354" spans="1:3" ht="12.75">
      <c r="A1354" s="5">
        <v>43876.072916666664</v>
      </c>
      <c r="B1354" s="6">
        <v>5841.27392578125</v>
      </c>
      <c r="C1354" s="6">
        <v>195.828094482422</v>
      </c>
    </row>
    <row r="1355" spans="1:3" ht="12.75">
      <c r="A1355" s="5">
        <v>43876.08333333333</v>
      </c>
      <c r="B1355" s="6">
        <v>5792.41650390625</v>
      </c>
      <c r="C1355" s="6">
        <v>161.811309814453</v>
      </c>
    </row>
    <row r="1356" spans="1:3" ht="12.75">
      <c r="A1356" s="5">
        <v>43876.09375</v>
      </c>
      <c r="B1356" s="6">
        <v>5761.298828125</v>
      </c>
      <c r="C1356" s="6">
        <v>259.392150878906</v>
      </c>
    </row>
    <row r="1357" spans="1:3" ht="12.75">
      <c r="A1357" s="5">
        <v>43876.104166666664</v>
      </c>
      <c r="B1357" s="6">
        <v>5732.0771484375</v>
      </c>
      <c r="C1357" s="6">
        <v>257.647308349609</v>
      </c>
    </row>
    <row r="1358" spans="1:3" ht="12.75">
      <c r="A1358" s="5">
        <v>43876.11458333333</v>
      </c>
      <c r="B1358" s="6">
        <v>5711.6259765625</v>
      </c>
      <c r="C1358" s="6">
        <v>238.875198364258</v>
      </c>
    </row>
    <row r="1359" spans="1:3" ht="12.75">
      <c r="A1359" s="5">
        <v>43876.125</v>
      </c>
      <c r="B1359" s="6">
        <v>5733.4853515625</v>
      </c>
      <c r="C1359" s="6">
        <v>279.277526855469</v>
      </c>
    </row>
    <row r="1360" spans="1:3" ht="12.75">
      <c r="A1360" s="5">
        <v>43876.135416666664</v>
      </c>
      <c r="B1360" s="6">
        <v>5643.466796875</v>
      </c>
      <c r="C1360" s="6">
        <v>162.44287109375</v>
      </c>
    </row>
    <row r="1361" spans="1:3" ht="12.75">
      <c r="A1361" s="5">
        <v>43876.14583333333</v>
      </c>
      <c r="B1361" s="6">
        <v>5695.3271484375</v>
      </c>
      <c r="C1361" s="6">
        <v>225.345092773438</v>
      </c>
    </row>
    <row r="1362" spans="1:3" ht="12.75">
      <c r="A1362" s="5">
        <v>43876.15625</v>
      </c>
      <c r="B1362" s="6">
        <v>5713.00634765625</v>
      </c>
      <c r="C1362" s="6">
        <v>223.394515991211</v>
      </c>
    </row>
    <row r="1363" spans="1:3" ht="12.75">
      <c r="A1363" s="5">
        <v>43876.166666666664</v>
      </c>
      <c r="B1363" s="6">
        <v>5696.01611328125</v>
      </c>
      <c r="C1363" s="6">
        <v>180.050598144531</v>
      </c>
    </row>
    <row r="1364" spans="1:3" ht="12.75">
      <c r="A1364" s="5">
        <v>43876.17708333333</v>
      </c>
      <c r="B1364" s="6">
        <v>5814.66162109375</v>
      </c>
      <c r="C1364" s="6">
        <v>167.164916992188</v>
      </c>
    </row>
    <row r="1365" spans="1:3" ht="12.75">
      <c r="A1365" s="5">
        <v>43876.1875</v>
      </c>
      <c r="B1365" s="6">
        <v>5855.71142578125</v>
      </c>
      <c r="C1365" s="6">
        <v>178.612609863281</v>
      </c>
    </row>
    <row r="1366" spans="1:3" ht="12.75">
      <c r="A1366" s="5">
        <v>43876.197916666664</v>
      </c>
      <c r="B1366" s="6">
        <v>5817.8701171875</v>
      </c>
      <c r="C1366" s="6">
        <v>127.833938598633</v>
      </c>
    </row>
    <row r="1367" spans="1:3" ht="12.75">
      <c r="A1367" s="5">
        <v>43876.20833333333</v>
      </c>
      <c r="B1367" s="6">
        <v>5791.9228515625</v>
      </c>
      <c r="C1367" s="6">
        <v>127.65202331543</v>
      </c>
    </row>
    <row r="1368" spans="1:3" ht="12.75">
      <c r="A1368" s="5">
        <v>43876.21875</v>
      </c>
      <c r="B1368" s="6">
        <v>5873.7275390625</v>
      </c>
      <c r="C1368" s="6">
        <v>158.50520324707</v>
      </c>
    </row>
    <row r="1369" spans="1:3" ht="12.75">
      <c r="A1369" s="5">
        <v>43876.229166666664</v>
      </c>
      <c r="B1369" s="6">
        <v>5864.96044921875</v>
      </c>
      <c r="C1369" s="6">
        <v>148.858520507813</v>
      </c>
    </row>
    <row r="1370" spans="1:3" ht="12.75">
      <c r="A1370" s="5">
        <v>43876.23958333333</v>
      </c>
      <c r="B1370" s="6">
        <v>5762.85498046875</v>
      </c>
      <c r="C1370" s="6">
        <v>39.2527008056641</v>
      </c>
    </row>
    <row r="1371" spans="1:3" ht="12.75">
      <c r="A1371" s="5">
        <v>43876.25</v>
      </c>
      <c r="B1371" s="6">
        <v>5747.93505859375</v>
      </c>
      <c r="C1371" s="6">
        <v>-22.2539939880371</v>
      </c>
    </row>
    <row r="1372" spans="1:3" ht="12.75">
      <c r="A1372" s="5">
        <v>43876.260416666664</v>
      </c>
      <c r="B1372" s="6">
        <v>5805.9345703125</v>
      </c>
      <c r="C1372" s="6">
        <v>-27.9203433990479</v>
      </c>
    </row>
    <row r="1373" spans="1:3" ht="12.75">
      <c r="A1373" s="5">
        <v>43876.27083333333</v>
      </c>
      <c r="B1373" s="6">
        <v>5857.39794921875</v>
      </c>
      <c r="C1373" s="6">
        <v>-16.4544544219971</v>
      </c>
    </row>
    <row r="1374" spans="1:3" ht="12.75">
      <c r="A1374" s="5">
        <v>43876.28125</v>
      </c>
      <c r="B1374" s="6">
        <v>5843.119140625</v>
      </c>
      <c r="C1374" s="6">
        <v>-40.8108711242676</v>
      </c>
    </row>
    <row r="1375" spans="1:3" ht="12.75">
      <c r="A1375" s="5">
        <v>43876.291666666664</v>
      </c>
      <c r="B1375" s="6">
        <v>5732.955078125</v>
      </c>
      <c r="C1375" s="6">
        <v>-123.278358459473</v>
      </c>
    </row>
    <row r="1376" spans="1:3" ht="12.75">
      <c r="A1376" s="5">
        <v>43876.30208333333</v>
      </c>
      <c r="B1376" s="6">
        <v>5595.7958984375</v>
      </c>
      <c r="C1376" s="6">
        <v>-161.068649291992</v>
      </c>
    </row>
    <row r="1377" spans="1:3" ht="12.75">
      <c r="A1377" s="5">
        <v>43876.3125</v>
      </c>
      <c r="B1377" s="6">
        <v>5437.52099609375</v>
      </c>
      <c r="C1377" s="6">
        <v>-306.570648193359</v>
      </c>
    </row>
    <row r="1378" spans="1:3" ht="12.75">
      <c r="A1378" s="5">
        <v>43876.322916666664</v>
      </c>
      <c r="B1378" s="6">
        <v>5256.66064453125</v>
      </c>
      <c r="C1378" s="6">
        <v>-356.392456054688</v>
      </c>
    </row>
    <row r="1379" spans="1:3" ht="12.75">
      <c r="A1379" s="5">
        <v>43876.33333333333</v>
      </c>
      <c r="B1379" s="6">
        <v>4758.15087890625</v>
      </c>
      <c r="C1379" s="6">
        <v>-495.843658447266</v>
      </c>
    </row>
    <row r="1380" spans="1:3" ht="12.75">
      <c r="A1380" s="5">
        <v>43876.34375</v>
      </c>
      <c r="B1380" s="6">
        <v>4463.4560546875</v>
      </c>
      <c r="C1380" s="6">
        <v>-234.348556518555</v>
      </c>
    </row>
    <row r="1381" spans="1:3" ht="12.75">
      <c r="A1381" s="5">
        <v>43876.354166666664</v>
      </c>
      <c r="B1381" s="6">
        <v>4135.84716796875</v>
      </c>
      <c r="C1381" s="6">
        <v>-352.744506835938</v>
      </c>
    </row>
    <row r="1382" spans="1:3" ht="12.75">
      <c r="A1382" s="5">
        <v>43876.36458333333</v>
      </c>
      <c r="B1382" s="6">
        <v>3821.82446289063</v>
      </c>
      <c r="C1382" s="6">
        <v>-361.896301269531</v>
      </c>
    </row>
    <row r="1383" spans="1:3" ht="12.75">
      <c r="A1383" s="5">
        <v>43876.375</v>
      </c>
      <c r="B1383" s="6">
        <v>3551.48608398438</v>
      </c>
      <c r="C1383" s="6">
        <v>-329.223510742188</v>
      </c>
    </row>
    <row r="1384" spans="1:3" ht="12.75">
      <c r="A1384" s="5">
        <v>43876.385416666664</v>
      </c>
      <c r="B1384" s="6">
        <v>3559.72094726563</v>
      </c>
      <c r="C1384" s="6">
        <v>-250.86393737793</v>
      </c>
    </row>
    <row r="1385" spans="1:3" ht="12.75">
      <c r="A1385" s="5">
        <v>43876.39583333333</v>
      </c>
      <c r="B1385" s="6">
        <v>3415.82421875</v>
      </c>
      <c r="C1385" s="6">
        <v>-191.658615112305</v>
      </c>
    </row>
    <row r="1386" spans="1:3" ht="12.75">
      <c r="A1386" s="5">
        <v>43876.40625</v>
      </c>
      <c r="B1386" s="6">
        <v>3166.52392578125</v>
      </c>
      <c r="C1386" s="6">
        <v>-277.334869384766</v>
      </c>
    </row>
    <row r="1387" spans="1:3" ht="12.75">
      <c r="A1387" s="5">
        <v>43876.416666666664</v>
      </c>
      <c r="B1387" s="6">
        <v>3105.66088867188</v>
      </c>
      <c r="C1387" s="6">
        <v>-298.183380126953</v>
      </c>
    </row>
    <row r="1388" spans="1:3" ht="12.75">
      <c r="A1388" s="5">
        <v>43876.42708333333</v>
      </c>
      <c r="B1388" s="6">
        <v>3275.33422851563</v>
      </c>
      <c r="C1388" s="6">
        <v>-82.6032485961914</v>
      </c>
    </row>
    <row r="1389" spans="1:3" ht="12.75">
      <c r="A1389" s="5">
        <v>43876.4375</v>
      </c>
      <c r="B1389" s="6">
        <v>3249.3330078125</v>
      </c>
      <c r="C1389" s="6">
        <v>-78.8120422363281</v>
      </c>
    </row>
    <row r="1390" spans="1:3" ht="12.75">
      <c r="A1390" s="5">
        <v>43876.447916666664</v>
      </c>
      <c r="B1390" s="6">
        <v>3146.06616210938</v>
      </c>
      <c r="C1390" s="6">
        <v>-69.1077880859375</v>
      </c>
    </row>
    <row r="1391" spans="1:3" ht="12.75">
      <c r="A1391" s="5">
        <v>43876.45833333333</v>
      </c>
      <c r="B1391" s="6">
        <v>3076.93627929688</v>
      </c>
      <c r="C1391" s="6">
        <v>-49.4040260314941</v>
      </c>
    </row>
    <row r="1392" spans="1:3" ht="12.75">
      <c r="A1392" s="5">
        <v>43876.46875</v>
      </c>
      <c r="B1392" s="6">
        <v>3176.46850585938</v>
      </c>
      <c r="C1392" s="6">
        <v>-2.67889428138733</v>
      </c>
    </row>
    <row r="1393" spans="1:3" ht="12.75">
      <c r="A1393" s="5">
        <v>43876.479166666664</v>
      </c>
      <c r="B1393" s="6">
        <v>3167.14819335938</v>
      </c>
      <c r="C1393" s="6">
        <v>20.2843246459961</v>
      </c>
    </row>
    <row r="1394" spans="1:3" ht="12.75">
      <c r="A1394" s="5">
        <v>43876.48958333333</v>
      </c>
      <c r="B1394" s="6">
        <v>3020.90307617188</v>
      </c>
      <c r="C1394" s="6">
        <v>-31.0774040222168</v>
      </c>
    </row>
    <row r="1395" spans="1:3" ht="12.75">
      <c r="A1395" s="5">
        <v>43876.5</v>
      </c>
      <c r="B1395" s="6">
        <v>2797.21630859375</v>
      </c>
      <c r="C1395" s="6">
        <v>-190.287338256836</v>
      </c>
    </row>
    <row r="1396" spans="1:3" ht="12.75">
      <c r="A1396" s="5">
        <v>43876.510416666664</v>
      </c>
      <c r="B1396" s="6">
        <v>2825.51782226563</v>
      </c>
      <c r="C1396" s="6">
        <v>-54.1756820678711</v>
      </c>
    </row>
    <row r="1397" spans="1:3" ht="12.75">
      <c r="A1397" s="5">
        <v>43876.52083333333</v>
      </c>
      <c r="B1397" s="6">
        <v>2784.0244140625</v>
      </c>
      <c r="C1397" s="6">
        <v>-286.306640625</v>
      </c>
    </row>
    <row r="1398" spans="1:3" ht="12.75">
      <c r="A1398" s="5">
        <v>43876.53125</v>
      </c>
      <c r="B1398" s="6">
        <v>2726.59033203125</v>
      </c>
      <c r="C1398" s="6">
        <v>-306.705841064453</v>
      </c>
    </row>
    <row r="1399" spans="1:3" ht="12.75">
      <c r="A1399" s="5">
        <v>43876.541666666664</v>
      </c>
      <c r="B1399" s="6">
        <v>2690.20727539063</v>
      </c>
      <c r="C1399" s="6">
        <v>-272.900848388672</v>
      </c>
    </row>
    <row r="1400" spans="1:3" ht="12.75">
      <c r="A1400" s="5">
        <v>43876.55208333333</v>
      </c>
      <c r="B1400" s="6">
        <v>2623.90478515625</v>
      </c>
      <c r="C1400" s="6">
        <v>-397.989532470703</v>
      </c>
    </row>
    <row r="1401" spans="1:3" ht="12.75">
      <c r="A1401" s="5">
        <v>43876.5625</v>
      </c>
      <c r="B1401" s="6">
        <v>2678.09204101563</v>
      </c>
      <c r="C1401" s="6">
        <v>-402.246063232422</v>
      </c>
    </row>
    <row r="1402" spans="1:3" ht="12.75">
      <c r="A1402" s="5">
        <v>43876.572916666664</v>
      </c>
      <c r="B1402" s="6">
        <v>2630.94360351563</v>
      </c>
      <c r="C1402" s="6">
        <v>-298.272552490234</v>
      </c>
    </row>
    <row r="1403" spans="1:3" ht="12.75">
      <c r="A1403" s="5">
        <v>43876.58333333333</v>
      </c>
      <c r="B1403" s="6">
        <v>2546.40087890625</v>
      </c>
      <c r="C1403" s="6">
        <v>-318.964996337891</v>
      </c>
    </row>
    <row r="1404" spans="1:3" ht="12.75">
      <c r="A1404" s="5">
        <v>43876.59375</v>
      </c>
      <c r="B1404" s="6">
        <v>2739.77734375</v>
      </c>
      <c r="C1404" s="6">
        <v>-368.551483154297</v>
      </c>
    </row>
    <row r="1405" spans="1:3" ht="12.75">
      <c r="A1405" s="5">
        <v>43876.604166666664</v>
      </c>
      <c r="B1405" s="6">
        <v>2682.71826171875</v>
      </c>
      <c r="C1405" s="6">
        <v>-573.774597167969</v>
      </c>
    </row>
    <row r="1406" spans="1:3" ht="12.75">
      <c r="A1406" s="5">
        <v>43876.61458333333</v>
      </c>
      <c r="B1406" s="6">
        <v>2479.68774414063</v>
      </c>
      <c r="C1406" s="6">
        <v>-523.076721191406</v>
      </c>
    </row>
    <row r="1407" spans="1:3" ht="12.75">
      <c r="A1407" s="5">
        <v>43876.625</v>
      </c>
      <c r="B1407" s="6">
        <v>2785.16577148438</v>
      </c>
      <c r="C1407" s="6">
        <v>-435.364410400391</v>
      </c>
    </row>
    <row r="1408" spans="1:3" ht="12.75">
      <c r="A1408" s="5">
        <v>43876.635416666664</v>
      </c>
      <c r="B1408" s="6">
        <v>2678.04345703125</v>
      </c>
      <c r="C1408" s="6">
        <v>-523.124389648438</v>
      </c>
    </row>
    <row r="1409" spans="1:3" ht="12.75">
      <c r="A1409" s="5">
        <v>43876.64583333333</v>
      </c>
      <c r="B1409" s="6">
        <v>2569.33374023438</v>
      </c>
      <c r="C1409" s="6">
        <v>-779.039184570313</v>
      </c>
    </row>
    <row r="1410" spans="1:3" ht="12.75">
      <c r="A1410" s="5">
        <v>43876.65625</v>
      </c>
      <c r="B1410" s="6">
        <v>2809.6357421875</v>
      </c>
      <c r="C1410" s="6">
        <v>-648.901977539063</v>
      </c>
    </row>
    <row r="1411" spans="1:3" ht="12.75">
      <c r="A1411" s="5">
        <v>43876.666666666664</v>
      </c>
      <c r="B1411" s="6">
        <v>3125.3291015625</v>
      </c>
      <c r="C1411" s="6">
        <v>-622.036804199219</v>
      </c>
    </row>
    <row r="1412" spans="1:3" ht="12.75">
      <c r="A1412" s="5">
        <v>43876.67708333333</v>
      </c>
      <c r="B1412" s="6">
        <v>3489.9765625</v>
      </c>
      <c r="C1412" s="6">
        <v>-717.57763671875</v>
      </c>
    </row>
    <row r="1413" spans="1:3" ht="12.75">
      <c r="A1413" s="5">
        <v>43876.6875</v>
      </c>
      <c r="B1413" s="6">
        <v>4313.02587890625</v>
      </c>
      <c r="C1413" s="6">
        <v>-300.118865966797</v>
      </c>
    </row>
    <row r="1414" spans="1:3" ht="12.75">
      <c r="A1414" s="5">
        <v>43876.697916666664</v>
      </c>
      <c r="B1414" s="6">
        <v>4803.9541015625</v>
      </c>
      <c r="C1414" s="6">
        <v>-206.788452148438</v>
      </c>
    </row>
    <row r="1415" spans="1:3" ht="12.75">
      <c r="A1415" s="5">
        <v>43876.70833333333</v>
      </c>
      <c r="B1415" s="6">
        <v>5109.03173828125</v>
      </c>
      <c r="C1415" s="6">
        <v>-284.031219482422</v>
      </c>
    </row>
    <row r="1416" spans="1:3" ht="12.75">
      <c r="A1416" s="5">
        <v>43876.71875</v>
      </c>
      <c r="B1416" s="6">
        <v>5405.27978515625</v>
      </c>
      <c r="C1416" s="6">
        <v>-320.557586669922</v>
      </c>
    </row>
    <row r="1417" spans="1:3" ht="12.75">
      <c r="A1417" s="5">
        <v>43876.729166666664</v>
      </c>
      <c r="B1417" s="6">
        <v>5591.60205078125</v>
      </c>
      <c r="C1417" s="6">
        <v>-331.400634765625</v>
      </c>
    </row>
    <row r="1418" spans="1:3" ht="12.75">
      <c r="A1418" s="5">
        <v>43876.73958333333</v>
      </c>
      <c r="B1418" s="6">
        <v>5652.42578125</v>
      </c>
      <c r="C1418" s="6">
        <v>-288.957550048828</v>
      </c>
    </row>
    <row r="1419" spans="1:3" ht="12.75">
      <c r="A1419" s="5">
        <v>43876.75</v>
      </c>
      <c r="B1419" s="6">
        <v>5709.52587890625</v>
      </c>
      <c r="C1419" s="6">
        <v>-226.715103149414</v>
      </c>
    </row>
    <row r="1420" spans="1:3" ht="12.75">
      <c r="A1420" s="5">
        <v>43876.760416666664</v>
      </c>
      <c r="B1420" s="6">
        <v>5559.0986328125</v>
      </c>
      <c r="C1420" s="6">
        <v>-328.800109863281</v>
      </c>
    </row>
    <row r="1421" spans="1:3" ht="12.75">
      <c r="A1421" s="5">
        <v>43876.77083333333</v>
      </c>
      <c r="B1421" s="6">
        <v>5595.5712890625</v>
      </c>
      <c r="C1421" s="6">
        <v>-254.610076904297</v>
      </c>
    </row>
    <row r="1422" spans="1:3" ht="12.75">
      <c r="A1422" s="5">
        <v>43876.78125</v>
      </c>
      <c r="B1422" s="6">
        <v>5645.43359375</v>
      </c>
      <c r="C1422" s="6">
        <v>-239.922744750977</v>
      </c>
    </row>
    <row r="1423" spans="1:3" ht="12.75">
      <c r="A1423" s="5">
        <v>43876.791666666664</v>
      </c>
      <c r="B1423" s="6">
        <v>5665.7119140625</v>
      </c>
      <c r="C1423" s="6">
        <v>-203.482284545898</v>
      </c>
    </row>
    <row r="1424" spans="1:3" ht="12.75">
      <c r="A1424" s="5">
        <v>43876.80208333333</v>
      </c>
      <c r="B1424" s="6">
        <v>5653.70556640625</v>
      </c>
      <c r="C1424" s="6">
        <v>-149.86457824707</v>
      </c>
    </row>
    <row r="1425" spans="1:3" ht="12.75">
      <c r="A1425" s="5">
        <v>43876.8125</v>
      </c>
      <c r="B1425" s="6">
        <v>5583.4951171875</v>
      </c>
      <c r="C1425" s="6">
        <v>-229.194702148438</v>
      </c>
    </row>
    <row r="1426" spans="1:3" ht="12.75">
      <c r="A1426" s="5">
        <v>43876.822916666664</v>
      </c>
      <c r="B1426" s="6">
        <v>5755.22607421875</v>
      </c>
      <c r="C1426" s="6">
        <v>-45.7074928283691</v>
      </c>
    </row>
    <row r="1427" spans="1:3" ht="12.75">
      <c r="A1427" s="5">
        <v>43876.83333333333</v>
      </c>
      <c r="B1427" s="6">
        <v>5802.96484375</v>
      </c>
      <c r="C1427" s="6">
        <v>-9.56623840332031</v>
      </c>
    </row>
    <row r="1428" spans="1:3" ht="12.75">
      <c r="A1428" s="5">
        <v>43876.84375</v>
      </c>
      <c r="B1428" s="6">
        <v>5976.654296875</v>
      </c>
      <c r="C1428" s="6">
        <v>131.695266723633</v>
      </c>
    </row>
    <row r="1429" spans="1:3" ht="12.75">
      <c r="A1429" s="5">
        <v>43876.854166666664</v>
      </c>
      <c r="B1429" s="6">
        <v>5984.21630859375</v>
      </c>
      <c r="C1429" s="6">
        <v>115.440040588379</v>
      </c>
    </row>
    <row r="1430" spans="1:3" ht="12.75">
      <c r="A1430" s="5">
        <v>43876.86458333333</v>
      </c>
      <c r="B1430" s="6">
        <v>6019.005859375</v>
      </c>
      <c r="C1430" s="6">
        <v>159.946060180664</v>
      </c>
    </row>
    <row r="1431" spans="1:3" ht="12.75">
      <c r="A1431" s="5">
        <v>43876.875</v>
      </c>
      <c r="B1431" s="6">
        <v>6012.5009765625</v>
      </c>
      <c r="C1431" s="6">
        <v>166.131698608398</v>
      </c>
    </row>
    <row r="1432" spans="1:3" ht="12.75">
      <c r="A1432" s="5">
        <v>43876.885416666664</v>
      </c>
      <c r="B1432" s="6">
        <v>5960.9892578125</v>
      </c>
      <c r="C1432" s="6">
        <v>197.306213378906</v>
      </c>
    </row>
    <row r="1433" spans="1:3" ht="12.75">
      <c r="A1433" s="5">
        <v>43876.89583333333</v>
      </c>
      <c r="B1433" s="6">
        <v>5925.90966796875</v>
      </c>
      <c r="C1433" s="6">
        <v>180.585861206055</v>
      </c>
    </row>
    <row r="1434" spans="1:3" ht="12.75">
      <c r="A1434" s="5">
        <v>43876.90625</v>
      </c>
      <c r="B1434" s="6">
        <v>5889.83544921875</v>
      </c>
      <c r="C1434" s="6">
        <v>119.510559082031</v>
      </c>
    </row>
    <row r="1435" spans="1:3" ht="12.75">
      <c r="A1435" s="5">
        <v>43876.916666666664</v>
      </c>
      <c r="B1435" s="6">
        <v>5799.0869140625</v>
      </c>
      <c r="C1435" s="6">
        <v>170.51969909668</v>
      </c>
    </row>
    <row r="1436" spans="1:3" ht="12.75">
      <c r="A1436" s="5">
        <v>43876.92708333333</v>
      </c>
      <c r="B1436" s="6">
        <v>5839.875</v>
      </c>
      <c r="C1436" s="6">
        <v>125.518493652344</v>
      </c>
    </row>
    <row r="1437" spans="1:3" ht="12.75">
      <c r="A1437" s="5">
        <v>43876.9375</v>
      </c>
      <c r="B1437" s="6">
        <v>5793.42431640625</v>
      </c>
      <c r="C1437" s="6">
        <v>75.0867919921875</v>
      </c>
    </row>
    <row r="1438" spans="1:3" ht="12.75">
      <c r="A1438" s="5">
        <v>43876.947916666664</v>
      </c>
      <c r="B1438" s="6">
        <v>5861.736328125</v>
      </c>
      <c r="C1438" s="6">
        <v>117.52140045166</v>
      </c>
    </row>
    <row r="1439" spans="1:3" ht="12.75">
      <c r="A1439" s="5">
        <v>43876.95833333333</v>
      </c>
      <c r="B1439" s="6">
        <v>5949.72509765625</v>
      </c>
      <c r="C1439" s="6">
        <v>140.92121887207</v>
      </c>
    </row>
    <row r="1440" spans="1:3" ht="12.75">
      <c r="A1440" s="5">
        <v>43876.96875</v>
      </c>
      <c r="B1440" s="6">
        <v>5812.6005859375</v>
      </c>
      <c r="C1440" s="6">
        <v>61.6056632995605</v>
      </c>
    </row>
    <row r="1441" spans="1:3" ht="12.75">
      <c r="A1441" s="5">
        <v>43876.979166666664</v>
      </c>
      <c r="B1441" s="6">
        <v>5764.5498046875</v>
      </c>
      <c r="C1441" s="6">
        <v>26.3393974304199</v>
      </c>
    </row>
    <row r="1442" spans="1:3" ht="12.75">
      <c r="A1442" s="5">
        <v>43876.98958333333</v>
      </c>
      <c r="B1442" s="6">
        <v>5798.2216796875</v>
      </c>
      <c r="C1442" s="6">
        <v>75.1561813354492</v>
      </c>
    </row>
    <row r="1443" spans="1:3" ht="12.75">
      <c r="A1443" s="5">
        <v>43877</v>
      </c>
      <c r="B1443" s="6">
        <v>5734.7412109375</v>
      </c>
      <c r="C1443" s="6">
        <v>47.4964981079102</v>
      </c>
    </row>
    <row r="1444" spans="1:3" ht="12.75">
      <c r="A1444" s="5">
        <v>43877.010416666664</v>
      </c>
      <c r="B1444" s="6">
        <v>5627.390625</v>
      </c>
      <c r="C1444" s="6">
        <v>98.8890914916992</v>
      </c>
    </row>
    <row r="1445" spans="1:3" ht="12.75">
      <c r="A1445" s="5">
        <v>43877.02083333333</v>
      </c>
      <c r="B1445" s="6">
        <v>5532.01025390625</v>
      </c>
      <c r="C1445" s="6">
        <v>10.3712787628174</v>
      </c>
    </row>
    <row r="1446" spans="1:3" ht="12.75">
      <c r="A1446" s="5">
        <v>43877.03125</v>
      </c>
      <c r="B1446" s="6">
        <v>5629.35693359375</v>
      </c>
      <c r="C1446" s="6">
        <v>187.136077880859</v>
      </c>
    </row>
    <row r="1447" spans="1:3" ht="12.75">
      <c r="A1447" s="5">
        <v>43877.041666666664</v>
      </c>
      <c r="B1447" s="6">
        <v>5550.78857421875</v>
      </c>
      <c r="C1447" s="6">
        <v>116.31127166748</v>
      </c>
    </row>
    <row r="1448" spans="1:3" ht="12.75">
      <c r="A1448" s="5">
        <v>43877.05208333333</v>
      </c>
      <c r="B1448" s="6">
        <v>5601.958984375</v>
      </c>
      <c r="C1448" s="6">
        <v>185.217880249023</v>
      </c>
    </row>
    <row r="1449" spans="1:3" ht="12.75">
      <c r="A1449" s="5">
        <v>43877.0625</v>
      </c>
      <c r="B1449" s="6">
        <v>5481.85400390625</v>
      </c>
      <c r="C1449" s="6">
        <v>91.3604278564453</v>
      </c>
    </row>
    <row r="1450" spans="1:3" ht="12.75">
      <c r="A1450" s="5">
        <v>43877.072916666664</v>
      </c>
      <c r="B1450" s="6">
        <v>5537.59619140625</v>
      </c>
      <c r="C1450" s="6">
        <v>142.640487670898</v>
      </c>
    </row>
    <row r="1451" spans="1:3" ht="12.75">
      <c r="A1451" s="5">
        <v>43877.08333333333</v>
      </c>
      <c r="B1451" s="6">
        <v>5630.046875</v>
      </c>
      <c r="C1451" s="6">
        <v>244.150329589844</v>
      </c>
    </row>
    <row r="1452" spans="1:3" ht="12.75">
      <c r="A1452" s="5">
        <v>43877.09375</v>
      </c>
      <c r="B1452" s="6">
        <v>5696.048828125</v>
      </c>
      <c r="C1452" s="6">
        <v>304.470367431641</v>
      </c>
    </row>
    <row r="1453" spans="1:3" ht="12.75">
      <c r="A1453" s="5">
        <v>43877.104166666664</v>
      </c>
      <c r="B1453" s="6">
        <v>5673.5615234375</v>
      </c>
      <c r="C1453" s="6">
        <v>283.138061523438</v>
      </c>
    </row>
    <row r="1454" spans="1:3" ht="12.75">
      <c r="A1454" s="5">
        <v>43877.11458333333</v>
      </c>
      <c r="B1454" s="6">
        <v>5669.2509765625</v>
      </c>
      <c r="C1454" s="6">
        <v>281.232177734375</v>
      </c>
    </row>
    <row r="1455" spans="1:3" ht="12.75">
      <c r="A1455" s="5">
        <v>43877.125</v>
      </c>
      <c r="B1455" s="6">
        <v>5686.6181640625</v>
      </c>
      <c r="C1455" s="6">
        <v>309.724517822266</v>
      </c>
    </row>
    <row r="1456" spans="1:3" ht="12.75">
      <c r="A1456" s="5">
        <v>43877.135416666664</v>
      </c>
      <c r="B1456" s="6">
        <v>5635.47119140625</v>
      </c>
      <c r="C1456" s="6">
        <v>265.295745849609</v>
      </c>
    </row>
    <row r="1457" spans="1:3" ht="12.75">
      <c r="A1457" s="5">
        <v>43877.14583333333</v>
      </c>
      <c r="B1457" s="6">
        <v>5597.71728515625</v>
      </c>
      <c r="C1457" s="6">
        <v>225.023315429688</v>
      </c>
    </row>
    <row r="1458" spans="1:3" ht="12.75">
      <c r="A1458" s="5">
        <v>43877.15625</v>
      </c>
      <c r="B1458" s="6">
        <v>5578.73974609375</v>
      </c>
      <c r="C1458" s="6">
        <v>197.802627563477</v>
      </c>
    </row>
    <row r="1459" spans="1:3" ht="12.75">
      <c r="A1459" s="5">
        <v>43877.166666666664</v>
      </c>
      <c r="B1459" s="6">
        <v>5552.712890625</v>
      </c>
      <c r="C1459" s="6">
        <v>169.070434570313</v>
      </c>
    </row>
    <row r="1460" spans="1:3" ht="12.75">
      <c r="A1460" s="5">
        <v>43877.17708333333</v>
      </c>
      <c r="B1460" s="6">
        <v>5565.4189453125</v>
      </c>
      <c r="C1460" s="6">
        <v>200.731857299805</v>
      </c>
    </row>
    <row r="1461" spans="1:3" ht="12.75">
      <c r="A1461" s="5">
        <v>43877.1875</v>
      </c>
      <c r="B1461" s="6">
        <v>5586.14599609375</v>
      </c>
      <c r="C1461" s="6">
        <v>212.619873046875</v>
      </c>
    </row>
    <row r="1462" spans="1:3" ht="12.75">
      <c r="A1462" s="5">
        <v>43877.197916666664</v>
      </c>
      <c r="B1462" s="6">
        <v>5521.79931640625</v>
      </c>
      <c r="C1462" s="6">
        <v>151.822021484375</v>
      </c>
    </row>
    <row r="1463" spans="1:3" ht="12.75">
      <c r="A1463" s="5">
        <v>43877.20833333333</v>
      </c>
      <c r="B1463" s="6">
        <v>5604.1884765625</v>
      </c>
      <c r="C1463" s="6">
        <v>176.508941650391</v>
      </c>
    </row>
    <row r="1464" spans="1:3" ht="12.75">
      <c r="A1464" s="5">
        <v>43877.21875</v>
      </c>
      <c r="B1464" s="6">
        <v>5802.4892578125</v>
      </c>
      <c r="C1464" s="6">
        <v>132.441772460938</v>
      </c>
    </row>
    <row r="1465" spans="1:3" ht="12.75">
      <c r="A1465" s="5">
        <v>43877.229166666664</v>
      </c>
      <c r="B1465" s="6">
        <v>5790.8271484375</v>
      </c>
      <c r="C1465" s="6">
        <v>64.3052673339844</v>
      </c>
    </row>
    <row r="1466" spans="1:3" ht="12.75">
      <c r="A1466" s="5">
        <v>43877.23958333333</v>
      </c>
      <c r="B1466" s="6">
        <v>5763.484375</v>
      </c>
      <c r="C1466" s="6">
        <v>35.483715057373</v>
      </c>
    </row>
    <row r="1467" spans="1:3" ht="12.75">
      <c r="A1467" s="5">
        <v>43877.25</v>
      </c>
      <c r="B1467" s="6">
        <v>5826.98583984375</v>
      </c>
      <c r="C1467" s="6">
        <v>68.8198089599609</v>
      </c>
    </row>
    <row r="1468" spans="1:3" ht="12.75">
      <c r="A1468" s="5">
        <v>43877.260416666664</v>
      </c>
      <c r="B1468" s="6">
        <v>5920.982421875</v>
      </c>
      <c r="C1468" s="6">
        <v>52.5989265441895</v>
      </c>
    </row>
    <row r="1469" spans="1:3" ht="12.75">
      <c r="A1469" s="5">
        <v>43877.27083333333</v>
      </c>
      <c r="B1469" s="6">
        <v>5904.8046875</v>
      </c>
      <c r="C1469" s="6">
        <v>10.3241691589355</v>
      </c>
    </row>
    <row r="1470" spans="1:3" ht="12.75">
      <c r="A1470" s="5">
        <v>43877.28125</v>
      </c>
      <c r="B1470" s="6">
        <v>5857.666015625</v>
      </c>
      <c r="C1470" s="6">
        <v>-27.831033706665</v>
      </c>
    </row>
    <row r="1471" spans="1:3" ht="12.75">
      <c r="A1471" s="5">
        <v>43877.291666666664</v>
      </c>
      <c r="B1471" s="6">
        <v>5626.53466796875</v>
      </c>
      <c r="C1471" s="6">
        <v>-72.0099105834961</v>
      </c>
    </row>
    <row r="1472" spans="1:3" ht="12.75">
      <c r="A1472" s="5">
        <v>43877.30208333333</v>
      </c>
      <c r="B1472" s="6">
        <v>5101.93310546875</v>
      </c>
      <c r="C1472" s="6">
        <v>-127.038078308105</v>
      </c>
    </row>
    <row r="1473" spans="1:3" ht="12.75">
      <c r="A1473" s="5">
        <v>43877.3125</v>
      </c>
      <c r="B1473" s="6">
        <v>4836.01171875</v>
      </c>
      <c r="C1473" s="6">
        <v>-229.66828918457</v>
      </c>
    </row>
    <row r="1474" spans="1:3" ht="12.75">
      <c r="A1474" s="5">
        <v>43877.322916666664</v>
      </c>
      <c r="B1474" s="6">
        <v>4562.2021484375</v>
      </c>
      <c r="C1474" s="6">
        <v>-176.833435058594</v>
      </c>
    </row>
    <row r="1475" spans="1:3" ht="12.75">
      <c r="A1475" s="5">
        <v>43877.33333333333</v>
      </c>
      <c r="B1475" s="6">
        <v>4140.74560546875</v>
      </c>
      <c r="C1475" s="6">
        <v>-280.812377929688</v>
      </c>
    </row>
    <row r="1476" spans="1:3" ht="12.75">
      <c r="A1476" s="5">
        <v>43877.34375</v>
      </c>
      <c r="B1476" s="6">
        <v>3992.67822265625</v>
      </c>
      <c r="C1476" s="6">
        <v>-352.312286376953</v>
      </c>
    </row>
    <row r="1477" spans="1:3" ht="12.75">
      <c r="A1477" s="5">
        <v>43877.354166666664</v>
      </c>
      <c r="B1477" s="6">
        <v>3537.66186523438</v>
      </c>
      <c r="C1477" s="6">
        <v>-474.477355957031</v>
      </c>
    </row>
    <row r="1478" spans="1:3" ht="12.75">
      <c r="A1478" s="5">
        <v>43877.36458333333</v>
      </c>
      <c r="B1478" s="6">
        <v>2808.75317382813</v>
      </c>
      <c r="C1478" s="6">
        <v>-669.3671875</v>
      </c>
    </row>
    <row r="1479" spans="1:3" ht="12.75">
      <c r="A1479" s="5">
        <v>43877.375</v>
      </c>
      <c r="B1479" s="6">
        <v>2598.9423828125</v>
      </c>
      <c r="C1479" s="6">
        <v>-628.829406738281</v>
      </c>
    </row>
    <row r="1480" spans="1:3" ht="12.75">
      <c r="A1480" s="5">
        <v>43877.385416666664</v>
      </c>
      <c r="B1480" s="6">
        <v>2245.13110351563</v>
      </c>
      <c r="C1480" s="6">
        <v>-490.590454101563</v>
      </c>
    </row>
    <row r="1481" spans="1:3" ht="12.75">
      <c r="A1481" s="5">
        <v>43877.39583333333</v>
      </c>
      <c r="B1481" s="6">
        <v>2109.11547851563</v>
      </c>
      <c r="C1481" s="6">
        <v>-506.372283935547</v>
      </c>
    </row>
    <row r="1482" spans="1:3" ht="12.75">
      <c r="A1482" s="5">
        <v>43877.40625</v>
      </c>
      <c r="B1482" s="6">
        <v>2143.28588867188</v>
      </c>
      <c r="C1482" s="6">
        <v>-472.909271240234</v>
      </c>
    </row>
    <row r="1483" spans="1:3" ht="12.75">
      <c r="A1483" s="5">
        <v>43877.416666666664</v>
      </c>
      <c r="B1483" s="6">
        <v>2117.826171875</v>
      </c>
      <c r="C1483" s="6">
        <v>-526.771057128906</v>
      </c>
    </row>
    <row r="1484" spans="1:3" ht="12.75">
      <c r="A1484" s="5">
        <v>43877.42708333333</v>
      </c>
      <c r="B1484" s="6">
        <v>2168.03857421875</v>
      </c>
      <c r="C1484" s="6">
        <v>-537.955444335938</v>
      </c>
    </row>
    <row r="1485" spans="1:3" ht="12.75">
      <c r="A1485" s="5">
        <v>43877.4375</v>
      </c>
      <c r="B1485" s="6">
        <v>2184.30541992188</v>
      </c>
      <c r="C1485" s="6">
        <v>-545.546020507813</v>
      </c>
    </row>
    <row r="1486" spans="1:3" ht="12.75">
      <c r="A1486" s="5">
        <v>43877.447916666664</v>
      </c>
      <c r="B1486" s="6">
        <v>2178.50952148438</v>
      </c>
      <c r="C1486" s="6">
        <v>-559.207824707031</v>
      </c>
    </row>
    <row r="1487" spans="1:3" ht="12.75">
      <c r="A1487" s="5">
        <v>43877.45833333333</v>
      </c>
      <c r="B1487" s="6">
        <v>2162.19140625</v>
      </c>
      <c r="C1487" s="6">
        <v>-533.136352539063</v>
      </c>
    </row>
    <row r="1488" spans="1:3" ht="12.75">
      <c r="A1488" s="5">
        <v>43877.46875</v>
      </c>
      <c r="B1488" s="6">
        <v>2009.46801757813</v>
      </c>
      <c r="C1488" s="6">
        <v>-513.55419921875</v>
      </c>
    </row>
    <row r="1489" spans="1:3" ht="12.75">
      <c r="A1489" s="5">
        <v>43877.479166666664</v>
      </c>
      <c r="B1489" s="6">
        <v>2082.6513671875</v>
      </c>
      <c r="C1489" s="6">
        <v>-381.060180664063</v>
      </c>
    </row>
    <row r="1490" spans="1:3" ht="12.75">
      <c r="A1490" s="5">
        <v>43877.48958333333</v>
      </c>
      <c r="B1490" s="6">
        <v>2096.97900390625</v>
      </c>
      <c r="C1490" s="6">
        <v>-375.758514404297</v>
      </c>
    </row>
    <row r="1491" spans="1:3" ht="12.75">
      <c r="A1491" s="5">
        <v>43877.5</v>
      </c>
      <c r="B1491" s="6">
        <v>2059.81909179688</v>
      </c>
      <c r="C1491" s="6">
        <v>-400.879608154297</v>
      </c>
    </row>
    <row r="1492" spans="1:3" ht="12.75">
      <c r="A1492" s="5">
        <v>43877.510416666664</v>
      </c>
      <c r="B1492" s="6">
        <v>1884.392578125</v>
      </c>
      <c r="C1492" s="6">
        <v>-510.775360107422</v>
      </c>
    </row>
    <row r="1493" spans="1:3" ht="12.75">
      <c r="A1493" s="5">
        <v>43877.52083333333</v>
      </c>
      <c r="B1493" s="6">
        <v>1826.74047851563</v>
      </c>
      <c r="C1493" s="6">
        <v>-550.704772949219</v>
      </c>
    </row>
    <row r="1494" spans="1:3" ht="12.75">
      <c r="A1494" s="5">
        <v>43877.53125</v>
      </c>
      <c r="B1494" s="6">
        <v>1864.51843261719</v>
      </c>
      <c r="C1494" s="6">
        <v>-518.622314453125</v>
      </c>
    </row>
    <row r="1495" spans="1:3" ht="12.75">
      <c r="A1495" s="5">
        <v>43877.541666666664</v>
      </c>
      <c r="B1495" s="6">
        <v>1894.7587890625</v>
      </c>
      <c r="C1495" s="6">
        <v>-499.696533203125</v>
      </c>
    </row>
    <row r="1496" spans="1:3" ht="12.75">
      <c r="A1496" s="5">
        <v>43877.55208333333</v>
      </c>
      <c r="B1496" s="6">
        <v>1831.37316894531</v>
      </c>
      <c r="C1496" s="6">
        <v>-542.783447265625</v>
      </c>
    </row>
    <row r="1497" spans="1:3" ht="12.75">
      <c r="A1497" s="5">
        <v>43877.5625</v>
      </c>
      <c r="B1497" s="6">
        <v>1988.86547851563</v>
      </c>
      <c r="C1497" s="6">
        <v>-367.692016601563</v>
      </c>
    </row>
    <row r="1498" spans="1:3" ht="12.75">
      <c r="A1498" s="5">
        <v>43877.572916666664</v>
      </c>
      <c r="B1498" s="6">
        <v>2045.11096191406</v>
      </c>
      <c r="C1498" s="6">
        <v>-314.27001953125</v>
      </c>
    </row>
    <row r="1499" spans="1:3" ht="12.75">
      <c r="A1499" s="5">
        <v>43877.58333333333</v>
      </c>
      <c r="B1499" s="6">
        <v>2064.89282226563</v>
      </c>
      <c r="C1499" s="6">
        <v>-305.170379638672</v>
      </c>
    </row>
    <row r="1500" spans="1:3" ht="12.75">
      <c r="A1500" s="5">
        <v>43877.59375</v>
      </c>
      <c r="B1500" s="6">
        <v>2020.30126953125</v>
      </c>
      <c r="C1500" s="6">
        <v>-384.081359863281</v>
      </c>
    </row>
    <row r="1501" spans="1:3" ht="12.75">
      <c r="A1501" s="5">
        <v>43877.604166666664</v>
      </c>
      <c r="B1501" s="6">
        <v>2054.044921875</v>
      </c>
      <c r="C1501" s="6">
        <v>-346.899139404297</v>
      </c>
    </row>
    <row r="1502" spans="1:3" ht="12.75">
      <c r="A1502" s="5">
        <v>43877.61458333333</v>
      </c>
      <c r="B1502" s="6">
        <v>2263.53173828125</v>
      </c>
      <c r="C1502" s="6">
        <v>-190.673858642578</v>
      </c>
    </row>
    <row r="1503" spans="1:3" ht="12.75">
      <c r="A1503" s="5">
        <v>43877.625</v>
      </c>
      <c r="B1503" s="6">
        <v>2472.17138671875</v>
      </c>
      <c r="C1503" s="6">
        <v>-46.6659545898438</v>
      </c>
    </row>
    <row r="1504" spans="1:3" ht="12.75">
      <c r="A1504" s="5">
        <v>43877.635416666664</v>
      </c>
      <c r="B1504" s="6">
        <v>2662.90502929688</v>
      </c>
      <c r="C1504" s="6">
        <v>-13.3589649200439</v>
      </c>
    </row>
    <row r="1505" spans="1:3" ht="12.75">
      <c r="A1505" s="5">
        <v>43877.64583333333</v>
      </c>
      <c r="B1505" s="6">
        <v>2723.22290039063</v>
      </c>
      <c r="C1505" s="6">
        <v>-104.408042907715</v>
      </c>
    </row>
    <row r="1506" spans="1:3" ht="12.75">
      <c r="A1506" s="5">
        <v>43877.65625</v>
      </c>
      <c r="B1506" s="6">
        <v>2745.47875976563</v>
      </c>
      <c r="C1506" s="6">
        <v>-238.850082397461</v>
      </c>
    </row>
    <row r="1507" spans="1:3" ht="12.75">
      <c r="A1507" s="5">
        <v>43877.666666666664</v>
      </c>
      <c r="B1507" s="6">
        <v>3131.8955078125</v>
      </c>
      <c r="C1507" s="6">
        <v>-558.871765136719</v>
      </c>
    </row>
    <row r="1508" spans="1:3" ht="12.75">
      <c r="A1508" s="5">
        <v>43877.67708333333</v>
      </c>
      <c r="B1508" s="6">
        <v>3858.31713867188</v>
      </c>
      <c r="C1508" s="6">
        <v>-230.427001953125</v>
      </c>
    </row>
    <row r="1509" spans="1:3" ht="12.75">
      <c r="A1509" s="5">
        <v>43877.6875</v>
      </c>
      <c r="B1509" s="6">
        <v>4436.2060546875</v>
      </c>
      <c r="C1509" s="6">
        <v>-110.874465942383</v>
      </c>
    </row>
    <row r="1510" spans="1:3" ht="12.75">
      <c r="A1510" s="5">
        <v>43877.697916666664</v>
      </c>
      <c r="B1510" s="6">
        <v>4788.97119140625</v>
      </c>
      <c r="C1510" s="6">
        <v>-29.6045341491699</v>
      </c>
    </row>
    <row r="1511" spans="1:3" ht="12.75">
      <c r="A1511" s="5">
        <v>43877.70833333333</v>
      </c>
      <c r="B1511" s="6">
        <v>5375.5693359375</v>
      </c>
      <c r="C1511" s="6">
        <v>204.211151123047</v>
      </c>
    </row>
    <row r="1512" spans="1:3" ht="12.75">
      <c r="A1512" s="5">
        <v>43877.71875</v>
      </c>
      <c r="B1512" s="6">
        <v>6076.177734375</v>
      </c>
      <c r="C1512" s="6">
        <v>80.315559387207</v>
      </c>
    </row>
    <row r="1513" spans="1:3" ht="12.75">
      <c r="A1513" s="5">
        <v>43877.729166666664</v>
      </c>
      <c r="B1513" s="6">
        <v>6115.88916015625</v>
      </c>
      <c r="C1513" s="6">
        <v>9.78261280059814</v>
      </c>
    </row>
    <row r="1514" spans="1:3" ht="12.75">
      <c r="A1514" s="5">
        <v>43877.73958333333</v>
      </c>
      <c r="B1514" s="6">
        <v>6144.1376953125</v>
      </c>
      <c r="C1514" s="6">
        <v>-32.7390975952148</v>
      </c>
    </row>
    <row r="1515" spans="1:3" ht="12.75">
      <c r="A1515" s="5">
        <v>43877.75</v>
      </c>
      <c r="B1515" s="6">
        <v>6132.611328125</v>
      </c>
      <c r="C1515" s="6">
        <v>-3.66968035697937</v>
      </c>
    </row>
    <row r="1516" spans="1:3" ht="12.75">
      <c r="A1516" s="5">
        <v>43877.760416666664</v>
      </c>
      <c r="B1516" s="6">
        <v>6137.26806640625</v>
      </c>
      <c r="C1516" s="6">
        <v>-130.060592651367</v>
      </c>
    </row>
    <row r="1517" spans="1:3" ht="12.75">
      <c r="A1517" s="5">
        <v>43877.77083333333</v>
      </c>
      <c r="B1517" s="6">
        <v>6170.546875</v>
      </c>
      <c r="C1517" s="6">
        <v>35.5893287658691</v>
      </c>
    </row>
    <row r="1518" spans="1:3" ht="12.75">
      <c r="A1518" s="5">
        <v>43877.78125</v>
      </c>
      <c r="B1518" s="6">
        <v>6076.82763671875</v>
      </c>
      <c r="C1518" s="6">
        <v>-79.2381973266602</v>
      </c>
    </row>
    <row r="1519" spans="1:3" ht="12.75">
      <c r="A1519" s="5">
        <v>43877.791666666664</v>
      </c>
      <c r="B1519" s="6">
        <v>5952.44482421875</v>
      </c>
      <c r="C1519" s="6">
        <v>-148.571502685547</v>
      </c>
    </row>
    <row r="1520" spans="1:3" ht="12.75">
      <c r="A1520" s="5">
        <v>43877.80208333333</v>
      </c>
      <c r="B1520" s="6">
        <v>5804.0830078125</v>
      </c>
      <c r="C1520" s="6">
        <v>-175.925064086914</v>
      </c>
    </row>
    <row r="1521" spans="1:3" ht="12.75">
      <c r="A1521" s="5">
        <v>43877.8125</v>
      </c>
      <c r="B1521" s="6">
        <v>5862.421875</v>
      </c>
      <c r="C1521" s="6">
        <v>-9.25243949890137</v>
      </c>
    </row>
    <row r="1522" spans="1:3" ht="12.75">
      <c r="A1522" s="5">
        <v>43877.822916666664</v>
      </c>
      <c r="B1522" s="6">
        <v>5874.2373046875</v>
      </c>
      <c r="C1522" s="6">
        <v>-65.2223815917969</v>
      </c>
    </row>
    <row r="1523" spans="1:3" ht="12.75">
      <c r="A1523" s="5">
        <v>43877.83333333333</v>
      </c>
      <c r="B1523" s="6">
        <v>5835.30908203125</v>
      </c>
      <c r="C1523" s="6">
        <v>-103.333282470703</v>
      </c>
    </row>
    <row r="1524" spans="1:3" ht="12.75">
      <c r="A1524" s="5">
        <v>43877.84375</v>
      </c>
      <c r="B1524" s="6">
        <v>5975.38232421875</v>
      </c>
      <c r="C1524" s="6">
        <v>17.4399452209473</v>
      </c>
    </row>
    <row r="1525" spans="1:3" ht="12.75">
      <c r="A1525" s="5">
        <v>43877.854166666664</v>
      </c>
      <c r="B1525" s="6">
        <v>5896.98046875</v>
      </c>
      <c r="C1525" s="6">
        <v>-104.250953674316</v>
      </c>
    </row>
    <row r="1526" spans="1:3" ht="12.75">
      <c r="A1526" s="5">
        <v>43877.86458333333</v>
      </c>
      <c r="B1526" s="6">
        <v>5900.1103515625</v>
      </c>
      <c r="C1526" s="6">
        <v>-68.7539596557617</v>
      </c>
    </row>
    <row r="1527" spans="1:3" ht="12.75">
      <c r="A1527" s="5">
        <v>43877.875</v>
      </c>
      <c r="B1527" s="6">
        <v>5875.98583984375</v>
      </c>
      <c r="C1527" s="6">
        <v>-98.9650726318359</v>
      </c>
    </row>
    <row r="1528" spans="1:3" ht="12.75">
      <c r="A1528" s="5">
        <v>43877.885416666664</v>
      </c>
      <c r="B1528" s="6">
        <v>5873.021484375</v>
      </c>
      <c r="C1528" s="6">
        <v>-24.8125991821289</v>
      </c>
    </row>
    <row r="1529" spans="1:3" ht="12.75">
      <c r="A1529" s="5">
        <v>43877.89583333333</v>
      </c>
      <c r="B1529" s="6">
        <v>5874.1015625</v>
      </c>
      <c r="C1529" s="6">
        <v>17.2297096252441</v>
      </c>
    </row>
    <row r="1530" spans="1:3" ht="12.75">
      <c r="A1530" s="5">
        <v>43877.90625</v>
      </c>
      <c r="B1530" s="6">
        <v>6015.3388671875</v>
      </c>
      <c r="C1530" s="6">
        <v>132.433959960938</v>
      </c>
    </row>
    <row r="1531" spans="1:3" ht="12.75">
      <c r="A1531" s="5">
        <v>43877.916666666664</v>
      </c>
      <c r="B1531" s="6">
        <v>5986.93798828125</v>
      </c>
      <c r="C1531" s="6">
        <v>121.750663757324</v>
      </c>
    </row>
    <row r="1532" spans="1:3" ht="12.75">
      <c r="A1532" s="5">
        <v>43877.92708333333</v>
      </c>
      <c r="B1532" s="6">
        <v>6098.6875</v>
      </c>
      <c r="C1532" s="6">
        <v>314.139007568359</v>
      </c>
    </row>
    <row r="1533" spans="1:3" ht="12.75">
      <c r="A1533" s="5">
        <v>43877.9375</v>
      </c>
      <c r="B1533" s="6">
        <v>6107.455078125</v>
      </c>
      <c r="C1533" s="6">
        <v>356.883728027344</v>
      </c>
    </row>
    <row r="1534" spans="1:3" ht="12.75">
      <c r="A1534" s="5">
        <v>43877.947916666664</v>
      </c>
      <c r="B1534" s="6">
        <v>6048.7548828125</v>
      </c>
      <c r="C1534" s="6">
        <v>262.637145996094</v>
      </c>
    </row>
    <row r="1535" spans="1:3" ht="12.75">
      <c r="A1535" s="5">
        <v>43877.95833333333</v>
      </c>
      <c r="B1535" s="6">
        <v>5979.8447265625</v>
      </c>
      <c r="C1535" s="6">
        <v>236.152648925781</v>
      </c>
    </row>
    <row r="1536" spans="1:3" ht="12.75">
      <c r="A1536" s="5">
        <v>43877.96875</v>
      </c>
      <c r="B1536" s="6">
        <v>6014.25390625</v>
      </c>
      <c r="C1536" s="6">
        <v>365.938720703125</v>
      </c>
    </row>
    <row r="1537" spans="1:3" ht="12.75">
      <c r="A1537" s="5">
        <v>43877.979166666664</v>
      </c>
      <c r="B1537" s="6">
        <v>5938.45703125</v>
      </c>
      <c r="C1537" s="6">
        <v>308.131683349609</v>
      </c>
    </row>
    <row r="1538" spans="1:3" ht="12.75">
      <c r="A1538" s="5">
        <v>43877.98958333333</v>
      </c>
      <c r="B1538" s="6">
        <v>5966.63427734375</v>
      </c>
      <c r="C1538" s="6">
        <v>344.938751220703</v>
      </c>
    </row>
    <row r="1539" spans="1:3" ht="12.75">
      <c r="A1539" s="5">
        <v>43878</v>
      </c>
      <c r="B1539" s="6">
        <v>5897.69140625</v>
      </c>
      <c r="C1539" s="6">
        <v>351.010650634766</v>
      </c>
    </row>
    <row r="1540" spans="1:3" ht="12.75">
      <c r="A1540" s="5">
        <v>43878.010416666664</v>
      </c>
      <c r="B1540" s="6">
        <v>5625.46484375</v>
      </c>
      <c r="C1540" s="6">
        <v>455.097137451172</v>
      </c>
    </row>
    <row r="1541" spans="1:3" ht="12.75">
      <c r="A1541" s="5">
        <v>43878.02083333333</v>
      </c>
      <c r="B1541" s="6">
        <v>5559.7392578125</v>
      </c>
      <c r="C1541" s="6">
        <v>451.194030761719</v>
      </c>
    </row>
    <row r="1542" spans="1:3" ht="12.75">
      <c r="A1542" s="5">
        <v>43878.03125</v>
      </c>
      <c r="B1542" s="6">
        <v>5485.6552734375</v>
      </c>
      <c r="C1542" s="6">
        <v>343.513580322266</v>
      </c>
    </row>
    <row r="1543" spans="1:3" ht="12.75">
      <c r="A1543" s="5">
        <v>43878.041666666664</v>
      </c>
      <c r="B1543" s="6">
        <v>5439.02099609375</v>
      </c>
      <c r="C1543" s="6">
        <v>294.984161376953</v>
      </c>
    </row>
    <row r="1544" spans="1:3" ht="12.75">
      <c r="A1544" s="5">
        <v>43878.05208333333</v>
      </c>
      <c r="B1544" s="6">
        <v>5587.93115234375</v>
      </c>
      <c r="C1544" s="6">
        <v>391.658020019531</v>
      </c>
    </row>
    <row r="1545" spans="1:3" ht="12.75">
      <c r="A1545" s="5">
        <v>43878.0625</v>
      </c>
      <c r="B1545" s="6">
        <v>5563.2900390625</v>
      </c>
      <c r="C1545" s="6">
        <v>344.503173828125</v>
      </c>
    </row>
    <row r="1546" spans="1:3" ht="12.75">
      <c r="A1546" s="5">
        <v>43878.072916666664</v>
      </c>
      <c r="B1546" s="6">
        <v>5543.49072265625</v>
      </c>
      <c r="C1546" s="6">
        <v>334.064788818359</v>
      </c>
    </row>
    <row r="1547" spans="1:3" ht="12.75">
      <c r="A1547" s="5">
        <v>43878.08333333333</v>
      </c>
      <c r="B1547" s="6">
        <v>5589.18505859375</v>
      </c>
      <c r="C1547" s="6">
        <v>381.936492919922</v>
      </c>
    </row>
    <row r="1548" spans="1:3" ht="12.75">
      <c r="A1548" s="5">
        <v>43878.09375</v>
      </c>
      <c r="B1548" s="6">
        <v>5416.12548828125</v>
      </c>
      <c r="C1548" s="6">
        <v>224.716903686523</v>
      </c>
    </row>
    <row r="1549" spans="1:3" ht="12.75">
      <c r="A1549" s="5">
        <v>43878.104166666664</v>
      </c>
      <c r="B1549" s="6">
        <v>5391.5439453125</v>
      </c>
      <c r="C1549" s="6">
        <v>163.221649169922</v>
      </c>
    </row>
    <row r="1550" spans="1:3" ht="12.75">
      <c r="A1550" s="5">
        <v>43878.11458333333</v>
      </c>
      <c r="B1550" s="6">
        <v>5297.337890625</v>
      </c>
      <c r="C1550" s="6">
        <v>168.29997253418</v>
      </c>
    </row>
    <row r="1551" spans="1:3" ht="12.75">
      <c r="A1551" s="5">
        <v>43878.125</v>
      </c>
      <c r="B1551" s="6">
        <v>5239.91552734375</v>
      </c>
      <c r="C1551" s="6">
        <v>132.343627929688</v>
      </c>
    </row>
    <row r="1552" spans="1:3" ht="12.75">
      <c r="A1552" s="5">
        <v>43878.135416666664</v>
      </c>
      <c r="B1552" s="6">
        <v>5228.78759765625</v>
      </c>
      <c r="C1552" s="6">
        <v>126.602470397949</v>
      </c>
    </row>
    <row r="1553" spans="1:3" ht="12.75">
      <c r="A1553" s="5">
        <v>43878.14583333333</v>
      </c>
      <c r="B1553" s="6">
        <v>5151.0263671875</v>
      </c>
      <c r="C1553" s="6">
        <v>222.309875488281</v>
      </c>
    </row>
    <row r="1554" spans="1:3" ht="12.75">
      <c r="A1554" s="5">
        <v>43878.15625</v>
      </c>
      <c r="B1554" s="6">
        <v>5108.72998046875</v>
      </c>
      <c r="C1554" s="6">
        <v>249.190246582031</v>
      </c>
    </row>
    <row r="1555" spans="1:3" ht="12.75">
      <c r="A1555" s="5">
        <v>43878.166666666664</v>
      </c>
      <c r="B1555" s="6">
        <v>5063.10986328125</v>
      </c>
      <c r="C1555" s="6">
        <v>173.156127929688</v>
      </c>
    </row>
    <row r="1556" spans="1:3" ht="12.75">
      <c r="A1556" s="5">
        <v>43878.17708333333</v>
      </c>
      <c r="B1556" s="6">
        <v>5191.92724609375</v>
      </c>
      <c r="C1556" s="6">
        <v>11.8381595611572</v>
      </c>
    </row>
    <row r="1557" spans="1:3" ht="12.75">
      <c r="A1557" s="5">
        <v>43878.1875</v>
      </c>
      <c r="B1557" s="6">
        <v>5153.52685546875</v>
      </c>
      <c r="C1557" s="6">
        <v>33.4009132385254</v>
      </c>
    </row>
    <row r="1558" spans="1:3" ht="12.75">
      <c r="A1558" s="5">
        <v>43878.197916666664</v>
      </c>
      <c r="B1558" s="6">
        <v>5128.47802734375</v>
      </c>
      <c r="C1558" s="6">
        <v>28.6058502197266</v>
      </c>
    </row>
    <row r="1559" spans="1:3" ht="12.75">
      <c r="A1559" s="5">
        <v>43878.20833333333</v>
      </c>
      <c r="B1559" s="6">
        <v>5122.19921875</v>
      </c>
      <c r="C1559" s="6">
        <v>4.23812294006348</v>
      </c>
    </row>
    <row r="1560" spans="1:3" ht="12.75">
      <c r="A1560" s="5">
        <v>43878.21875</v>
      </c>
      <c r="B1560" s="6">
        <v>5433.69970703125</v>
      </c>
      <c r="C1560" s="6">
        <v>-113.714767456055</v>
      </c>
    </row>
    <row r="1561" spans="1:3" ht="12.75">
      <c r="A1561" s="5">
        <v>43878.229166666664</v>
      </c>
      <c r="B1561" s="6">
        <v>5457.34228515625</v>
      </c>
      <c r="C1561" s="6">
        <v>-222.706527709961</v>
      </c>
    </row>
    <row r="1562" spans="1:3" ht="12.75">
      <c r="A1562" s="5">
        <v>43878.23958333333</v>
      </c>
      <c r="B1562" s="6">
        <v>5340.10009765625</v>
      </c>
      <c r="C1562" s="6">
        <v>-156.54963684082</v>
      </c>
    </row>
    <row r="1563" spans="1:3" ht="12.75">
      <c r="A1563" s="5">
        <v>43878.25</v>
      </c>
      <c r="B1563" s="6">
        <v>4763.3369140625</v>
      </c>
      <c r="C1563" s="6">
        <v>409.341949462891</v>
      </c>
    </row>
    <row r="1564" spans="1:3" ht="12.75">
      <c r="A1564" s="5">
        <v>43878.260416666664</v>
      </c>
      <c r="B1564" s="6">
        <v>3621.89184570313</v>
      </c>
      <c r="C1564" s="6">
        <v>219.19953918457</v>
      </c>
    </row>
    <row r="1565" spans="1:3" ht="12.75">
      <c r="A1565" s="5">
        <v>43878.27083333333</v>
      </c>
      <c r="B1565" s="6">
        <v>3309.99291992188</v>
      </c>
      <c r="C1565" s="6">
        <v>-125.575386047363</v>
      </c>
    </row>
    <row r="1566" spans="1:3" ht="12.75">
      <c r="A1566" s="5">
        <v>43878.28125</v>
      </c>
      <c r="B1566" s="6">
        <v>3138.88916015625</v>
      </c>
      <c r="C1566" s="6">
        <v>-162.444305419922</v>
      </c>
    </row>
    <row r="1567" spans="1:3" ht="12.75">
      <c r="A1567" s="5">
        <v>43878.291666666664</v>
      </c>
      <c r="B1567" s="6">
        <v>3261.7041015625</v>
      </c>
      <c r="C1567" s="6">
        <v>-33.260440826416</v>
      </c>
    </row>
    <row r="1568" spans="1:3" ht="12.75">
      <c r="A1568" s="5">
        <v>43878.30208333333</v>
      </c>
      <c r="B1568" s="6">
        <v>3191.40161132813</v>
      </c>
      <c r="C1568" s="6">
        <v>-107.269508361816</v>
      </c>
    </row>
    <row r="1569" spans="1:3" ht="12.75">
      <c r="A1569" s="5">
        <v>43878.3125</v>
      </c>
      <c r="B1569" s="6">
        <v>3028.22827148438</v>
      </c>
      <c r="C1569" s="6">
        <v>-270.932647705078</v>
      </c>
    </row>
    <row r="1570" spans="1:3" ht="12.75">
      <c r="A1570" s="5">
        <v>43878.322916666664</v>
      </c>
      <c r="B1570" s="6">
        <v>2812.16381835938</v>
      </c>
      <c r="C1570" s="6">
        <v>-266.203247070313</v>
      </c>
    </row>
    <row r="1571" spans="1:3" ht="12.75">
      <c r="A1571" s="5">
        <v>43878.33333333333</v>
      </c>
      <c r="B1571" s="6">
        <v>2461.16381835938</v>
      </c>
      <c r="C1571" s="6">
        <v>-278.827545166016</v>
      </c>
    </row>
    <row r="1572" spans="1:3" ht="12.75">
      <c r="A1572" s="5">
        <v>43878.34375</v>
      </c>
      <c r="B1572" s="6">
        <v>2562.6708984375</v>
      </c>
      <c r="C1572" s="6">
        <v>-205.959320068359</v>
      </c>
    </row>
    <row r="1573" spans="1:3" ht="12.75">
      <c r="A1573" s="5">
        <v>43878.354166666664</v>
      </c>
      <c r="B1573" s="6">
        <v>2351.748046875</v>
      </c>
      <c r="C1573" s="6">
        <v>-261.807983398438</v>
      </c>
    </row>
    <row r="1574" spans="1:3" ht="12.75">
      <c r="A1574" s="5">
        <v>43878.36458333333</v>
      </c>
      <c r="B1574" s="6">
        <v>2035.69604492188</v>
      </c>
      <c r="C1574" s="6">
        <v>-312.048736572266</v>
      </c>
    </row>
    <row r="1575" spans="1:3" ht="12.75">
      <c r="A1575" s="5">
        <v>43878.375</v>
      </c>
      <c r="B1575" s="6">
        <v>1842.03503417969</v>
      </c>
      <c r="C1575" s="6">
        <v>-367.926940917969</v>
      </c>
    </row>
    <row r="1576" spans="1:3" ht="12.75">
      <c r="A1576" s="5">
        <v>43878.385416666664</v>
      </c>
      <c r="B1576" s="6">
        <v>1919.59338378906</v>
      </c>
      <c r="C1576" s="6">
        <v>-475.634124755859</v>
      </c>
    </row>
    <row r="1577" spans="1:3" ht="12.75">
      <c r="A1577" s="5">
        <v>43878.39583333333</v>
      </c>
      <c r="B1577" s="6">
        <v>1720.0947265625</v>
      </c>
      <c r="C1577" s="6">
        <v>-505.407531738281</v>
      </c>
    </row>
    <row r="1578" spans="1:3" ht="12.75">
      <c r="A1578" s="5">
        <v>43878.40625</v>
      </c>
      <c r="B1578" s="6">
        <v>1465.71215820313</v>
      </c>
      <c r="C1578" s="6">
        <v>-523.810607910156</v>
      </c>
    </row>
    <row r="1579" spans="1:3" ht="12.75">
      <c r="A1579" s="5">
        <v>43878.416666666664</v>
      </c>
      <c r="B1579" s="6">
        <v>1242.46118164063</v>
      </c>
      <c r="C1579" s="6">
        <v>-596.572631835938</v>
      </c>
    </row>
    <row r="1580" spans="1:3" ht="12.75">
      <c r="A1580" s="5">
        <v>43878.42708333333</v>
      </c>
      <c r="B1580" s="6">
        <v>1285.2041015625</v>
      </c>
      <c r="C1580" s="6">
        <v>-586.341735839844</v>
      </c>
    </row>
    <row r="1581" spans="1:3" ht="12.75">
      <c r="A1581" s="5">
        <v>43878.4375</v>
      </c>
      <c r="B1581" s="6">
        <v>1429.13171386719</v>
      </c>
      <c r="C1581" s="6">
        <v>-479.441925048828</v>
      </c>
    </row>
    <row r="1582" spans="1:3" ht="12.75">
      <c r="A1582" s="5">
        <v>43878.447916666664</v>
      </c>
      <c r="B1582" s="6">
        <v>1304.56030273438</v>
      </c>
      <c r="C1582" s="6">
        <v>-511.303833007813</v>
      </c>
    </row>
    <row r="1583" spans="1:3" ht="12.75">
      <c r="A1583" s="5">
        <v>43878.45833333333</v>
      </c>
      <c r="B1583" s="6">
        <v>1258.22875976563</v>
      </c>
      <c r="C1583" s="6">
        <v>-502.736145019531</v>
      </c>
    </row>
    <row r="1584" spans="1:3" ht="12.75">
      <c r="A1584" s="5">
        <v>43878.46875</v>
      </c>
      <c r="B1584" s="6">
        <v>1134.20971679688</v>
      </c>
      <c r="C1584" s="6">
        <v>-679.603393554688</v>
      </c>
    </row>
    <row r="1585" spans="1:3" ht="12.75">
      <c r="A1585" s="5">
        <v>43878.479166666664</v>
      </c>
      <c r="B1585" s="6">
        <v>1078.17651367188</v>
      </c>
      <c r="C1585" s="6">
        <v>-615.390075683594</v>
      </c>
    </row>
    <row r="1586" spans="1:3" ht="12.75">
      <c r="A1586" s="5">
        <v>43878.48958333333</v>
      </c>
      <c r="B1586" s="6">
        <v>1009.27526855469</v>
      </c>
      <c r="C1586" s="6">
        <v>-517.902648925781</v>
      </c>
    </row>
    <row r="1587" spans="1:3" ht="12.75">
      <c r="A1587" s="5">
        <v>43878.5</v>
      </c>
      <c r="B1587" s="6">
        <v>892.263732910156</v>
      </c>
      <c r="C1587" s="6">
        <v>-623.018432617188</v>
      </c>
    </row>
    <row r="1588" spans="1:3" ht="12.75">
      <c r="A1588" s="5">
        <v>43878.510416666664</v>
      </c>
      <c r="B1588" s="6">
        <v>992.911010742188</v>
      </c>
      <c r="C1588" s="6">
        <v>-582.310913085938</v>
      </c>
    </row>
    <row r="1589" spans="1:3" ht="12.75">
      <c r="A1589" s="5">
        <v>43878.52083333333</v>
      </c>
      <c r="B1589" s="6">
        <v>1060.14868164063</v>
      </c>
      <c r="C1589" s="6">
        <v>-446.947875976563</v>
      </c>
    </row>
    <row r="1590" spans="1:3" ht="12.75">
      <c r="A1590" s="5">
        <v>43878.53125</v>
      </c>
      <c r="B1590" s="6">
        <v>1147.78479003906</v>
      </c>
      <c r="C1590" s="6">
        <v>-326.851593017578</v>
      </c>
    </row>
    <row r="1591" spans="1:3" ht="12.75">
      <c r="A1591" s="5">
        <v>43878.541666666664</v>
      </c>
      <c r="B1591" s="6">
        <v>1070.3466796875</v>
      </c>
      <c r="C1591" s="6">
        <v>-432.788940429688</v>
      </c>
    </row>
    <row r="1592" spans="1:3" ht="12.75">
      <c r="A1592" s="5">
        <v>43878.55208333333</v>
      </c>
      <c r="B1592" s="6">
        <v>1022.57165527344</v>
      </c>
      <c r="C1592" s="6">
        <v>-555.010986328125</v>
      </c>
    </row>
    <row r="1593" spans="1:3" ht="12.75">
      <c r="A1593" s="5">
        <v>43878.5625</v>
      </c>
      <c r="B1593" s="6">
        <v>948.417785644531</v>
      </c>
      <c r="C1593" s="6">
        <v>-635.844543457031</v>
      </c>
    </row>
    <row r="1594" spans="1:3" ht="12.75">
      <c r="A1594" s="5">
        <v>43878.572916666664</v>
      </c>
      <c r="B1594" s="6">
        <v>1003.57299804688</v>
      </c>
      <c r="C1594" s="6">
        <v>-580.469604492188</v>
      </c>
    </row>
    <row r="1595" spans="1:3" ht="12.75">
      <c r="A1595" s="5">
        <v>43878.58333333333</v>
      </c>
      <c r="B1595" s="6">
        <v>1080.98754882813</v>
      </c>
      <c r="C1595" s="6">
        <v>-564.96630859375</v>
      </c>
    </row>
    <row r="1596" spans="1:3" ht="12.75">
      <c r="A1596" s="5">
        <v>43878.59375</v>
      </c>
      <c r="B1596" s="6">
        <v>1078.66418457031</v>
      </c>
      <c r="C1596" s="6">
        <v>-657.523803710938</v>
      </c>
    </row>
    <row r="1597" spans="1:3" ht="12.75">
      <c r="A1597" s="5">
        <v>43878.604166666664</v>
      </c>
      <c r="B1597" s="6">
        <v>1247.31762695313</v>
      </c>
      <c r="C1597" s="6">
        <v>-520.321716308594</v>
      </c>
    </row>
    <row r="1598" spans="1:3" ht="12.75">
      <c r="A1598" s="5">
        <v>43878.61458333333</v>
      </c>
      <c r="B1598" s="6">
        <v>1458.50561523438</v>
      </c>
      <c r="C1598" s="6">
        <v>-416.19873046875</v>
      </c>
    </row>
    <row r="1599" spans="1:3" ht="12.75">
      <c r="A1599" s="5">
        <v>43878.625</v>
      </c>
      <c r="B1599" s="6">
        <v>1637.02893066406</v>
      </c>
      <c r="C1599" s="6">
        <v>-278.9970703125</v>
      </c>
    </row>
    <row r="1600" spans="1:3" ht="12.75">
      <c r="A1600" s="5">
        <v>43878.635416666664</v>
      </c>
      <c r="B1600" s="6">
        <v>1683.90881347656</v>
      </c>
      <c r="C1600" s="6">
        <v>-370.525604248047</v>
      </c>
    </row>
    <row r="1601" spans="1:3" ht="12.75">
      <c r="A1601" s="5">
        <v>43878.64583333333</v>
      </c>
      <c r="B1601" s="6">
        <v>1447.92346191406</v>
      </c>
      <c r="C1601" s="6">
        <v>-463.174194335938</v>
      </c>
    </row>
    <row r="1602" spans="1:3" ht="12.75">
      <c r="A1602" s="5">
        <v>43878.65625</v>
      </c>
      <c r="B1602" s="6">
        <v>1900.53076171875</v>
      </c>
      <c r="C1602" s="6">
        <v>-251.347290039063</v>
      </c>
    </row>
    <row r="1603" spans="1:3" ht="12.75">
      <c r="A1603" s="5">
        <v>43878.666666666664</v>
      </c>
      <c r="B1603" s="6">
        <v>2109.376953125</v>
      </c>
      <c r="C1603" s="6">
        <v>-370.708862304688</v>
      </c>
    </row>
    <row r="1604" spans="1:3" ht="12.75">
      <c r="A1604" s="5">
        <v>43878.67708333333</v>
      </c>
      <c r="B1604" s="6">
        <v>2594.91943359375</v>
      </c>
      <c r="C1604" s="6">
        <v>-164.365905761719</v>
      </c>
    </row>
    <row r="1605" spans="1:3" ht="12.75">
      <c r="A1605" s="5">
        <v>43878.6875</v>
      </c>
      <c r="B1605" s="6">
        <v>2990.8798828125</v>
      </c>
      <c r="C1605" s="6">
        <v>5.17537260055542</v>
      </c>
    </row>
    <row r="1606" spans="1:3" ht="12.75">
      <c r="A1606" s="5">
        <v>43878.697916666664</v>
      </c>
      <c r="B1606" s="6">
        <v>3298.43994140625</v>
      </c>
      <c r="C1606" s="6">
        <v>63.051197052002</v>
      </c>
    </row>
    <row r="1607" spans="1:3" ht="12.75">
      <c r="A1607" s="5">
        <v>43878.70833333333</v>
      </c>
      <c r="B1607" s="6">
        <v>3343.0263671875</v>
      </c>
      <c r="C1607" s="6">
        <v>33.1538848876953</v>
      </c>
    </row>
    <row r="1608" spans="1:3" ht="12.75">
      <c r="A1608" s="5">
        <v>43878.71875</v>
      </c>
      <c r="B1608" s="6">
        <v>3384.98461914063</v>
      </c>
      <c r="C1608" s="6">
        <v>28.7874412536621</v>
      </c>
    </row>
    <row r="1609" spans="1:3" ht="12.75">
      <c r="A1609" s="5">
        <v>43878.729166666664</v>
      </c>
      <c r="B1609" s="6">
        <v>3215.29858398438</v>
      </c>
      <c r="C1609" s="6">
        <v>-139.454071044922</v>
      </c>
    </row>
    <row r="1610" spans="1:3" ht="12.75">
      <c r="A1610" s="5">
        <v>43878.73958333333</v>
      </c>
      <c r="B1610" s="6">
        <v>3185.70776367188</v>
      </c>
      <c r="C1610" s="6">
        <v>-225.859344482422</v>
      </c>
    </row>
    <row r="1611" spans="1:3" ht="12.75">
      <c r="A1611" s="5">
        <v>43878.75</v>
      </c>
      <c r="B1611" s="6">
        <v>3337.81127929688</v>
      </c>
      <c r="C1611" s="6">
        <v>-115.38451385498</v>
      </c>
    </row>
    <row r="1612" spans="1:3" ht="12.75">
      <c r="A1612" s="5">
        <v>43878.760416666664</v>
      </c>
      <c r="B1612" s="6">
        <v>3352.634765625</v>
      </c>
      <c r="C1612" s="6">
        <v>-210.316665649414</v>
      </c>
    </row>
    <row r="1613" spans="1:3" ht="12.75">
      <c r="A1613" s="5">
        <v>43878.77083333333</v>
      </c>
      <c r="B1613" s="6">
        <v>3337.76196289063</v>
      </c>
      <c r="C1613" s="6">
        <v>-233.224884033203</v>
      </c>
    </row>
    <row r="1614" spans="1:3" ht="12.75">
      <c r="A1614" s="5">
        <v>43878.78125</v>
      </c>
      <c r="B1614" s="6">
        <v>3476.294921875</v>
      </c>
      <c r="C1614" s="6">
        <v>-386.973846435547</v>
      </c>
    </row>
    <row r="1615" spans="1:3" ht="12.75">
      <c r="A1615" s="5">
        <v>43878.791666666664</v>
      </c>
      <c r="B1615" s="6">
        <v>3752.52783203125</v>
      </c>
      <c r="C1615" s="6">
        <v>-389.763153076172</v>
      </c>
    </row>
    <row r="1616" spans="1:3" ht="12.75">
      <c r="A1616" s="5">
        <v>43878.80208333333</v>
      </c>
      <c r="B1616" s="6">
        <v>4666.68505859375</v>
      </c>
      <c r="C1616" s="6">
        <v>-472.095977783203</v>
      </c>
    </row>
    <row r="1617" spans="1:3" ht="12.75">
      <c r="A1617" s="5">
        <v>43878.8125</v>
      </c>
      <c r="B1617" s="6">
        <v>4833.2900390625</v>
      </c>
      <c r="C1617" s="6">
        <v>-374.869720458984</v>
      </c>
    </row>
    <row r="1618" spans="1:3" ht="12.75">
      <c r="A1618" s="5">
        <v>43878.822916666664</v>
      </c>
      <c r="B1618" s="6">
        <v>4816.1806640625</v>
      </c>
      <c r="C1618" s="6">
        <v>-330.660797119141</v>
      </c>
    </row>
    <row r="1619" spans="1:3" ht="12.75">
      <c r="A1619" s="5">
        <v>43878.83333333333</v>
      </c>
      <c r="B1619" s="6">
        <v>4805.83984375</v>
      </c>
      <c r="C1619" s="6">
        <v>-437.494720458984</v>
      </c>
    </row>
    <row r="1620" spans="1:3" ht="12.75">
      <c r="A1620" s="5">
        <v>43878.84375</v>
      </c>
      <c r="B1620" s="6">
        <v>4938.63671875</v>
      </c>
      <c r="C1620" s="6">
        <v>-390.726715087891</v>
      </c>
    </row>
    <row r="1621" spans="1:3" ht="12.75">
      <c r="A1621" s="5">
        <v>43878.854166666664</v>
      </c>
      <c r="B1621" s="6">
        <v>4974.6240234375</v>
      </c>
      <c r="C1621" s="6">
        <v>-392.100646972656</v>
      </c>
    </row>
    <row r="1622" spans="1:3" ht="12.75">
      <c r="A1622" s="5">
        <v>43878.86458333333</v>
      </c>
      <c r="B1622" s="6">
        <v>5002.30224609375</v>
      </c>
      <c r="C1622" s="6">
        <v>-437.940307617188</v>
      </c>
    </row>
    <row r="1623" spans="1:3" ht="12.75">
      <c r="A1623" s="5">
        <v>43878.875</v>
      </c>
      <c r="B1623" s="6">
        <v>4994.47607421875</v>
      </c>
      <c r="C1623" s="6">
        <v>-411.862091064453</v>
      </c>
    </row>
    <row r="1624" spans="1:3" ht="12.75">
      <c r="A1624" s="5">
        <v>43878.885416666664</v>
      </c>
      <c r="B1624" s="6">
        <v>4879.552734375</v>
      </c>
      <c r="C1624" s="6">
        <v>-337.070495605469</v>
      </c>
    </row>
    <row r="1625" spans="1:3" ht="12.75">
      <c r="A1625" s="5">
        <v>43878.89583333333</v>
      </c>
      <c r="B1625" s="6">
        <v>4767.5361328125</v>
      </c>
      <c r="C1625" s="6">
        <v>-390.406829833984</v>
      </c>
    </row>
    <row r="1626" spans="1:3" ht="12.75">
      <c r="A1626" s="5">
        <v>43878.90625</v>
      </c>
      <c r="B1626" s="6">
        <v>4859.58544921875</v>
      </c>
      <c r="C1626" s="6">
        <v>-340.255737304688</v>
      </c>
    </row>
    <row r="1627" spans="1:3" ht="12.75">
      <c r="A1627" s="5">
        <v>43878.916666666664</v>
      </c>
      <c r="B1627" s="6">
        <v>4925.7646484375</v>
      </c>
      <c r="C1627" s="6">
        <v>-252.878265380859</v>
      </c>
    </row>
    <row r="1628" spans="1:3" ht="12.75">
      <c r="A1628" s="5">
        <v>43878.92708333333</v>
      </c>
      <c r="B1628" s="6">
        <v>5016.65625</v>
      </c>
      <c r="C1628" s="6">
        <v>-216.304290771484</v>
      </c>
    </row>
    <row r="1629" spans="1:3" ht="12.75">
      <c r="A1629" s="5">
        <v>43878.9375</v>
      </c>
      <c r="B1629" s="6">
        <v>5049.73974609375</v>
      </c>
      <c r="C1629" s="6">
        <v>-283.877014160156</v>
      </c>
    </row>
    <row r="1630" spans="1:3" ht="12.75">
      <c r="A1630" s="5">
        <v>43878.947916666664</v>
      </c>
      <c r="B1630" s="6">
        <v>5079.95849609375</v>
      </c>
      <c r="C1630" s="6">
        <v>-291.147369384766</v>
      </c>
    </row>
    <row r="1631" spans="1:3" ht="12.75">
      <c r="A1631" s="5">
        <v>43878.95833333333</v>
      </c>
      <c r="B1631" s="6">
        <v>5050.31201171875</v>
      </c>
      <c r="C1631" s="6">
        <v>-266.5166015625</v>
      </c>
    </row>
    <row r="1632" spans="1:3" ht="12.75">
      <c r="A1632" s="5">
        <v>43878.96875</v>
      </c>
      <c r="B1632" s="6">
        <v>4881.8701171875</v>
      </c>
      <c r="C1632" s="6">
        <v>-258.11181640625</v>
      </c>
    </row>
    <row r="1633" spans="1:3" ht="12.75">
      <c r="A1633" s="5">
        <v>43878.979166666664</v>
      </c>
      <c r="B1633" s="6">
        <v>4792.82470703125</v>
      </c>
      <c r="C1633" s="6">
        <v>-329.880798339844</v>
      </c>
    </row>
    <row r="1634" spans="1:3" ht="12.75">
      <c r="A1634" s="5">
        <v>43878.98958333333</v>
      </c>
      <c r="B1634" s="6">
        <v>4765.14990234375</v>
      </c>
      <c r="C1634" s="6">
        <v>-443.646514892578</v>
      </c>
    </row>
    <row r="1635" spans="1:3" ht="12.75">
      <c r="A1635" s="5">
        <v>43879</v>
      </c>
      <c r="B1635" s="6">
        <v>4830.6162109375</v>
      </c>
      <c r="C1635" s="6">
        <v>-357.494293212891</v>
      </c>
    </row>
    <row r="1636" spans="1:3" ht="12.75">
      <c r="A1636" s="5">
        <v>43879.010416666664</v>
      </c>
      <c r="B1636" s="6">
        <v>4739.25439453125</v>
      </c>
      <c r="C1636" s="6">
        <v>-376.732574462891</v>
      </c>
    </row>
    <row r="1637" spans="1:3" ht="12.75">
      <c r="A1637" s="5">
        <v>43879.02083333333</v>
      </c>
      <c r="B1637" s="6">
        <v>4664.880859375</v>
      </c>
      <c r="C1637" s="6">
        <v>-426.414825439453</v>
      </c>
    </row>
    <row r="1638" spans="1:3" ht="12.75">
      <c r="A1638" s="5">
        <v>43879.03125</v>
      </c>
      <c r="B1638" s="6">
        <v>4529.65576171875</v>
      </c>
      <c r="C1638" s="6">
        <v>-565.735107421875</v>
      </c>
    </row>
    <row r="1639" spans="1:3" ht="12.75">
      <c r="A1639" s="5">
        <v>43879.041666666664</v>
      </c>
      <c r="B1639" s="6">
        <v>4427.5078125</v>
      </c>
      <c r="C1639" s="6">
        <v>-552.322021484375</v>
      </c>
    </row>
    <row r="1640" spans="1:3" ht="12.75">
      <c r="A1640" s="5">
        <v>43879.05208333333</v>
      </c>
      <c r="B1640" s="6">
        <v>4180.66748046875</v>
      </c>
      <c r="C1640" s="6">
        <v>-633.553161621094</v>
      </c>
    </row>
    <row r="1641" spans="1:3" ht="12.75">
      <c r="A1641" s="5">
        <v>43879.0625</v>
      </c>
      <c r="B1641" s="6">
        <v>4077.40356445313</v>
      </c>
      <c r="C1641" s="6">
        <v>-642.906188964844</v>
      </c>
    </row>
    <row r="1642" spans="1:3" ht="12.75">
      <c r="A1642" s="5">
        <v>43879.072916666664</v>
      </c>
      <c r="B1642" s="6">
        <v>4021.07421875</v>
      </c>
      <c r="C1642" s="6">
        <v>-688.873596191406</v>
      </c>
    </row>
    <row r="1643" spans="1:3" ht="12.75">
      <c r="A1643" s="5">
        <v>43879.08333333333</v>
      </c>
      <c r="B1643" s="6">
        <v>3997.6181640625</v>
      </c>
      <c r="C1643" s="6">
        <v>-559.086547851563</v>
      </c>
    </row>
    <row r="1644" spans="1:3" ht="12.75">
      <c r="A1644" s="5">
        <v>43879.09375</v>
      </c>
      <c r="B1644" s="6">
        <v>3923.92211914063</v>
      </c>
      <c r="C1644" s="6">
        <v>-613.547302246094</v>
      </c>
    </row>
    <row r="1645" spans="1:3" ht="12.75">
      <c r="A1645" s="5">
        <v>43879.104166666664</v>
      </c>
      <c r="B1645" s="6">
        <v>3882.59716796875</v>
      </c>
      <c r="C1645" s="6">
        <v>-549.503173828125</v>
      </c>
    </row>
    <row r="1646" spans="1:3" ht="12.75">
      <c r="A1646" s="5">
        <v>43879.11458333333</v>
      </c>
      <c r="B1646" s="6">
        <v>3915.9384765625</v>
      </c>
      <c r="C1646" s="6">
        <v>-583.552307128906</v>
      </c>
    </row>
    <row r="1647" spans="1:3" ht="12.75">
      <c r="A1647" s="5">
        <v>43879.125</v>
      </c>
      <c r="B1647" s="6">
        <v>3899.59497070313</v>
      </c>
      <c r="C1647" s="6">
        <v>-567.348815917969</v>
      </c>
    </row>
    <row r="1648" spans="1:3" ht="12.75">
      <c r="A1648" s="5">
        <v>43879.135416666664</v>
      </c>
      <c r="B1648" s="6">
        <v>3955.9912109375</v>
      </c>
      <c r="C1648" s="6">
        <v>-442.018737792969</v>
      </c>
    </row>
    <row r="1649" spans="1:3" ht="12.75">
      <c r="A1649" s="5">
        <v>43879.14583333333</v>
      </c>
      <c r="B1649" s="6">
        <v>3942.74682617188</v>
      </c>
      <c r="C1649" s="6">
        <v>-422.169311523438</v>
      </c>
    </row>
    <row r="1650" spans="1:3" ht="12.75">
      <c r="A1650" s="5">
        <v>43879.15625</v>
      </c>
      <c r="B1650" s="6">
        <v>3906.990234375</v>
      </c>
      <c r="C1650" s="6">
        <v>-467.5625</v>
      </c>
    </row>
    <row r="1651" spans="1:3" ht="12.75">
      <c r="A1651" s="5">
        <v>43879.166666666664</v>
      </c>
      <c r="B1651" s="6">
        <v>3875.70654296875</v>
      </c>
      <c r="C1651" s="6">
        <v>-562.07080078125</v>
      </c>
    </row>
    <row r="1652" spans="1:3" ht="12.75">
      <c r="A1652" s="5">
        <v>43879.17708333333</v>
      </c>
      <c r="B1652" s="6">
        <v>3966.82495117188</v>
      </c>
      <c r="C1652" s="6">
        <v>-446.902893066406</v>
      </c>
    </row>
    <row r="1653" spans="1:3" ht="12.75">
      <c r="A1653" s="5">
        <v>43879.1875</v>
      </c>
      <c r="B1653" s="6">
        <v>3974.96484375</v>
      </c>
      <c r="C1653" s="6">
        <v>-467.044158935547</v>
      </c>
    </row>
    <row r="1654" spans="1:3" ht="12.75">
      <c r="A1654" s="5">
        <v>43879.197916666664</v>
      </c>
      <c r="B1654" s="6">
        <v>3897.0029296875</v>
      </c>
      <c r="C1654" s="6">
        <v>-598.873474121094</v>
      </c>
    </row>
    <row r="1655" spans="1:3" ht="12.75">
      <c r="A1655" s="5">
        <v>43879.20833333333</v>
      </c>
      <c r="B1655" s="6">
        <v>3965.6748046875</v>
      </c>
      <c r="C1655" s="6">
        <v>-610.792846679688</v>
      </c>
    </row>
    <row r="1656" spans="1:3" ht="12.75">
      <c r="A1656" s="5">
        <v>43879.21875</v>
      </c>
      <c r="B1656" s="6">
        <v>4681.49462890625</v>
      </c>
      <c r="C1656" s="6">
        <v>-433.329620361328</v>
      </c>
    </row>
    <row r="1657" spans="1:3" ht="12.75">
      <c r="A1657" s="5">
        <v>43879.229166666664</v>
      </c>
      <c r="B1657" s="6">
        <v>4751.40234375</v>
      </c>
      <c r="C1657" s="6">
        <v>-460.260864257813</v>
      </c>
    </row>
    <row r="1658" spans="1:3" ht="12.75">
      <c r="A1658" s="5">
        <v>43879.23958333333</v>
      </c>
      <c r="B1658" s="6">
        <v>4658.96044921875</v>
      </c>
      <c r="C1658" s="6">
        <v>-491.581604003906</v>
      </c>
    </row>
    <row r="1659" spans="1:3" ht="12.75">
      <c r="A1659" s="5">
        <v>43879.25</v>
      </c>
      <c r="B1659" s="6">
        <v>4380.376953125</v>
      </c>
      <c r="C1659" s="6">
        <v>-593.334289550781</v>
      </c>
    </row>
    <row r="1660" spans="1:3" ht="12.75">
      <c r="A1660" s="5">
        <v>43879.260416666664</v>
      </c>
      <c r="B1660" s="6">
        <v>3970.62426757813</v>
      </c>
      <c r="C1660" s="6">
        <v>-679.385681152344</v>
      </c>
    </row>
    <row r="1661" spans="1:3" ht="12.75">
      <c r="A1661" s="5">
        <v>43879.27083333333</v>
      </c>
      <c r="B1661" s="6">
        <v>3759.7119140625</v>
      </c>
      <c r="C1661" s="6">
        <v>-742.063232421875</v>
      </c>
    </row>
    <row r="1662" spans="1:3" ht="12.75">
      <c r="A1662" s="5">
        <v>43879.28125</v>
      </c>
      <c r="B1662" s="6">
        <v>3565.13256835938</v>
      </c>
      <c r="C1662" s="6">
        <v>-629.341369628906</v>
      </c>
    </row>
    <row r="1663" spans="1:3" ht="12.75">
      <c r="A1663" s="5">
        <v>43879.291666666664</v>
      </c>
      <c r="B1663" s="6">
        <v>3408.19409179688</v>
      </c>
      <c r="C1663" s="6">
        <v>-627.813842773438</v>
      </c>
    </row>
    <row r="1664" spans="1:3" ht="12.75">
      <c r="A1664" s="5">
        <v>43879.30208333333</v>
      </c>
      <c r="B1664" s="6">
        <v>3137.5673828125</v>
      </c>
      <c r="C1664" s="6">
        <v>-699.453186035156</v>
      </c>
    </row>
    <row r="1665" spans="1:3" ht="12.75">
      <c r="A1665" s="5">
        <v>43879.3125</v>
      </c>
      <c r="B1665" s="6">
        <v>2825.58471679688</v>
      </c>
      <c r="C1665" s="6">
        <v>-937.654907226563</v>
      </c>
    </row>
    <row r="1666" spans="1:3" ht="12.75">
      <c r="A1666" s="5">
        <v>43879.322916666664</v>
      </c>
      <c r="B1666" s="6">
        <v>2674.85961914063</v>
      </c>
      <c r="C1666" s="6">
        <v>-815.921203613281</v>
      </c>
    </row>
    <row r="1667" spans="1:3" ht="12.75">
      <c r="A1667" s="5">
        <v>43879.33333333333</v>
      </c>
      <c r="B1667" s="6">
        <v>2492.02661132813</v>
      </c>
      <c r="C1667" s="6">
        <v>-861.89794921875</v>
      </c>
    </row>
    <row r="1668" spans="1:3" ht="12.75">
      <c r="A1668" s="5">
        <v>43879.34375</v>
      </c>
      <c r="B1668" s="6">
        <v>2325.330078125</v>
      </c>
      <c r="C1668" s="6">
        <v>-670.052856445313</v>
      </c>
    </row>
    <row r="1669" spans="1:3" ht="12.75">
      <c r="A1669" s="5">
        <v>43879.354166666664</v>
      </c>
      <c r="B1669" s="6">
        <v>2112.20141601563</v>
      </c>
      <c r="C1669" s="6">
        <v>-749.950256347656</v>
      </c>
    </row>
    <row r="1670" spans="1:3" ht="12.75">
      <c r="A1670" s="5">
        <v>43879.36458333333</v>
      </c>
      <c r="B1670" s="6">
        <v>2038.53918457031</v>
      </c>
      <c r="C1670" s="6">
        <v>-642.859497070313</v>
      </c>
    </row>
    <row r="1671" spans="1:3" ht="12.75">
      <c r="A1671" s="5">
        <v>43879.375</v>
      </c>
      <c r="B1671" s="6">
        <v>1780.35546875</v>
      </c>
      <c r="C1671" s="6">
        <v>-628.460754394531</v>
      </c>
    </row>
    <row r="1672" spans="1:3" ht="12.75">
      <c r="A1672" s="5">
        <v>43879.385416666664</v>
      </c>
      <c r="B1672" s="6">
        <v>1833.8583984375</v>
      </c>
      <c r="C1672" s="6">
        <v>-499.908508300781</v>
      </c>
    </row>
    <row r="1673" spans="1:3" ht="12.75">
      <c r="A1673" s="5">
        <v>43879.39583333333</v>
      </c>
      <c r="B1673" s="6">
        <v>1712.65258789063</v>
      </c>
      <c r="C1673" s="6">
        <v>-457.319061279297</v>
      </c>
    </row>
    <row r="1674" spans="1:3" ht="12.75">
      <c r="A1674" s="5">
        <v>43879.40625</v>
      </c>
      <c r="B1674" s="6">
        <v>1646.24255371094</v>
      </c>
      <c r="C1674" s="6">
        <v>-512.509155273438</v>
      </c>
    </row>
    <row r="1675" spans="1:3" ht="12.75">
      <c r="A1675" s="5">
        <v>43879.416666666664</v>
      </c>
      <c r="B1675" s="6">
        <v>1549.11315917969</v>
      </c>
      <c r="C1675" s="6">
        <v>-530.465148925781</v>
      </c>
    </row>
    <row r="1676" spans="1:3" ht="12.75">
      <c r="A1676" s="5">
        <v>43879.42708333333</v>
      </c>
      <c r="B1676" s="6">
        <v>1701.61352539063</v>
      </c>
      <c r="C1676" s="6">
        <v>-288.581268310547</v>
      </c>
    </row>
    <row r="1677" spans="1:3" ht="12.75">
      <c r="A1677" s="5">
        <v>43879.4375</v>
      </c>
      <c r="B1677" s="6">
        <v>1674.51843261719</v>
      </c>
      <c r="C1677" s="6">
        <v>-400.827941894531</v>
      </c>
    </row>
    <row r="1678" spans="1:3" ht="12.75">
      <c r="A1678" s="5">
        <v>43879.447916666664</v>
      </c>
      <c r="B1678" s="6">
        <v>1788.283203125</v>
      </c>
      <c r="C1678" s="6">
        <v>-384.30615234375</v>
      </c>
    </row>
    <row r="1679" spans="1:3" ht="12.75">
      <c r="A1679" s="5">
        <v>43879.45833333333</v>
      </c>
      <c r="B1679" s="6">
        <v>1832.03137207031</v>
      </c>
      <c r="C1679" s="6">
        <v>-414.462158203125</v>
      </c>
    </row>
    <row r="1680" spans="1:3" ht="12.75">
      <c r="A1680" s="5">
        <v>43879.46875</v>
      </c>
      <c r="B1680" s="6">
        <v>1795.91479492188</v>
      </c>
      <c r="C1680" s="6">
        <v>-371.821716308594</v>
      </c>
    </row>
    <row r="1681" spans="1:3" ht="12.75">
      <c r="A1681" s="5">
        <v>43879.479166666664</v>
      </c>
      <c r="B1681" s="6">
        <v>1836.26599121094</v>
      </c>
      <c r="C1681" s="6">
        <v>-211.801712036133</v>
      </c>
    </row>
    <row r="1682" spans="1:3" ht="12.75">
      <c r="A1682" s="5">
        <v>43879.48958333333</v>
      </c>
      <c r="B1682" s="6">
        <v>1850.52282714844</v>
      </c>
      <c r="C1682" s="6">
        <v>-254.810012817383</v>
      </c>
    </row>
    <row r="1683" spans="1:3" ht="12.75">
      <c r="A1683" s="5">
        <v>43879.5</v>
      </c>
      <c r="B1683" s="6">
        <v>1800.19555664063</v>
      </c>
      <c r="C1683" s="6">
        <v>-317.346496582031</v>
      </c>
    </row>
    <row r="1684" spans="1:3" ht="12.75">
      <c r="A1684" s="5">
        <v>43879.510416666664</v>
      </c>
      <c r="B1684" s="6">
        <v>1911.09521484375</v>
      </c>
      <c r="C1684" s="6">
        <v>-237.51579284668</v>
      </c>
    </row>
    <row r="1685" spans="1:3" ht="12.75">
      <c r="A1685" s="5">
        <v>43879.52083333333</v>
      </c>
      <c r="B1685" s="6">
        <v>1921.5771484375</v>
      </c>
      <c r="C1685" s="6">
        <v>-423.088836669922</v>
      </c>
    </row>
    <row r="1686" spans="1:3" ht="12.75">
      <c r="A1686" s="5">
        <v>43879.53125</v>
      </c>
      <c r="B1686" s="6">
        <v>1907.68273925781</v>
      </c>
      <c r="C1686" s="6">
        <v>-453.706573486328</v>
      </c>
    </row>
    <row r="1687" spans="1:3" ht="12.75">
      <c r="A1687" s="5">
        <v>43879.541666666664</v>
      </c>
      <c r="B1687" s="6">
        <v>2047.1923828125</v>
      </c>
      <c r="C1687" s="6">
        <v>-349.899963378906</v>
      </c>
    </row>
    <row r="1688" spans="1:3" ht="12.75">
      <c r="A1688" s="5">
        <v>43879.55208333333</v>
      </c>
      <c r="B1688" s="6">
        <v>2109.94970703125</v>
      </c>
      <c r="C1688" s="6">
        <v>-317.923217773438</v>
      </c>
    </row>
    <row r="1689" spans="1:3" ht="12.75">
      <c r="A1689" s="5">
        <v>43879.5625</v>
      </c>
      <c r="B1689" s="6">
        <v>2062.2998046875</v>
      </c>
      <c r="C1689" s="6">
        <v>-398.207580566406</v>
      </c>
    </row>
    <row r="1690" spans="1:3" ht="12.75">
      <c r="A1690" s="5">
        <v>43879.572916666664</v>
      </c>
      <c r="B1690" s="6">
        <v>2087.6279296875</v>
      </c>
      <c r="C1690" s="6">
        <v>-312.994812011719</v>
      </c>
    </row>
    <row r="1691" spans="1:3" ht="12.75">
      <c r="A1691" s="5">
        <v>43879.58333333333</v>
      </c>
      <c r="B1691" s="6">
        <v>2161.806640625</v>
      </c>
      <c r="C1691" s="6">
        <v>-339.518218994141</v>
      </c>
    </row>
    <row r="1692" spans="1:3" ht="12.75">
      <c r="A1692" s="5">
        <v>43879.59375</v>
      </c>
      <c r="B1692" s="6">
        <v>2202.76586914063</v>
      </c>
      <c r="C1692" s="6">
        <v>-273.099456787109</v>
      </c>
    </row>
    <row r="1693" spans="1:3" ht="12.75">
      <c r="A1693" s="5">
        <v>43879.604166666664</v>
      </c>
      <c r="B1693" s="6">
        <v>2482.23022460938</v>
      </c>
      <c r="C1693" s="6">
        <v>-90.3941345214844</v>
      </c>
    </row>
    <row r="1694" spans="1:3" ht="12.75">
      <c r="A1694" s="5">
        <v>43879.61458333333</v>
      </c>
      <c r="B1694" s="6">
        <v>2515.6044921875</v>
      </c>
      <c r="C1694" s="6">
        <v>-173.794403076172</v>
      </c>
    </row>
    <row r="1695" spans="1:3" ht="12.75">
      <c r="A1695" s="5">
        <v>43879.625</v>
      </c>
      <c r="B1695" s="6">
        <v>2710.78271484375</v>
      </c>
      <c r="C1695" s="6">
        <v>-127.672592163086</v>
      </c>
    </row>
    <row r="1696" spans="1:3" ht="12.75">
      <c r="A1696" s="5">
        <v>43879.635416666664</v>
      </c>
      <c r="B1696" s="6">
        <v>3267.84204101563</v>
      </c>
      <c r="C1696" s="6">
        <v>-297.713256835938</v>
      </c>
    </row>
    <row r="1697" spans="1:3" ht="12.75">
      <c r="A1697" s="5">
        <v>43879.64583333333</v>
      </c>
      <c r="B1697" s="6">
        <v>3514.42724609375</v>
      </c>
      <c r="C1697" s="6">
        <v>-297.7255859375</v>
      </c>
    </row>
    <row r="1698" spans="1:3" ht="12.75">
      <c r="A1698" s="5">
        <v>43879.65625</v>
      </c>
      <c r="B1698" s="6">
        <v>3478.02685546875</v>
      </c>
      <c r="C1698" s="6">
        <v>-445.588409423828</v>
      </c>
    </row>
    <row r="1699" spans="1:3" ht="12.75">
      <c r="A1699" s="5">
        <v>43879.666666666664</v>
      </c>
      <c r="B1699" s="6">
        <v>3734.3818359375</v>
      </c>
      <c r="C1699" s="6">
        <v>-291.27734375</v>
      </c>
    </row>
    <row r="1700" spans="1:3" ht="12.75">
      <c r="A1700" s="5">
        <v>43879.67708333333</v>
      </c>
      <c r="B1700" s="6">
        <v>4542.3564453125</v>
      </c>
      <c r="C1700" s="6">
        <v>-130.137176513672</v>
      </c>
    </row>
    <row r="1701" spans="1:3" ht="12.75">
      <c r="A1701" s="5">
        <v>43879.6875</v>
      </c>
      <c r="B1701" s="6">
        <v>4929.7119140625</v>
      </c>
      <c r="C1701" s="6">
        <v>77.2336959838867</v>
      </c>
    </row>
    <row r="1702" spans="1:3" ht="12.75">
      <c r="A1702" s="5">
        <v>43879.697916666664</v>
      </c>
      <c r="B1702" s="6">
        <v>5122.93701171875</v>
      </c>
      <c r="C1702" s="6">
        <v>77.5752563476563</v>
      </c>
    </row>
    <row r="1703" spans="1:3" ht="12.75">
      <c r="A1703" s="5">
        <v>43879.70833333333</v>
      </c>
      <c r="B1703" s="6">
        <v>5196.287109375</v>
      </c>
      <c r="C1703" s="6">
        <v>10.1308526992798</v>
      </c>
    </row>
    <row r="1704" spans="1:3" ht="12.75">
      <c r="A1704" s="5">
        <v>43879.71875</v>
      </c>
      <c r="B1704" s="6">
        <v>5125.32470703125</v>
      </c>
      <c r="C1704" s="6">
        <v>-274.221069335938</v>
      </c>
    </row>
    <row r="1705" spans="1:3" ht="12.75">
      <c r="A1705" s="5">
        <v>43879.729166666664</v>
      </c>
      <c r="B1705" s="6">
        <v>5250.36572265625</v>
      </c>
      <c r="C1705" s="6">
        <v>-208.28889465332</v>
      </c>
    </row>
    <row r="1706" spans="1:3" ht="12.75">
      <c r="A1706" s="5">
        <v>43879.73958333333</v>
      </c>
      <c r="B1706" s="6">
        <v>5174.1015625</v>
      </c>
      <c r="C1706" s="6">
        <v>-328.277221679688</v>
      </c>
    </row>
    <row r="1707" spans="1:3" ht="12.75">
      <c r="A1707" s="5">
        <v>43879.75</v>
      </c>
      <c r="B1707" s="6">
        <v>5252.2392578125</v>
      </c>
      <c r="C1707" s="6">
        <v>-305.787109375</v>
      </c>
    </row>
    <row r="1708" spans="1:3" ht="12.75">
      <c r="A1708" s="5">
        <v>43879.760416666664</v>
      </c>
      <c r="B1708" s="6">
        <v>5418.6259765625</v>
      </c>
      <c r="C1708" s="6">
        <v>-380.226654052734</v>
      </c>
    </row>
    <row r="1709" spans="1:3" ht="12.75">
      <c r="A1709" s="5">
        <v>43879.77083333333</v>
      </c>
      <c r="B1709" s="6">
        <v>5447.1201171875</v>
      </c>
      <c r="C1709" s="6">
        <v>-413.029937744141</v>
      </c>
    </row>
    <row r="1710" spans="1:3" ht="12.75">
      <c r="A1710" s="5">
        <v>43879.78125</v>
      </c>
      <c r="B1710" s="6">
        <v>5351.0869140625</v>
      </c>
      <c r="C1710" s="6">
        <v>-487.393829345703</v>
      </c>
    </row>
    <row r="1711" spans="1:3" ht="12.75">
      <c r="A1711" s="5">
        <v>43879.791666666664</v>
      </c>
      <c r="B1711" s="6">
        <v>5273.72265625</v>
      </c>
      <c r="C1711" s="6">
        <v>-448.669891357422</v>
      </c>
    </row>
    <row r="1712" spans="1:3" ht="12.75">
      <c r="A1712" s="5">
        <v>43879.80208333333</v>
      </c>
      <c r="B1712" s="6">
        <v>4987.6064453125</v>
      </c>
      <c r="C1712" s="6">
        <v>-523.972473144531</v>
      </c>
    </row>
    <row r="1713" spans="1:3" ht="12.75">
      <c r="A1713" s="5">
        <v>43879.8125</v>
      </c>
      <c r="B1713" s="6">
        <v>4987.791015625</v>
      </c>
      <c r="C1713" s="6">
        <v>-513.205627441406</v>
      </c>
    </row>
    <row r="1714" spans="1:3" ht="12.75">
      <c r="A1714" s="5">
        <v>43879.822916666664</v>
      </c>
      <c r="B1714" s="6">
        <v>4988.94970703125</v>
      </c>
      <c r="C1714" s="6">
        <v>-489.490234375</v>
      </c>
    </row>
    <row r="1715" spans="1:3" ht="12.75">
      <c r="A1715" s="5">
        <v>43879.83333333333</v>
      </c>
      <c r="B1715" s="6">
        <v>4983.0751953125</v>
      </c>
      <c r="C1715" s="6">
        <v>-515.521179199219</v>
      </c>
    </row>
    <row r="1716" spans="1:3" ht="12.75">
      <c r="A1716" s="5">
        <v>43879.84375</v>
      </c>
      <c r="B1716" s="6">
        <v>5261.2470703125</v>
      </c>
      <c r="C1716" s="6">
        <v>-320.790802001953</v>
      </c>
    </row>
    <row r="1717" spans="1:3" ht="12.75">
      <c r="A1717" s="5">
        <v>43879.854166666664</v>
      </c>
      <c r="B1717" s="6">
        <v>5328.05810546875</v>
      </c>
      <c r="C1717" s="6">
        <v>-345.950134277344</v>
      </c>
    </row>
    <row r="1718" spans="1:3" ht="12.75">
      <c r="A1718" s="5">
        <v>43879.86458333333</v>
      </c>
      <c r="B1718" s="6">
        <v>5290.99951171875</v>
      </c>
      <c r="C1718" s="6">
        <v>-385.957794189453</v>
      </c>
    </row>
    <row r="1719" spans="1:3" ht="12.75">
      <c r="A1719" s="5">
        <v>43879.875</v>
      </c>
      <c r="B1719" s="6">
        <v>5162.8984375</v>
      </c>
      <c r="C1719" s="6">
        <v>-432.238952636719</v>
      </c>
    </row>
    <row r="1720" spans="1:3" ht="12.75">
      <c r="A1720" s="5">
        <v>43879.885416666664</v>
      </c>
      <c r="B1720" s="6">
        <v>5339.9033203125</v>
      </c>
      <c r="C1720" s="6">
        <v>-226.897537231445</v>
      </c>
    </row>
    <row r="1721" spans="1:3" ht="12.75">
      <c r="A1721" s="5">
        <v>43879.89583333333</v>
      </c>
      <c r="B1721" s="6">
        <v>5226.00244140625</v>
      </c>
      <c r="C1721" s="6">
        <v>-284.808410644531</v>
      </c>
    </row>
    <row r="1722" spans="1:3" ht="12.75">
      <c r="A1722" s="5">
        <v>43879.90625</v>
      </c>
      <c r="B1722" s="6">
        <v>5273.802734375</v>
      </c>
      <c r="C1722" s="6">
        <v>-273.052978515625</v>
      </c>
    </row>
    <row r="1723" spans="1:3" ht="12.75">
      <c r="A1723" s="5">
        <v>43879.916666666664</v>
      </c>
      <c r="B1723" s="6">
        <v>5207.33740234375</v>
      </c>
      <c r="C1723" s="6">
        <v>-347.421905517578</v>
      </c>
    </row>
    <row r="1724" spans="1:3" ht="12.75">
      <c r="A1724" s="5">
        <v>43879.92708333333</v>
      </c>
      <c r="B1724" s="6">
        <v>5436.404296875</v>
      </c>
      <c r="C1724" s="6">
        <v>-150.662292480469</v>
      </c>
    </row>
    <row r="1725" spans="1:3" ht="12.75">
      <c r="A1725" s="5">
        <v>43879.9375</v>
      </c>
      <c r="B1725" s="6">
        <v>5427.97607421875</v>
      </c>
      <c r="C1725" s="6">
        <v>-176.287612915039</v>
      </c>
    </row>
    <row r="1726" spans="1:3" ht="12.75">
      <c r="A1726" s="5">
        <v>43879.947916666664</v>
      </c>
      <c r="B1726" s="6">
        <v>5425.8193359375</v>
      </c>
      <c r="C1726" s="6">
        <v>-213.38053894043</v>
      </c>
    </row>
    <row r="1727" spans="1:3" ht="12.75">
      <c r="A1727" s="5">
        <v>43879.95833333333</v>
      </c>
      <c r="B1727" s="6">
        <v>5396.46044921875</v>
      </c>
      <c r="C1727" s="6">
        <v>-192.225479125977</v>
      </c>
    </row>
    <row r="1728" spans="1:3" ht="12.75">
      <c r="A1728" s="5">
        <v>43879.96875</v>
      </c>
      <c r="B1728" s="6">
        <v>5364.720703125</v>
      </c>
      <c r="C1728" s="6">
        <v>-170.907012939453</v>
      </c>
    </row>
    <row r="1729" spans="1:3" ht="12.75">
      <c r="A1729" s="5">
        <v>43879.979166666664</v>
      </c>
      <c r="B1729" s="6">
        <v>5383.0419921875</v>
      </c>
      <c r="C1729" s="6">
        <v>-108.923568725586</v>
      </c>
    </row>
    <row r="1730" spans="1:3" ht="12.75">
      <c r="A1730" s="5">
        <v>43879.98958333333</v>
      </c>
      <c r="B1730" s="6">
        <v>5311.88916015625</v>
      </c>
      <c r="C1730" s="6">
        <v>-251.56315612793</v>
      </c>
    </row>
    <row r="1731" spans="1:3" ht="12.75">
      <c r="A1731" s="5">
        <v>43880</v>
      </c>
      <c r="B1731" s="6">
        <v>5012.7626953125</v>
      </c>
      <c r="C1731" s="6">
        <v>-305.178314208984</v>
      </c>
    </row>
    <row r="1732" spans="1:3" ht="12.75">
      <c r="A1732" s="5">
        <v>43880.010416666664</v>
      </c>
      <c r="B1732" s="6">
        <v>4039.19995117188</v>
      </c>
      <c r="C1732" s="6">
        <v>-161.483001708984</v>
      </c>
    </row>
    <row r="1733" spans="1:3" ht="12.75">
      <c r="A1733" s="5">
        <v>43880.02083333333</v>
      </c>
      <c r="B1733" s="6">
        <v>3736.56372070313</v>
      </c>
      <c r="C1733" s="6">
        <v>-161.514663696289</v>
      </c>
    </row>
    <row r="1734" spans="1:3" ht="12.75">
      <c r="A1734" s="5">
        <v>43880.03125</v>
      </c>
      <c r="B1734" s="6">
        <v>3599.18798828125</v>
      </c>
      <c r="C1734" s="6">
        <v>-274.058563232422</v>
      </c>
    </row>
    <row r="1735" spans="1:3" ht="12.75">
      <c r="A1735" s="5">
        <v>43880.041666666664</v>
      </c>
      <c r="B1735" s="6">
        <v>3466.9306640625</v>
      </c>
      <c r="C1735" s="6">
        <v>-301.899749755859</v>
      </c>
    </row>
    <row r="1736" spans="1:3" ht="12.75">
      <c r="A1736" s="5">
        <v>43880.05208333333</v>
      </c>
      <c r="B1736" s="6">
        <v>3382.3359375</v>
      </c>
      <c r="C1736" s="6">
        <v>-323.554748535156</v>
      </c>
    </row>
    <row r="1737" spans="1:3" ht="12.75">
      <c r="A1737" s="5">
        <v>43880.0625</v>
      </c>
      <c r="B1737" s="6">
        <v>3337.1328125</v>
      </c>
      <c r="C1737" s="6">
        <v>-324.605041503906</v>
      </c>
    </row>
    <row r="1738" spans="1:3" ht="12.75">
      <c r="A1738" s="5">
        <v>43880.072916666664</v>
      </c>
      <c r="B1738" s="6">
        <v>3348.6044921875</v>
      </c>
      <c r="C1738" s="6">
        <v>-350.636962890625</v>
      </c>
    </row>
    <row r="1739" spans="1:3" ht="12.75">
      <c r="A1739" s="5">
        <v>43880.08333333333</v>
      </c>
      <c r="B1739" s="6">
        <v>3330.3359375</v>
      </c>
      <c r="C1739" s="6">
        <v>-354.851440429688</v>
      </c>
    </row>
    <row r="1740" spans="1:3" ht="12.75">
      <c r="A1740" s="5">
        <v>43880.09375</v>
      </c>
      <c r="B1740" s="6">
        <v>3319.24829101563</v>
      </c>
      <c r="C1740" s="6">
        <v>-429.433166503906</v>
      </c>
    </row>
    <row r="1741" spans="1:3" ht="12.75">
      <c r="A1741" s="5">
        <v>43880.104166666664</v>
      </c>
      <c r="B1741" s="6">
        <v>3338.453125</v>
      </c>
      <c r="C1741" s="6">
        <v>-395.192352294922</v>
      </c>
    </row>
    <row r="1742" spans="1:3" ht="12.75">
      <c r="A1742" s="5">
        <v>43880.11458333333</v>
      </c>
      <c r="B1742" s="6">
        <v>3305.0712890625</v>
      </c>
      <c r="C1742" s="6">
        <v>-393.285675048828</v>
      </c>
    </row>
    <row r="1743" spans="1:3" ht="12.75">
      <c r="A1743" s="5">
        <v>43880.125</v>
      </c>
      <c r="B1743" s="6">
        <v>3282.0673828125</v>
      </c>
      <c r="C1743" s="6">
        <v>-409.912780761719</v>
      </c>
    </row>
    <row r="1744" spans="1:3" ht="12.75">
      <c r="A1744" s="5">
        <v>43880.135416666664</v>
      </c>
      <c r="B1744" s="6">
        <v>3172.779296875</v>
      </c>
      <c r="C1744" s="6">
        <v>-545.765747070313</v>
      </c>
    </row>
    <row r="1745" spans="1:3" ht="12.75">
      <c r="A1745" s="5">
        <v>43880.14583333333</v>
      </c>
      <c r="B1745" s="6">
        <v>3191.31176757813</v>
      </c>
      <c r="C1745" s="6">
        <v>-531.617126464844</v>
      </c>
    </row>
    <row r="1746" spans="1:3" ht="12.75">
      <c r="A1746" s="5">
        <v>43880.15625</v>
      </c>
      <c r="B1746" s="6">
        <v>3212.50927734375</v>
      </c>
      <c r="C1746" s="6">
        <v>-529.657104492188</v>
      </c>
    </row>
    <row r="1747" spans="1:3" ht="12.75">
      <c r="A1747" s="5">
        <v>43880.166666666664</v>
      </c>
      <c r="B1747" s="6">
        <v>3151.24389648438</v>
      </c>
      <c r="C1747" s="6">
        <v>-498.411071777344</v>
      </c>
    </row>
    <row r="1748" spans="1:3" ht="12.75">
      <c r="A1748" s="5">
        <v>43880.17708333333</v>
      </c>
      <c r="B1748" s="6">
        <v>3102.2705078125</v>
      </c>
      <c r="C1748" s="6">
        <v>-412.405090332031</v>
      </c>
    </row>
    <row r="1749" spans="1:3" ht="12.75">
      <c r="A1749" s="5">
        <v>43880.1875</v>
      </c>
      <c r="B1749" s="6">
        <v>3063.53686523438</v>
      </c>
      <c r="C1749" s="6">
        <v>-404.065490722656</v>
      </c>
    </row>
    <row r="1750" spans="1:3" ht="12.75">
      <c r="A1750" s="5">
        <v>43880.197916666664</v>
      </c>
      <c r="B1750" s="6">
        <v>3057.888671875</v>
      </c>
      <c r="C1750" s="6">
        <v>-347.981628417969</v>
      </c>
    </row>
    <row r="1751" spans="1:3" ht="12.75">
      <c r="A1751" s="5">
        <v>43880.20833333333</v>
      </c>
      <c r="B1751" s="6">
        <v>3204.01586914063</v>
      </c>
      <c r="C1751" s="6">
        <v>-270.14306640625</v>
      </c>
    </row>
    <row r="1752" spans="1:3" ht="12.75">
      <c r="A1752" s="5">
        <v>43880.21875</v>
      </c>
      <c r="B1752" s="6">
        <v>3589.73046875</v>
      </c>
      <c r="C1752" s="6">
        <v>-255.418029785156</v>
      </c>
    </row>
    <row r="1753" spans="1:3" ht="12.75">
      <c r="A1753" s="5">
        <v>43880.229166666664</v>
      </c>
      <c r="B1753" s="6">
        <v>3565.45263671875</v>
      </c>
      <c r="C1753" s="6">
        <v>-346.436157226563</v>
      </c>
    </row>
    <row r="1754" spans="1:3" ht="12.75">
      <c r="A1754" s="5">
        <v>43880.23958333333</v>
      </c>
      <c r="B1754" s="6">
        <v>3382.32568359375</v>
      </c>
      <c r="C1754" s="6">
        <v>-466.105987548828</v>
      </c>
    </row>
    <row r="1755" spans="1:3" ht="12.75">
      <c r="A1755" s="5">
        <v>43880.25</v>
      </c>
      <c r="B1755" s="6">
        <v>3441.62573242188</v>
      </c>
      <c r="C1755" s="6">
        <v>-488.690490722656</v>
      </c>
    </row>
    <row r="1756" spans="1:3" ht="12.75">
      <c r="A1756" s="5">
        <v>43880.260416666664</v>
      </c>
      <c r="B1756" s="6">
        <v>3684.70825195313</v>
      </c>
      <c r="C1756" s="6">
        <v>-510.785461425781</v>
      </c>
    </row>
    <row r="1757" spans="1:3" ht="12.75">
      <c r="A1757" s="5">
        <v>43880.27083333333</v>
      </c>
      <c r="B1757" s="6">
        <v>3719.75122070313</v>
      </c>
      <c r="C1757" s="6">
        <v>-502.671844482422</v>
      </c>
    </row>
    <row r="1758" spans="1:3" ht="12.75">
      <c r="A1758" s="5">
        <v>43880.28125</v>
      </c>
      <c r="B1758" s="6">
        <v>3527.9169921875</v>
      </c>
      <c r="C1758" s="6">
        <v>-496.046203613281</v>
      </c>
    </row>
    <row r="1759" spans="1:3" ht="12.75">
      <c r="A1759" s="5">
        <v>43880.291666666664</v>
      </c>
      <c r="B1759" s="6">
        <v>3311.1689453125</v>
      </c>
      <c r="C1759" s="6">
        <v>-533.411376953125</v>
      </c>
    </row>
    <row r="1760" spans="1:3" ht="12.75">
      <c r="A1760" s="5">
        <v>43880.30208333333</v>
      </c>
      <c r="B1760" s="6">
        <v>2920.04931640625</v>
      </c>
      <c r="C1760" s="6">
        <v>-430.849365234375</v>
      </c>
    </row>
    <row r="1761" spans="1:3" ht="12.75">
      <c r="A1761" s="5">
        <v>43880.3125</v>
      </c>
      <c r="B1761" s="6">
        <v>2642.57470703125</v>
      </c>
      <c r="C1761" s="6">
        <v>-524.064392089844</v>
      </c>
    </row>
    <row r="1762" spans="1:3" ht="12.75">
      <c r="A1762" s="5">
        <v>43880.322916666664</v>
      </c>
      <c r="B1762" s="6">
        <v>2288.6953125</v>
      </c>
      <c r="C1762" s="6">
        <v>-681.825988769531</v>
      </c>
    </row>
    <row r="1763" spans="1:3" ht="12.75">
      <c r="A1763" s="5">
        <v>43880.33333333333</v>
      </c>
      <c r="B1763" s="6">
        <v>2073.3232421875</v>
      </c>
      <c r="C1763" s="6">
        <v>-689.734680175781</v>
      </c>
    </row>
    <row r="1764" spans="1:3" ht="12.75">
      <c r="A1764" s="5">
        <v>43880.34375</v>
      </c>
      <c r="B1764" s="6">
        <v>1884.20251464844</v>
      </c>
      <c r="C1764" s="6">
        <v>-475.891387939453</v>
      </c>
    </row>
    <row r="1765" spans="1:3" ht="12.75">
      <c r="A1765" s="5">
        <v>43880.354166666664</v>
      </c>
      <c r="B1765" s="6">
        <v>1686.4287109375</v>
      </c>
      <c r="C1765" s="6">
        <v>-549.212463378906</v>
      </c>
    </row>
    <row r="1766" spans="1:3" ht="12.75">
      <c r="A1766" s="5">
        <v>43880.36458333333</v>
      </c>
      <c r="B1766" s="6">
        <v>1626.87390136719</v>
      </c>
      <c r="C1766" s="6">
        <v>-489.852996826172</v>
      </c>
    </row>
    <row r="1767" spans="1:3" ht="12.75">
      <c r="A1767" s="5">
        <v>43880.375</v>
      </c>
      <c r="B1767" s="6">
        <v>1397.66223144531</v>
      </c>
      <c r="C1767" s="6">
        <v>-528.335815429688</v>
      </c>
    </row>
    <row r="1768" spans="1:3" ht="12.75">
      <c r="A1768" s="5">
        <v>43880.385416666664</v>
      </c>
      <c r="B1768" s="6">
        <v>1402.25573730469</v>
      </c>
      <c r="C1768" s="6">
        <v>-346.956420898438</v>
      </c>
    </row>
    <row r="1769" spans="1:3" ht="12.75">
      <c r="A1769" s="5">
        <v>43880.39583333333</v>
      </c>
      <c r="B1769" s="6">
        <v>1403.12158203125</v>
      </c>
      <c r="C1769" s="6">
        <v>-429.376556396484</v>
      </c>
    </row>
    <row r="1770" spans="1:3" ht="12.75">
      <c r="A1770" s="5">
        <v>43880.40625</v>
      </c>
      <c r="B1770" s="6">
        <v>1255.17297363281</v>
      </c>
      <c r="C1770" s="6">
        <v>-384.160034179688</v>
      </c>
    </row>
    <row r="1771" spans="1:3" ht="12.75">
      <c r="A1771" s="5">
        <v>43880.416666666664</v>
      </c>
      <c r="B1771" s="6">
        <v>1200.67492675781</v>
      </c>
      <c r="C1771" s="6">
        <v>-269.418090820313</v>
      </c>
    </row>
    <row r="1772" spans="1:3" ht="12.75">
      <c r="A1772" s="5">
        <v>43880.42708333333</v>
      </c>
      <c r="B1772" s="6">
        <v>1427.57934570313</v>
      </c>
      <c r="C1772" s="6">
        <v>-294.857025146484</v>
      </c>
    </row>
    <row r="1773" spans="1:3" ht="12.75">
      <c r="A1773" s="5">
        <v>43880.4375</v>
      </c>
      <c r="B1773" s="6">
        <v>1616.44946289063</v>
      </c>
      <c r="C1773" s="6">
        <v>-250.536849975586</v>
      </c>
    </row>
    <row r="1774" spans="1:3" ht="12.75">
      <c r="A1774" s="5">
        <v>43880.447916666664</v>
      </c>
      <c r="B1774" s="6">
        <v>1742.9541015625</v>
      </c>
      <c r="C1774" s="6">
        <v>-127.969291687012</v>
      </c>
    </row>
    <row r="1775" spans="1:3" ht="12.75">
      <c r="A1775" s="5">
        <v>43880.45833333333</v>
      </c>
      <c r="B1775" s="6">
        <v>1733.2822265625</v>
      </c>
      <c r="C1775" s="6">
        <v>-210.463928222656</v>
      </c>
    </row>
    <row r="1776" spans="1:3" ht="12.75">
      <c r="A1776" s="5">
        <v>43880.46875</v>
      </c>
      <c r="B1776" s="6">
        <v>1789.2431640625</v>
      </c>
      <c r="C1776" s="6">
        <v>-187.996154785156</v>
      </c>
    </row>
    <row r="1777" spans="1:3" ht="12.75">
      <c r="A1777" s="5">
        <v>43880.479166666664</v>
      </c>
      <c r="B1777" s="6">
        <v>1852.84008789063</v>
      </c>
      <c r="C1777" s="6">
        <v>-49.7685813903809</v>
      </c>
    </row>
    <row r="1778" spans="1:3" ht="12.75">
      <c r="A1778" s="5">
        <v>43880.48958333333</v>
      </c>
      <c r="B1778" s="6">
        <v>1888.85632324219</v>
      </c>
      <c r="C1778" s="6">
        <v>33.2409057617188</v>
      </c>
    </row>
    <row r="1779" spans="1:3" ht="12.75">
      <c r="A1779" s="5">
        <v>43880.5</v>
      </c>
      <c r="B1779" s="6">
        <v>1822.33679199219</v>
      </c>
      <c r="C1779" s="6">
        <v>-45.7595596313477</v>
      </c>
    </row>
    <row r="1780" spans="1:3" ht="12.75">
      <c r="A1780" s="5">
        <v>43880.510416666664</v>
      </c>
      <c r="B1780" s="6">
        <v>1826.42980957031</v>
      </c>
      <c r="C1780" s="6">
        <v>-170.205596923828</v>
      </c>
    </row>
    <row r="1781" spans="1:3" ht="12.75">
      <c r="A1781" s="5">
        <v>43880.52083333333</v>
      </c>
      <c r="B1781" s="6">
        <v>1741.62036132813</v>
      </c>
      <c r="C1781" s="6">
        <v>-195.620529174805</v>
      </c>
    </row>
    <row r="1782" spans="1:3" ht="12.75">
      <c r="A1782" s="5">
        <v>43880.53125</v>
      </c>
      <c r="B1782" s="6">
        <v>1800.69946289063</v>
      </c>
      <c r="C1782" s="6">
        <v>-178.739074707031</v>
      </c>
    </row>
    <row r="1783" spans="1:3" ht="12.75">
      <c r="A1783" s="5">
        <v>43880.541666666664</v>
      </c>
      <c r="B1783" s="6">
        <v>1786.779296875</v>
      </c>
      <c r="C1783" s="6">
        <v>-116.743446350098</v>
      </c>
    </row>
    <row r="1784" spans="1:3" ht="12.75">
      <c r="A1784" s="5">
        <v>43880.55208333333</v>
      </c>
      <c r="B1784" s="6">
        <v>1779.79345703125</v>
      </c>
      <c r="C1784" s="6">
        <v>-105.309501647949</v>
      </c>
    </row>
    <row r="1785" spans="1:3" ht="12.75">
      <c r="A1785" s="5">
        <v>43880.5625</v>
      </c>
      <c r="B1785" s="6">
        <v>1787.85424804688</v>
      </c>
      <c r="C1785" s="6">
        <v>-193.028686523438</v>
      </c>
    </row>
    <row r="1786" spans="1:3" ht="12.75">
      <c r="A1786" s="5">
        <v>43880.572916666664</v>
      </c>
      <c r="B1786" s="6">
        <v>1791.767578125</v>
      </c>
      <c r="C1786" s="6">
        <v>-249.812606811523</v>
      </c>
    </row>
    <row r="1787" spans="1:3" ht="12.75">
      <c r="A1787" s="5">
        <v>43880.58333333333</v>
      </c>
      <c r="B1787" s="6">
        <v>1872.54272460938</v>
      </c>
      <c r="C1787" s="6">
        <v>-164.296051025391</v>
      </c>
    </row>
    <row r="1788" spans="1:3" ht="12.75">
      <c r="A1788" s="5">
        <v>43880.59375</v>
      </c>
      <c r="B1788" s="6">
        <v>1963.1787109375</v>
      </c>
      <c r="C1788" s="6">
        <v>-119.044990539551</v>
      </c>
    </row>
    <row r="1789" spans="1:3" ht="12.75">
      <c r="A1789" s="5">
        <v>43880.604166666664</v>
      </c>
      <c r="B1789" s="6">
        <v>1902.65295410156</v>
      </c>
      <c r="C1789" s="6">
        <v>-290.061065673828</v>
      </c>
    </row>
    <row r="1790" spans="1:3" ht="12.75">
      <c r="A1790" s="5">
        <v>43880.61458333333</v>
      </c>
      <c r="B1790" s="6">
        <v>1895.13513183594</v>
      </c>
      <c r="C1790" s="6">
        <v>-328.708465576172</v>
      </c>
    </row>
    <row r="1791" spans="1:3" ht="12.75">
      <c r="A1791" s="5">
        <v>43880.625</v>
      </c>
      <c r="B1791" s="6">
        <v>1855.72680664063</v>
      </c>
      <c r="C1791" s="6">
        <v>-210.926559448242</v>
      </c>
    </row>
    <row r="1792" spans="1:3" ht="12.75">
      <c r="A1792" s="5">
        <v>43880.635416666664</v>
      </c>
      <c r="B1792" s="6">
        <v>1786.53894042969</v>
      </c>
      <c r="C1792" s="6">
        <v>-351.514770507813</v>
      </c>
    </row>
    <row r="1793" spans="1:3" ht="12.75">
      <c r="A1793" s="5">
        <v>43880.64583333333</v>
      </c>
      <c r="B1793" s="6">
        <v>1995.3818359375</v>
      </c>
      <c r="C1793" s="6">
        <v>-320.474792480469</v>
      </c>
    </row>
    <row r="1794" spans="1:3" ht="12.75">
      <c r="A1794" s="5">
        <v>43880.65625</v>
      </c>
      <c r="B1794" s="6">
        <v>2343.75805664063</v>
      </c>
      <c r="C1794" s="6">
        <v>-530.256042480469</v>
      </c>
    </row>
    <row r="1795" spans="1:3" ht="12.75">
      <c r="A1795" s="5">
        <v>43880.666666666664</v>
      </c>
      <c r="B1795" s="6">
        <v>2892.79736328125</v>
      </c>
      <c r="C1795" s="6">
        <v>-350.401123046875</v>
      </c>
    </row>
    <row r="1796" spans="1:3" ht="12.75">
      <c r="A1796" s="5">
        <v>43880.67708333333</v>
      </c>
      <c r="B1796" s="6">
        <v>3519.53149414063</v>
      </c>
      <c r="C1796" s="6">
        <v>-82.5251541137695</v>
      </c>
    </row>
    <row r="1797" spans="1:3" ht="12.75">
      <c r="A1797" s="5">
        <v>43880.6875</v>
      </c>
      <c r="B1797" s="6">
        <v>3912.81567382813</v>
      </c>
      <c r="C1797" s="6">
        <v>17.9430255889893</v>
      </c>
    </row>
    <row r="1798" spans="1:3" ht="12.75">
      <c r="A1798" s="5">
        <v>43880.697916666664</v>
      </c>
      <c r="B1798" s="6">
        <v>4113.673828125</v>
      </c>
      <c r="C1798" s="6">
        <v>-60.3920249938965</v>
      </c>
    </row>
    <row r="1799" spans="1:3" ht="12.75">
      <c r="A1799" s="5">
        <v>43880.70833333333</v>
      </c>
      <c r="B1799" s="6">
        <v>4208.78955078125</v>
      </c>
      <c r="C1799" s="6">
        <v>-147.926910400391</v>
      </c>
    </row>
    <row r="1800" spans="1:3" ht="12.75">
      <c r="A1800" s="5">
        <v>43880.71875</v>
      </c>
      <c r="B1800" s="6">
        <v>4517.50732421875</v>
      </c>
      <c r="C1800" s="6">
        <v>-400.647277832031</v>
      </c>
    </row>
    <row r="1801" spans="1:3" ht="12.75">
      <c r="A1801" s="5">
        <v>43880.729166666664</v>
      </c>
      <c r="B1801" s="6">
        <v>4622.09423828125</v>
      </c>
      <c r="C1801" s="6">
        <v>-482.774597167969</v>
      </c>
    </row>
    <row r="1802" spans="1:3" ht="12.75">
      <c r="A1802" s="5">
        <v>43880.73958333333</v>
      </c>
      <c r="B1802" s="6">
        <v>4646.6279296875</v>
      </c>
      <c r="C1802" s="6">
        <v>-451.6767578125</v>
      </c>
    </row>
    <row r="1803" spans="1:3" ht="12.75">
      <c r="A1803" s="5">
        <v>43880.75</v>
      </c>
      <c r="B1803" s="6">
        <v>4643.07177734375</v>
      </c>
      <c r="C1803" s="6">
        <v>-490.295379638672</v>
      </c>
    </row>
    <row r="1804" spans="1:3" ht="12.75">
      <c r="A1804" s="5">
        <v>43880.760416666664</v>
      </c>
      <c r="B1804" s="6">
        <v>4833.31103515625</v>
      </c>
      <c r="C1804" s="6">
        <v>-522.472717285156</v>
      </c>
    </row>
    <row r="1805" spans="1:3" ht="12.75">
      <c r="A1805" s="5">
        <v>43880.77083333333</v>
      </c>
      <c r="B1805" s="6">
        <v>4931.44970703125</v>
      </c>
      <c r="C1805" s="6">
        <v>-453.181488037109</v>
      </c>
    </row>
    <row r="1806" spans="1:3" ht="12.75">
      <c r="A1806" s="5">
        <v>43880.78125</v>
      </c>
      <c r="B1806" s="6">
        <v>5027.79296875</v>
      </c>
      <c r="C1806" s="6">
        <v>-389.785888671875</v>
      </c>
    </row>
    <row r="1807" spans="1:3" ht="12.75">
      <c r="A1807" s="5">
        <v>43880.791666666664</v>
      </c>
      <c r="B1807" s="6">
        <v>5029.814453125</v>
      </c>
      <c r="C1807" s="6">
        <v>-338.3935546875</v>
      </c>
    </row>
    <row r="1808" spans="1:3" ht="12.75">
      <c r="A1808" s="5">
        <v>43880.80208333333</v>
      </c>
      <c r="B1808" s="6">
        <v>4763.27685546875</v>
      </c>
      <c r="C1808" s="6">
        <v>-319.402557373047</v>
      </c>
    </row>
    <row r="1809" spans="1:3" ht="12.75">
      <c r="A1809" s="5">
        <v>43880.8125</v>
      </c>
      <c r="B1809" s="6">
        <v>4658.533203125</v>
      </c>
      <c r="C1809" s="6">
        <v>-401.2177734375</v>
      </c>
    </row>
    <row r="1810" spans="1:3" ht="12.75">
      <c r="A1810" s="5">
        <v>43880.822916666664</v>
      </c>
      <c r="B1810" s="6">
        <v>4629.1455078125</v>
      </c>
      <c r="C1810" s="6">
        <v>-422.364837646484</v>
      </c>
    </row>
    <row r="1811" spans="1:3" ht="12.75">
      <c r="A1811" s="5">
        <v>43880.83333333333</v>
      </c>
      <c r="B1811" s="6">
        <v>4601.25390625</v>
      </c>
      <c r="C1811" s="6">
        <v>-434.252563476563</v>
      </c>
    </row>
    <row r="1812" spans="1:3" ht="12.75">
      <c r="A1812" s="5">
        <v>43880.84375</v>
      </c>
      <c r="B1812" s="6">
        <v>4599.31103515625</v>
      </c>
      <c r="C1812" s="6">
        <v>-367.916015625</v>
      </c>
    </row>
    <row r="1813" spans="1:3" ht="12.75">
      <c r="A1813" s="5">
        <v>43880.854166666664</v>
      </c>
      <c r="B1813" s="6">
        <v>4499.6337890625</v>
      </c>
      <c r="C1813" s="6">
        <v>-410.103424072266</v>
      </c>
    </row>
    <row r="1814" spans="1:3" ht="12.75">
      <c r="A1814" s="5">
        <v>43880.86458333333</v>
      </c>
      <c r="B1814" s="6">
        <v>4472.578125</v>
      </c>
      <c r="C1814" s="6">
        <v>-426.491027832031</v>
      </c>
    </row>
    <row r="1815" spans="1:3" ht="12.75">
      <c r="A1815" s="5">
        <v>43880.875</v>
      </c>
      <c r="B1815" s="6">
        <v>4465.7900390625</v>
      </c>
      <c r="C1815" s="6">
        <v>-351.091003417969</v>
      </c>
    </row>
    <row r="1816" spans="1:3" ht="12.75">
      <c r="A1816" s="5">
        <v>43880.885416666664</v>
      </c>
      <c r="B1816" s="6">
        <v>4512.802734375</v>
      </c>
      <c r="C1816" s="6">
        <v>-392.100372314453</v>
      </c>
    </row>
    <row r="1817" spans="1:3" ht="12.75">
      <c r="A1817" s="5">
        <v>43880.89583333333</v>
      </c>
      <c r="B1817" s="6">
        <v>4448.3251953125</v>
      </c>
      <c r="C1817" s="6">
        <v>-443.4765625</v>
      </c>
    </row>
    <row r="1818" spans="1:3" ht="12.75">
      <c r="A1818" s="5">
        <v>43880.90625</v>
      </c>
      <c r="B1818" s="6">
        <v>4410.513671875</v>
      </c>
      <c r="C1818" s="6">
        <v>-471.609924316406</v>
      </c>
    </row>
    <row r="1819" spans="1:3" ht="12.75">
      <c r="A1819" s="5">
        <v>43880.916666666664</v>
      </c>
      <c r="B1819" s="6">
        <v>4395.6025390625</v>
      </c>
      <c r="C1819" s="6">
        <v>-323.297119140625</v>
      </c>
    </row>
    <row r="1820" spans="1:3" ht="12.75">
      <c r="A1820" s="5">
        <v>43880.92708333333</v>
      </c>
      <c r="B1820" s="6">
        <v>4253.98681640625</v>
      </c>
      <c r="C1820" s="6">
        <v>-209.343734741211</v>
      </c>
    </row>
    <row r="1821" spans="1:3" ht="12.75">
      <c r="A1821" s="5">
        <v>43880.9375</v>
      </c>
      <c r="B1821" s="6">
        <v>4241.6826171875</v>
      </c>
      <c r="C1821" s="6">
        <v>-171.999557495117</v>
      </c>
    </row>
    <row r="1822" spans="1:3" ht="12.75">
      <c r="A1822" s="5">
        <v>43880.947916666664</v>
      </c>
      <c r="B1822" s="6">
        <v>4151.8662109375</v>
      </c>
      <c r="C1822" s="6">
        <v>-309.684478759766</v>
      </c>
    </row>
    <row r="1823" spans="1:3" ht="12.75">
      <c r="A1823" s="5">
        <v>43880.95833333333</v>
      </c>
      <c r="B1823" s="6">
        <v>4216.8359375</v>
      </c>
      <c r="C1823" s="6">
        <v>-187.337890625</v>
      </c>
    </row>
    <row r="1824" spans="1:3" ht="12.75">
      <c r="A1824" s="5">
        <v>43880.96875</v>
      </c>
      <c r="B1824" s="6">
        <v>4046.37451171875</v>
      </c>
      <c r="C1824" s="6">
        <v>-202.978500366211</v>
      </c>
    </row>
    <row r="1825" spans="1:3" ht="12.75">
      <c r="A1825" s="5">
        <v>43880.979166666664</v>
      </c>
      <c r="B1825" s="6">
        <v>3972.4150390625</v>
      </c>
      <c r="C1825" s="6">
        <v>-224.786315917969</v>
      </c>
    </row>
    <row r="1826" spans="1:3" ht="12.75">
      <c r="A1826" s="5">
        <v>43880.98958333333</v>
      </c>
      <c r="B1826" s="6">
        <v>4093.10522460938</v>
      </c>
      <c r="C1826" s="6">
        <v>-172.245147705078</v>
      </c>
    </row>
    <row r="1827" spans="1:3" ht="12.75">
      <c r="A1827" s="5">
        <v>43881</v>
      </c>
      <c r="B1827" s="6">
        <v>4004.515625</v>
      </c>
      <c r="C1827" s="6">
        <v>-312.606353759766</v>
      </c>
    </row>
    <row r="1828" spans="1:3" ht="12.75">
      <c r="A1828" s="5">
        <v>43881.010416666664</v>
      </c>
      <c r="B1828" s="6">
        <v>4068.33032226563</v>
      </c>
      <c r="C1828" s="6">
        <v>-389.351623535156</v>
      </c>
    </row>
    <row r="1829" spans="1:3" ht="12.75">
      <c r="A1829" s="5">
        <v>43881.02083333333</v>
      </c>
      <c r="B1829" s="6">
        <v>4131.5185546875</v>
      </c>
      <c r="C1829" s="6">
        <v>-346.234558105469</v>
      </c>
    </row>
    <row r="1830" spans="1:3" ht="12.75">
      <c r="A1830" s="5">
        <v>43881.03125</v>
      </c>
      <c r="B1830" s="6">
        <v>4149.14453125</v>
      </c>
      <c r="C1830" s="6">
        <v>-321.507934570313</v>
      </c>
    </row>
    <row r="1831" spans="1:3" ht="12.75">
      <c r="A1831" s="5">
        <v>43881.041666666664</v>
      </c>
      <c r="B1831" s="6">
        <v>4137.251953125</v>
      </c>
      <c r="C1831" s="6">
        <v>-332.501678466797</v>
      </c>
    </row>
    <row r="1832" spans="1:3" ht="12.75">
      <c r="A1832" s="5">
        <v>43881.05208333333</v>
      </c>
      <c r="B1832" s="6">
        <v>4049.65502929688</v>
      </c>
      <c r="C1832" s="6">
        <v>-400.762268066406</v>
      </c>
    </row>
    <row r="1833" spans="1:3" ht="12.75">
      <c r="A1833" s="5">
        <v>43881.0625</v>
      </c>
      <c r="B1833" s="6">
        <v>4110.55322265625</v>
      </c>
      <c r="C1833" s="6">
        <v>-331.216735839844</v>
      </c>
    </row>
    <row r="1834" spans="1:3" ht="12.75">
      <c r="A1834" s="5">
        <v>43881.072916666664</v>
      </c>
      <c r="B1834" s="6">
        <v>4087.83520507813</v>
      </c>
      <c r="C1834" s="6">
        <v>-298.783782958984</v>
      </c>
    </row>
    <row r="1835" spans="1:3" ht="12.75">
      <c r="A1835" s="5">
        <v>43881.08333333333</v>
      </c>
      <c r="B1835" s="6">
        <v>4120.3583984375</v>
      </c>
      <c r="C1835" s="6">
        <v>-308.721801757813</v>
      </c>
    </row>
    <row r="1836" spans="1:3" ht="12.75">
      <c r="A1836" s="5">
        <v>43881.09375</v>
      </c>
      <c r="B1836" s="6">
        <v>4134.638671875</v>
      </c>
      <c r="C1836" s="6">
        <v>-267.679351806641</v>
      </c>
    </row>
    <row r="1837" spans="1:3" ht="12.75">
      <c r="A1837" s="5">
        <v>43881.104166666664</v>
      </c>
      <c r="B1837" s="6">
        <v>4083.83618164063</v>
      </c>
      <c r="C1837" s="6">
        <v>-290.839019775391</v>
      </c>
    </row>
    <row r="1838" spans="1:3" ht="12.75">
      <c r="A1838" s="5">
        <v>43881.11458333333</v>
      </c>
      <c r="B1838" s="6">
        <v>4004.51538085938</v>
      </c>
      <c r="C1838" s="6">
        <v>-318.875701904297</v>
      </c>
    </row>
    <row r="1839" spans="1:3" ht="12.75">
      <c r="A1839" s="5">
        <v>43881.125</v>
      </c>
      <c r="B1839" s="6">
        <v>3899.47119140625</v>
      </c>
      <c r="C1839" s="6">
        <v>-328.075225830078</v>
      </c>
    </row>
    <row r="1840" spans="1:3" ht="12.75">
      <c r="A1840" s="5">
        <v>43881.135416666664</v>
      </c>
      <c r="B1840" s="6">
        <v>3855.20776367188</v>
      </c>
      <c r="C1840" s="6">
        <v>-282.857055664063</v>
      </c>
    </row>
    <row r="1841" spans="1:3" ht="12.75">
      <c r="A1841" s="5">
        <v>43881.14583333333</v>
      </c>
      <c r="B1841" s="6">
        <v>3831.76586914063</v>
      </c>
      <c r="C1841" s="6">
        <v>-301.383758544922</v>
      </c>
    </row>
    <row r="1842" spans="1:3" ht="12.75">
      <c r="A1842" s="5">
        <v>43881.15625</v>
      </c>
      <c r="B1842" s="6">
        <v>3864.81030273438</v>
      </c>
      <c r="C1842" s="6">
        <v>-411.181457519531</v>
      </c>
    </row>
    <row r="1843" spans="1:3" ht="12.75">
      <c r="A1843" s="5">
        <v>43881.166666666664</v>
      </c>
      <c r="B1843" s="6">
        <v>3837.9130859375</v>
      </c>
      <c r="C1843" s="6">
        <v>-422.924530029297</v>
      </c>
    </row>
    <row r="1844" spans="1:3" ht="12.75">
      <c r="A1844" s="5">
        <v>43881.17708333333</v>
      </c>
      <c r="B1844" s="6">
        <v>3821.58813476563</v>
      </c>
      <c r="C1844" s="6">
        <v>-295.610870361328</v>
      </c>
    </row>
    <row r="1845" spans="1:3" ht="12.75">
      <c r="A1845" s="5">
        <v>43881.1875</v>
      </c>
      <c r="B1845" s="6">
        <v>3745.9814453125</v>
      </c>
      <c r="C1845" s="6">
        <v>-323.04443359375</v>
      </c>
    </row>
    <row r="1846" spans="1:3" ht="12.75">
      <c r="A1846" s="5">
        <v>43881.197916666664</v>
      </c>
      <c r="B1846" s="6">
        <v>3720.57299804688</v>
      </c>
      <c r="C1846" s="6">
        <v>-328.983612060547</v>
      </c>
    </row>
    <row r="1847" spans="1:3" ht="12.75">
      <c r="A1847" s="5">
        <v>43881.20833333333</v>
      </c>
      <c r="B1847" s="6">
        <v>3772.62622070313</v>
      </c>
      <c r="C1847" s="6">
        <v>-353.334533691406</v>
      </c>
    </row>
    <row r="1848" spans="1:3" ht="12.75">
      <c r="A1848" s="5">
        <v>43881.21875</v>
      </c>
      <c r="B1848" s="6">
        <v>4079.82958984375</v>
      </c>
      <c r="C1848" s="6">
        <v>-432.785278320313</v>
      </c>
    </row>
    <row r="1849" spans="1:3" ht="12.75">
      <c r="A1849" s="5">
        <v>43881.229166666664</v>
      </c>
      <c r="B1849" s="6">
        <v>4135.95263671875</v>
      </c>
      <c r="C1849" s="6">
        <v>-495.923645019531</v>
      </c>
    </row>
    <row r="1850" spans="1:3" ht="12.75">
      <c r="A1850" s="5">
        <v>43881.23958333333</v>
      </c>
      <c r="B1850" s="6">
        <v>4189.0341796875</v>
      </c>
      <c r="C1850" s="6">
        <v>-341.2900390625</v>
      </c>
    </row>
    <row r="1851" spans="1:3" ht="12.75">
      <c r="A1851" s="5">
        <v>43881.25</v>
      </c>
      <c r="B1851" s="6">
        <v>4093.82153320313</v>
      </c>
      <c r="C1851" s="6">
        <v>-634.278076171875</v>
      </c>
    </row>
    <row r="1852" spans="1:3" ht="12.75">
      <c r="A1852" s="5">
        <v>43881.260416666664</v>
      </c>
      <c r="B1852" s="6">
        <v>4398.93994140625</v>
      </c>
      <c r="C1852" s="6">
        <v>-674.522033691406</v>
      </c>
    </row>
    <row r="1853" spans="1:3" ht="12.75">
      <c r="A1853" s="5">
        <v>43881.27083333333</v>
      </c>
      <c r="B1853" s="6">
        <v>4480.28662109375</v>
      </c>
      <c r="C1853" s="6">
        <v>-592.139709472656</v>
      </c>
    </row>
    <row r="1854" spans="1:3" ht="12.75">
      <c r="A1854" s="5">
        <v>43881.28125</v>
      </c>
      <c r="B1854" s="6">
        <v>4327.79052734375</v>
      </c>
      <c r="C1854" s="6">
        <v>-530.777282714844</v>
      </c>
    </row>
    <row r="1855" spans="1:3" ht="12.75">
      <c r="A1855" s="5">
        <v>43881.291666666664</v>
      </c>
      <c r="B1855" s="6">
        <v>4027.24340820313</v>
      </c>
      <c r="C1855" s="6">
        <v>-733.055908203125</v>
      </c>
    </row>
    <row r="1856" spans="1:3" ht="12.75">
      <c r="A1856" s="5">
        <v>43881.30208333333</v>
      </c>
      <c r="B1856" s="6">
        <v>3589.5107421875</v>
      </c>
      <c r="C1856" s="6">
        <v>-763.929382324219</v>
      </c>
    </row>
    <row r="1857" spans="1:3" ht="12.75">
      <c r="A1857" s="5">
        <v>43881.3125</v>
      </c>
      <c r="B1857" s="6">
        <v>3317.91821289063</v>
      </c>
      <c r="C1857" s="6">
        <v>-780.199645996094</v>
      </c>
    </row>
    <row r="1858" spans="1:3" ht="12.75">
      <c r="A1858" s="5">
        <v>43881.322916666664</v>
      </c>
      <c r="B1858" s="6">
        <v>3082.828125</v>
      </c>
      <c r="C1858" s="6">
        <v>-725.821044921875</v>
      </c>
    </row>
    <row r="1859" spans="1:3" ht="12.75">
      <c r="A1859" s="5">
        <v>43881.33333333333</v>
      </c>
      <c r="B1859" s="6">
        <v>2703.57836914063</v>
      </c>
      <c r="C1859" s="6">
        <v>-658.200561523438</v>
      </c>
    </row>
    <row r="1860" spans="1:3" ht="12.75">
      <c r="A1860" s="5">
        <v>43881.34375</v>
      </c>
      <c r="B1860" s="6">
        <v>2533.61108398438</v>
      </c>
      <c r="C1860" s="6">
        <v>-534.186584472656</v>
      </c>
    </row>
    <row r="1861" spans="1:3" ht="12.75">
      <c r="A1861" s="5">
        <v>43881.354166666664</v>
      </c>
      <c r="B1861" s="6">
        <v>2338.90014648438</v>
      </c>
      <c r="C1861" s="6">
        <v>-575.454040527344</v>
      </c>
    </row>
    <row r="1862" spans="1:3" ht="12.75">
      <c r="A1862" s="5">
        <v>43881.36458333333</v>
      </c>
      <c r="B1862" s="6">
        <v>2284.15014648438</v>
      </c>
      <c r="C1862" s="6">
        <v>-415.818267822266</v>
      </c>
    </row>
    <row r="1863" spans="1:3" ht="12.75">
      <c r="A1863" s="5">
        <v>43881.375</v>
      </c>
      <c r="B1863" s="6">
        <v>1930.6357421875</v>
      </c>
      <c r="C1863" s="6">
        <v>-404.348358154297</v>
      </c>
    </row>
    <row r="1864" spans="1:3" ht="12.75">
      <c r="A1864" s="5">
        <v>43881.385416666664</v>
      </c>
      <c r="B1864" s="6">
        <v>2141.99145507813</v>
      </c>
      <c r="C1864" s="6">
        <v>-127.541091918945</v>
      </c>
    </row>
    <row r="1865" spans="1:3" ht="12.75">
      <c r="A1865" s="5">
        <v>43881.39583333333</v>
      </c>
      <c r="B1865" s="6">
        <v>2307.39379882813</v>
      </c>
      <c r="C1865" s="6">
        <v>-91.7226715087891</v>
      </c>
    </row>
    <row r="1866" spans="1:3" ht="12.75">
      <c r="A1866" s="5">
        <v>43881.40625</v>
      </c>
      <c r="B1866" s="6">
        <v>2255.4599609375</v>
      </c>
      <c r="C1866" s="6">
        <v>-25.4301528930664</v>
      </c>
    </row>
    <row r="1867" spans="1:3" ht="12.75">
      <c r="A1867" s="5">
        <v>43881.416666666664</v>
      </c>
      <c r="B1867" s="6">
        <v>2114.08764648438</v>
      </c>
      <c r="C1867" s="6">
        <v>-163.389694213867</v>
      </c>
    </row>
    <row r="1868" spans="1:3" ht="12.75">
      <c r="A1868" s="5">
        <v>43881.42708333333</v>
      </c>
      <c r="B1868" s="6">
        <v>2232.56005859375</v>
      </c>
      <c r="C1868" s="6">
        <v>-70.8357543945313</v>
      </c>
    </row>
    <row r="1869" spans="1:3" ht="12.75">
      <c r="A1869" s="5">
        <v>43881.4375</v>
      </c>
      <c r="B1869" s="6">
        <v>2228.55444335938</v>
      </c>
      <c r="C1869" s="6">
        <v>-17.7715110778809</v>
      </c>
    </row>
    <row r="1870" spans="1:3" ht="12.75">
      <c r="A1870" s="5">
        <v>43881.447916666664</v>
      </c>
      <c r="B1870" s="6">
        <v>2169.22265625</v>
      </c>
      <c r="C1870" s="6">
        <v>-91.1059799194336</v>
      </c>
    </row>
    <row r="1871" spans="1:3" ht="12.75">
      <c r="A1871" s="5">
        <v>43881.45833333333</v>
      </c>
      <c r="B1871" s="6">
        <v>2056.50170898438</v>
      </c>
      <c r="C1871" s="6">
        <v>-54.6909523010254</v>
      </c>
    </row>
    <row r="1872" spans="1:3" ht="12.75">
      <c r="A1872" s="5">
        <v>43881.46875</v>
      </c>
      <c r="B1872" s="6">
        <v>2013.32434082031</v>
      </c>
      <c r="C1872" s="6">
        <v>-73.9094390869141</v>
      </c>
    </row>
    <row r="1873" spans="1:3" ht="12.75">
      <c r="A1873" s="5">
        <v>43881.479166666664</v>
      </c>
      <c r="B1873" s="6">
        <v>2100.35864257813</v>
      </c>
      <c r="C1873" s="6">
        <v>19.5336666107178</v>
      </c>
    </row>
    <row r="1874" spans="1:3" ht="12.75">
      <c r="A1874" s="5">
        <v>43881.48958333333</v>
      </c>
      <c r="B1874" s="6">
        <v>2134.02661132813</v>
      </c>
      <c r="C1874" s="6">
        <v>-54.5351829528809</v>
      </c>
    </row>
    <row r="1875" spans="1:3" ht="12.75">
      <c r="A1875" s="5">
        <v>43881.5</v>
      </c>
      <c r="B1875" s="6">
        <v>2074.833984375</v>
      </c>
      <c r="C1875" s="6">
        <v>-169.262710571289</v>
      </c>
    </row>
    <row r="1876" spans="1:3" ht="12.75">
      <c r="A1876" s="5">
        <v>43881.510416666664</v>
      </c>
      <c r="B1876" s="6">
        <v>2055.80639648438</v>
      </c>
      <c r="C1876" s="6">
        <v>-212.388565063477</v>
      </c>
    </row>
    <row r="1877" spans="1:3" ht="12.75">
      <c r="A1877" s="5">
        <v>43881.52083333333</v>
      </c>
      <c r="B1877" s="6">
        <v>2055.38989257813</v>
      </c>
      <c r="C1877" s="6">
        <v>-195.219802856445</v>
      </c>
    </row>
    <row r="1878" spans="1:3" ht="12.75">
      <c r="A1878" s="5">
        <v>43881.53125</v>
      </c>
      <c r="B1878" s="6">
        <v>2073.697265625</v>
      </c>
      <c r="C1878" s="6">
        <v>-137.77912902832</v>
      </c>
    </row>
    <row r="1879" spans="1:3" ht="12.75">
      <c r="A1879" s="5">
        <v>43881.541666666664</v>
      </c>
      <c r="B1879" s="6">
        <v>2130.232421875</v>
      </c>
      <c r="C1879" s="6">
        <v>-145.217041015625</v>
      </c>
    </row>
    <row r="1880" spans="1:3" ht="12.75">
      <c r="A1880" s="5">
        <v>43881.55208333333</v>
      </c>
      <c r="B1880" s="6">
        <v>2230.12573242188</v>
      </c>
      <c r="C1880" s="6">
        <v>-209.198287963867</v>
      </c>
    </row>
    <row r="1881" spans="1:3" ht="12.75">
      <c r="A1881" s="5">
        <v>43881.5625</v>
      </c>
      <c r="B1881" s="6">
        <v>2361.8984375</v>
      </c>
      <c r="C1881" s="6">
        <v>-143.938522338867</v>
      </c>
    </row>
    <row r="1882" spans="1:3" ht="12.75">
      <c r="A1882" s="5">
        <v>43881.572916666664</v>
      </c>
      <c r="B1882" s="6">
        <v>2403.69018554688</v>
      </c>
      <c r="C1882" s="6">
        <v>-122.06192779541</v>
      </c>
    </row>
    <row r="1883" spans="1:3" ht="12.75">
      <c r="A1883" s="5">
        <v>43881.58333333333</v>
      </c>
      <c r="B1883" s="6">
        <v>2441.74169921875</v>
      </c>
      <c r="C1883" s="6">
        <v>-171.645553588867</v>
      </c>
    </row>
    <row r="1884" spans="1:3" ht="12.75">
      <c r="A1884" s="5">
        <v>43881.59375</v>
      </c>
      <c r="B1884" s="6">
        <v>2575.9189453125</v>
      </c>
      <c r="C1884" s="6">
        <v>-69.7114181518555</v>
      </c>
    </row>
    <row r="1885" spans="1:3" ht="12.75">
      <c r="A1885" s="5">
        <v>43881.604166666664</v>
      </c>
      <c r="B1885" s="6">
        <v>2713.43896484375</v>
      </c>
      <c r="C1885" s="6">
        <v>-84.5768737792969</v>
      </c>
    </row>
    <row r="1886" spans="1:3" ht="12.75">
      <c r="A1886" s="5">
        <v>43881.61458333333</v>
      </c>
      <c r="B1886" s="6">
        <v>2869.95068359375</v>
      </c>
      <c r="C1886" s="6">
        <v>-227.973770141602</v>
      </c>
    </row>
    <row r="1887" spans="1:3" ht="12.75">
      <c r="A1887" s="5">
        <v>43881.625</v>
      </c>
      <c r="B1887" s="6">
        <v>2994.17822265625</v>
      </c>
      <c r="C1887" s="6">
        <v>-142.331649780273</v>
      </c>
    </row>
    <row r="1888" spans="1:3" ht="12.75">
      <c r="A1888" s="5">
        <v>43881.635416666664</v>
      </c>
      <c r="B1888" s="6">
        <v>2995.19116210938</v>
      </c>
      <c r="C1888" s="6">
        <v>-322.318359375</v>
      </c>
    </row>
    <row r="1889" spans="1:3" ht="12.75">
      <c r="A1889" s="5">
        <v>43881.64583333333</v>
      </c>
      <c r="B1889" s="6">
        <v>3140.98803710938</v>
      </c>
      <c r="C1889" s="6">
        <v>-401.442169189453</v>
      </c>
    </row>
    <row r="1890" spans="1:3" ht="12.75">
      <c r="A1890" s="5">
        <v>43881.65625</v>
      </c>
      <c r="B1890" s="6">
        <v>3327.33178710938</v>
      </c>
      <c r="C1890" s="6">
        <v>-226.851440429688</v>
      </c>
    </row>
    <row r="1891" spans="1:3" ht="12.75">
      <c r="A1891" s="5">
        <v>43881.666666666664</v>
      </c>
      <c r="B1891" s="6">
        <v>3458.9013671875</v>
      </c>
      <c r="C1891" s="6">
        <v>-239.180770874023</v>
      </c>
    </row>
    <row r="1892" spans="1:3" ht="12.75">
      <c r="A1892" s="5">
        <v>43881.67708333333</v>
      </c>
      <c r="B1892" s="6">
        <v>3961.4111328125</v>
      </c>
      <c r="C1892" s="6">
        <v>-282.457641601563</v>
      </c>
    </row>
    <row r="1893" spans="1:3" ht="12.75">
      <c r="A1893" s="5">
        <v>43881.6875</v>
      </c>
      <c r="B1893" s="6">
        <v>4318.4267578125</v>
      </c>
      <c r="C1893" s="6">
        <v>-85.4982528686523</v>
      </c>
    </row>
    <row r="1894" spans="1:3" ht="12.75">
      <c r="A1894" s="5">
        <v>43881.697916666664</v>
      </c>
      <c r="B1894" s="6">
        <v>4553.6396484375</v>
      </c>
      <c r="C1894" s="6">
        <v>-59.2264137268066</v>
      </c>
    </row>
    <row r="1895" spans="1:3" ht="12.75">
      <c r="A1895" s="5">
        <v>43881.70833333333</v>
      </c>
      <c r="B1895" s="6">
        <v>4840.3837890625</v>
      </c>
      <c r="C1895" s="6">
        <v>62.8954315185547</v>
      </c>
    </row>
    <row r="1896" spans="1:3" ht="12.75">
      <c r="A1896" s="5">
        <v>43881.71875</v>
      </c>
      <c r="B1896" s="6">
        <v>5508.228515625</v>
      </c>
      <c r="C1896" s="6">
        <v>-72.6408157348633</v>
      </c>
    </row>
    <row r="1897" spans="1:3" ht="12.75">
      <c r="A1897" s="5">
        <v>43881.729166666664</v>
      </c>
      <c r="B1897" s="6">
        <v>5682.39794921875</v>
      </c>
      <c r="C1897" s="6">
        <v>-55.3194198608398</v>
      </c>
    </row>
    <row r="1898" spans="1:3" ht="12.75">
      <c r="A1898" s="5">
        <v>43881.73958333333</v>
      </c>
      <c r="B1898" s="6">
        <v>5654.03955078125</v>
      </c>
      <c r="C1898" s="6">
        <v>-90.0122756958008</v>
      </c>
    </row>
    <row r="1899" spans="1:3" ht="12.75">
      <c r="A1899" s="5">
        <v>43881.75</v>
      </c>
      <c r="B1899" s="6">
        <v>5555.59326171875</v>
      </c>
      <c r="C1899" s="6">
        <v>-227.437026977539</v>
      </c>
    </row>
    <row r="1900" spans="1:3" ht="12.75">
      <c r="A1900" s="5">
        <v>43881.760416666664</v>
      </c>
      <c r="B1900" s="6">
        <v>5640.5341796875</v>
      </c>
      <c r="C1900" s="6">
        <v>-335.008178710938</v>
      </c>
    </row>
    <row r="1901" spans="1:3" ht="12.75">
      <c r="A1901" s="5">
        <v>43881.77083333333</v>
      </c>
      <c r="B1901" s="6">
        <v>5756.7841796875</v>
      </c>
      <c r="C1901" s="6">
        <v>-281.622039794922</v>
      </c>
    </row>
    <row r="1902" spans="1:3" ht="12.75">
      <c r="A1902" s="5">
        <v>43881.78125</v>
      </c>
      <c r="B1902" s="6">
        <v>5708.87646484375</v>
      </c>
      <c r="C1902" s="6">
        <v>-326.972717285156</v>
      </c>
    </row>
    <row r="1903" spans="1:3" ht="12.75">
      <c r="A1903" s="5">
        <v>43881.791666666664</v>
      </c>
      <c r="B1903" s="6">
        <v>5706.91796875</v>
      </c>
      <c r="C1903" s="6">
        <v>-324.852508544922</v>
      </c>
    </row>
    <row r="1904" spans="1:3" ht="12.75">
      <c r="A1904" s="5">
        <v>43881.80208333333</v>
      </c>
      <c r="B1904" s="6">
        <v>5679.078125</v>
      </c>
      <c r="C1904" s="6">
        <v>-322.351867675781</v>
      </c>
    </row>
    <row r="1905" spans="1:3" ht="12.75">
      <c r="A1905" s="5">
        <v>43881.8125</v>
      </c>
      <c r="B1905" s="6">
        <v>5657.556640625</v>
      </c>
      <c r="C1905" s="6">
        <v>-334.656585693359</v>
      </c>
    </row>
    <row r="1906" spans="1:3" ht="12.75">
      <c r="A1906" s="5">
        <v>43881.822916666664</v>
      </c>
      <c r="B1906" s="6">
        <v>5643.26416015625</v>
      </c>
      <c r="C1906" s="6">
        <v>-351.215301513672</v>
      </c>
    </row>
    <row r="1907" spans="1:3" ht="12.75">
      <c r="A1907" s="5">
        <v>43881.83333333333</v>
      </c>
      <c r="B1907" s="6">
        <v>5765.5556640625</v>
      </c>
      <c r="C1907" s="6">
        <v>-226.019790649414</v>
      </c>
    </row>
    <row r="1908" spans="1:3" ht="12.75">
      <c r="A1908" s="5">
        <v>43881.84375</v>
      </c>
      <c r="B1908" s="6">
        <v>5721.99755859375</v>
      </c>
      <c r="C1908" s="6">
        <v>-185.1328125</v>
      </c>
    </row>
    <row r="1909" spans="1:3" ht="12.75">
      <c r="A1909" s="5">
        <v>43881.854166666664</v>
      </c>
      <c r="B1909" s="6">
        <v>5667.70361328125</v>
      </c>
      <c r="C1909" s="6">
        <v>-265.63671875</v>
      </c>
    </row>
    <row r="1910" spans="1:3" ht="12.75">
      <c r="A1910" s="5">
        <v>43881.86458333333</v>
      </c>
      <c r="B1910" s="6">
        <v>5647.51318359375</v>
      </c>
      <c r="C1910" s="6">
        <v>-283.453826904297</v>
      </c>
    </row>
    <row r="1911" spans="1:3" ht="12.75">
      <c r="A1911" s="5">
        <v>43881.875</v>
      </c>
      <c r="B1911" s="6">
        <v>5401.40478515625</v>
      </c>
      <c r="C1911" s="6">
        <v>-400.94921875</v>
      </c>
    </row>
    <row r="1912" spans="1:3" ht="12.75">
      <c r="A1912" s="5">
        <v>43881.885416666664</v>
      </c>
      <c r="B1912" s="6">
        <v>5043.2216796875</v>
      </c>
      <c r="C1912" s="6">
        <v>-382.091827392578</v>
      </c>
    </row>
    <row r="1913" spans="1:3" ht="12.75">
      <c r="A1913" s="5">
        <v>43881.89583333333</v>
      </c>
      <c r="B1913" s="6">
        <v>4858.8525390625</v>
      </c>
      <c r="C1913" s="6">
        <v>-506.461181640625</v>
      </c>
    </row>
    <row r="1914" spans="1:3" ht="12.75">
      <c r="A1914" s="5">
        <v>43881.90625</v>
      </c>
      <c r="B1914" s="6">
        <v>4864.91552734375</v>
      </c>
      <c r="C1914" s="6">
        <v>-515.238098144531</v>
      </c>
    </row>
    <row r="1915" spans="1:3" ht="12.75">
      <c r="A1915" s="5">
        <v>43881.916666666664</v>
      </c>
      <c r="B1915" s="6">
        <v>4820.57470703125</v>
      </c>
      <c r="C1915" s="6">
        <v>-400.663146972656</v>
      </c>
    </row>
    <row r="1916" spans="1:3" ht="12.75">
      <c r="A1916" s="5">
        <v>43881.92708333333</v>
      </c>
      <c r="B1916" s="6">
        <v>4448.23828125</v>
      </c>
      <c r="C1916" s="6">
        <v>-241.023300170898</v>
      </c>
    </row>
    <row r="1917" spans="1:3" ht="12.75">
      <c r="A1917" s="5">
        <v>43881.9375</v>
      </c>
      <c r="B1917" s="6">
        <v>4316.26220703125</v>
      </c>
      <c r="C1917" s="6">
        <v>-235.316543579102</v>
      </c>
    </row>
    <row r="1918" spans="1:3" ht="12.75">
      <c r="A1918" s="5">
        <v>43881.947916666664</v>
      </c>
      <c r="B1918" s="6">
        <v>4259.4599609375</v>
      </c>
      <c r="C1918" s="6">
        <v>-375.238342285156</v>
      </c>
    </row>
    <row r="1919" spans="1:3" ht="12.75">
      <c r="A1919" s="5">
        <v>43881.95833333333</v>
      </c>
      <c r="B1919" s="6">
        <v>4316.88525390625</v>
      </c>
      <c r="C1919" s="6">
        <v>-317.879486083984</v>
      </c>
    </row>
    <row r="1920" spans="1:3" ht="12.75">
      <c r="A1920" s="5">
        <v>43881.96875</v>
      </c>
      <c r="B1920" s="6">
        <v>4222.97314453125</v>
      </c>
      <c r="C1920" s="6">
        <v>-315.147796630859</v>
      </c>
    </row>
    <row r="1921" spans="1:3" ht="12.75">
      <c r="A1921" s="5">
        <v>43881.979166666664</v>
      </c>
      <c r="B1921" s="6">
        <v>4233.55078125</v>
      </c>
      <c r="C1921" s="6">
        <v>-305.365417480469</v>
      </c>
    </row>
    <row r="1922" spans="1:3" ht="12.75">
      <c r="A1922" s="5">
        <v>43881.98958333333</v>
      </c>
      <c r="B1922" s="6">
        <v>4214.505859375</v>
      </c>
      <c r="C1922" s="6">
        <v>-357.452514648438</v>
      </c>
    </row>
    <row r="1923" spans="1:3" ht="12.75">
      <c r="A1923" s="5">
        <v>43882</v>
      </c>
      <c r="B1923" s="6">
        <v>4156.91064453125</v>
      </c>
      <c r="C1923" s="6">
        <v>-374.996643066406</v>
      </c>
    </row>
    <row r="1924" spans="1:3" ht="12.75">
      <c r="A1924" s="5">
        <v>43882.010416666664</v>
      </c>
      <c r="B1924" s="6">
        <v>3940.63110351563</v>
      </c>
      <c r="C1924" s="6">
        <v>-375.936767578125</v>
      </c>
    </row>
    <row r="1925" spans="1:3" ht="12.75">
      <c r="A1925" s="5">
        <v>43882.02083333333</v>
      </c>
      <c r="B1925" s="6">
        <v>3860.0478515625</v>
      </c>
      <c r="C1925" s="6">
        <v>-523.081665039063</v>
      </c>
    </row>
    <row r="1926" spans="1:3" ht="12.75">
      <c r="A1926" s="5">
        <v>43882.03125</v>
      </c>
      <c r="B1926" s="6">
        <v>3863.69384765625</v>
      </c>
      <c r="C1926" s="6">
        <v>-527.360778808594</v>
      </c>
    </row>
    <row r="1927" spans="1:3" ht="12.75">
      <c r="A1927" s="5">
        <v>43882.041666666664</v>
      </c>
      <c r="B1927" s="6">
        <v>3863.5361328125</v>
      </c>
      <c r="C1927" s="6">
        <v>-537.763305664063</v>
      </c>
    </row>
    <row r="1928" spans="1:3" ht="12.75">
      <c r="A1928" s="5">
        <v>43882.05208333333</v>
      </c>
      <c r="B1928" s="6">
        <v>3888.08911132813</v>
      </c>
      <c r="C1928" s="6">
        <v>-533.986755371094</v>
      </c>
    </row>
    <row r="1929" spans="1:3" ht="12.75">
      <c r="A1929" s="5">
        <v>43882.0625</v>
      </c>
      <c r="B1929" s="6">
        <v>3953.18798828125</v>
      </c>
      <c r="C1929" s="6">
        <v>-472.310119628906</v>
      </c>
    </row>
    <row r="1930" spans="1:3" ht="12.75">
      <c r="A1930" s="5">
        <v>43882.072916666664</v>
      </c>
      <c r="B1930" s="6">
        <v>3966.99243164063</v>
      </c>
      <c r="C1930" s="6">
        <v>-456.719207763672</v>
      </c>
    </row>
    <row r="1931" spans="1:3" ht="12.75">
      <c r="A1931" s="5">
        <v>43882.08333333333</v>
      </c>
      <c r="B1931" s="6">
        <v>3989.50463867188</v>
      </c>
      <c r="C1931" s="6">
        <v>-432.681091308594</v>
      </c>
    </row>
    <row r="1932" spans="1:3" ht="12.75">
      <c r="A1932" s="5">
        <v>43882.09375</v>
      </c>
      <c r="B1932" s="6">
        <v>3998.51586914063</v>
      </c>
      <c r="C1932" s="6">
        <v>-415.837280273438</v>
      </c>
    </row>
    <row r="1933" spans="1:3" ht="12.75">
      <c r="A1933" s="5">
        <v>43882.104166666664</v>
      </c>
      <c r="B1933" s="6">
        <v>3965.88159179688</v>
      </c>
      <c r="C1933" s="6">
        <v>-442.761932373047</v>
      </c>
    </row>
    <row r="1934" spans="1:3" ht="12.75">
      <c r="A1934" s="5">
        <v>43882.11458333333</v>
      </c>
      <c r="B1934" s="6">
        <v>3930.654296875</v>
      </c>
      <c r="C1934" s="6">
        <v>-458.524108886719</v>
      </c>
    </row>
    <row r="1935" spans="1:3" ht="12.75">
      <c r="A1935" s="5">
        <v>43882.125</v>
      </c>
      <c r="B1935" s="6">
        <v>3906.16967773438</v>
      </c>
      <c r="C1935" s="6">
        <v>-488.207244873047</v>
      </c>
    </row>
    <row r="1936" spans="1:3" ht="12.75">
      <c r="A1936" s="5">
        <v>43882.135416666664</v>
      </c>
      <c r="B1936" s="6">
        <v>3818.0732421875</v>
      </c>
      <c r="C1936" s="6">
        <v>-482.072509765625</v>
      </c>
    </row>
    <row r="1937" spans="1:3" ht="12.75">
      <c r="A1937" s="5">
        <v>43882.14583333333</v>
      </c>
      <c r="B1937" s="6">
        <v>3816.75854492188</v>
      </c>
      <c r="C1937" s="6">
        <v>-562.800598144531</v>
      </c>
    </row>
    <row r="1938" spans="1:3" ht="12.75">
      <c r="A1938" s="5">
        <v>43882.15625</v>
      </c>
      <c r="B1938" s="6">
        <v>3815.1064453125</v>
      </c>
      <c r="C1938" s="6">
        <v>-561.301391601563</v>
      </c>
    </row>
    <row r="1939" spans="1:3" ht="12.75">
      <c r="A1939" s="5">
        <v>43882.166666666664</v>
      </c>
      <c r="B1939" s="6">
        <v>3786.60278320313</v>
      </c>
      <c r="C1939" s="6">
        <v>-548.308349609375</v>
      </c>
    </row>
    <row r="1940" spans="1:3" ht="12.75">
      <c r="A1940" s="5">
        <v>43882.17708333333</v>
      </c>
      <c r="B1940" s="6">
        <v>3830.25854492188</v>
      </c>
      <c r="C1940" s="6">
        <v>-420.773132324219</v>
      </c>
    </row>
    <row r="1941" spans="1:3" ht="12.75">
      <c r="A1941" s="5">
        <v>43882.1875</v>
      </c>
      <c r="B1941" s="6">
        <v>3793.77172851563</v>
      </c>
      <c r="C1941" s="6">
        <v>-490.607299804688</v>
      </c>
    </row>
    <row r="1942" spans="1:3" ht="12.75">
      <c r="A1942" s="5">
        <v>43882.197916666664</v>
      </c>
      <c r="B1942" s="6">
        <v>3871.54711914063</v>
      </c>
      <c r="C1942" s="6">
        <v>-418.114166259766</v>
      </c>
    </row>
    <row r="1943" spans="1:3" ht="12.75">
      <c r="A1943" s="5">
        <v>43882.20833333333</v>
      </c>
      <c r="B1943" s="6">
        <v>3958.42797851563</v>
      </c>
      <c r="C1943" s="6">
        <v>-454.763610839844</v>
      </c>
    </row>
    <row r="1944" spans="1:3" ht="12.75">
      <c r="A1944" s="5">
        <v>43882.21875</v>
      </c>
      <c r="B1944" s="6">
        <v>4282.67822265625</v>
      </c>
      <c r="C1944" s="6">
        <v>-437.09228515625</v>
      </c>
    </row>
    <row r="1945" spans="1:3" ht="12.75">
      <c r="A1945" s="5">
        <v>43882.229166666664</v>
      </c>
      <c r="B1945" s="6">
        <v>4260.32763671875</v>
      </c>
      <c r="C1945" s="6">
        <v>-404.763885498047</v>
      </c>
    </row>
    <row r="1946" spans="1:3" ht="12.75">
      <c r="A1946" s="5">
        <v>43882.23958333333</v>
      </c>
      <c r="B1946" s="6">
        <v>4256.28955078125</v>
      </c>
      <c r="C1946" s="6">
        <v>-348.568237304688</v>
      </c>
    </row>
    <row r="1947" spans="1:3" ht="12.75">
      <c r="A1947" s="5">
        <v>43882.25</v>
      </c>
      <c r="B1947" s="6">
        <v>4309.7841796875</v>
      </c>
      <c r="C1947" s="6">
        <v>-553.964172363281</v>
      </c>
    </row>
    <row r="1948" spans="1:3" ht="12.75">
      <c r="A1948" s="5">
        <v>43882.260416666664</v>
      </c>
      <c r="B1948" s="6">
        <v>4554.3994140625</v>
      </c>
      <c r="C1948" s="6">
        <v>-665.948364257813</v>
      </c>
    </row>
    <row r="1949" spans="1:3" ht="12.75">
      <c r="A1949" s="5">
        <v>43882.27083333333</v>
      </c>
      <c r="B1949" s="6">
        <v>4568.701171875</v>
      </c>
      <c r="C1949" s="6">
        <v>-721.909423828125</v>
      </c>
    </row>
    <row r="1950" spans="1:3" ht="12.75">
      <c r="A1950" s="5">
        <v>43882.28125</v>
      </c>
      <c r="B1950" s="6">
        <v>4518.857421875</v>
      </c>
      <c r="C1950" s="6">
        <v>-730.172790527344</v>
      </c>
    </row>
    <row r="1951" spans="1:3" ht="12.75">
      <c r="A1951" s="5">
        <v>43882.291666666664</v>
      </c>
      <c r="B1951" s="6">
        <v>4305.66845703125</v>
      </c>
      <c r="C1951" s="6">
        <v>-801.423095703125</v>
      </c>
    </row>
    <row r="1952" spans="1:3" ht="12.75">
      <c r="A1952" s="5">
        <v>43882.30208333333</v>
      </c>
      <c r="B1952" s="6">
        <v>4140.0751953125</v>
      </c>
      <c r="C1952" s="6">
        <v>-485.852752685547</v>
      </c>
    </row>
    <row r="1953" spans="1:3" ht="12.75">
      <c r="A1953" s="5">
        <v>43882.3125</v>
      </c>
      <c r="B1953" s="6">
        <v>3954.607421875</v>
      </c>
      <c r="C1953" s="6">
        <v>-509.159454345703</v>
      </c>
    </row>
    <row r="1954" spans="1:3" ht="12.75">
      <c r="A1954" s="5">
        <v>43882.322916666664</v>
      </c>
      <c r="B1954" s="6">
        <v>3999.232421875</v>
      </c>
      <c r="C1954" s="6">
        <v>-417.787445068359</v>
      </c>
    </row>
    <row r="1955" spans="1:3" ht="12.75">
      <c r="A1955" s="5">
        <v>43882.33333333333</v>
      </c>
      <c r="B1955" s="6">
        <v>3528.41821289063</v>
      </c>
      <c r="C1955" s="6">
        <v>-639.568603515625</v>
      </c>
    </row>
    <row r="1956" spans="1:3" ht="12.75">
      <c r="A1956" s="5">
        <v>43882.34375</v>
      </c>
      <c r="B1956" s="6">
        <v>3386.67822265625</v>
      </c>
      <c r="C1956" s="6">
        <v>-475.478515625</v>
      </c>
    </row>
    <row r="1957" spans="1:3" ht="12.75">
      <c r="A1957" s="5">
        <v>43882.354166666664</v>
      </c>
      <c r="B1957" s="6">
        <v>3146.94555664063</v>
      </c>
      <c r="C1957" s="6">
        <v>-455.068725585938</v>
      </c>
    </row>
    <row r="1958" spans="1:3" ht="12.75">
      <c r="A1958" s="5">
        <v>43882.36458333333</v>
      </c>
      <c r="B1958" s="6">
        <v>3088.7060546875</v>
      </c>
      <c r="C1958" s="6">
        <v>-486.099273681641</v>
      </c>
    </row>
    <row r="1959" spans="1:3" ht="12.75">
      <c r="A1959" s="5">
        <v>43882.375</v>
      </c>
      <c r="B1959" s="6">
        <v>3065.61962890625</v>
      </c>
      <c r="C1959" s="6">
        <v>-329.319885253906</v>
      </c>
    </row>
    <row r="1960" spans="1:3" ht="12.75">
      <c r="A1960" s="5">
        <v>43882.385416666664</v>
      </c>
      <c r="B1960" s="6">
        <v>3190.43920898438</v>
      </c>
      <c r="C1960" s="6">
        <v>-148.296783447266</v>
      </c>
    </row>
    <row r="1961" spans="1:3" ht="12.75">
      <c r="A1961" s="5">
        <v>43882.39583333333</v>
      </c>
      <c r="B1961" s="6">
        <v>3164.61767578125</v>
      </c>
      <c r="C1961" s="6">
        <v>-0.0145123973488808</v>
      </c>
    </row>
    <row r="1962" spans="1:3" ht="12.75">
      <c r="A1962" s="5">
        <v>43882.40625</v>
      </c>
      <c r="B1962" s="6">
        <v>2927.4482421875</v>
      </c>
      <c r="C1962" s="6">
        <v>-5.29698610305786</v>
      </c>
    </row>
    <row r="1963" spans="1:3" ht="12.75">
      <c r="A1963" s="5">
        <v>43882.416666666664</v>
      </c>
      <c r="B1963" s="6">
        <v>2775.53930664063</v>
      </c>
      <c r="C1963" s="6">
        <v>28.145881652832</v>
      </c>
    </row>
    <row r="1964" spans="1:3" ht="12.75">
      <c r="A1964" s="5">
        <v>43882.42708333333</v>
      </c>
      <c r="B1964" s="6">
        <v>3019.31274414063</v>
      </c>
      <c r="C1964" s="6">
        <v>98.7229537963867</v>
      </c>
    </row>
    <row r="1965" spans="1:3" ht="12.75">
      <c r="A1965" s="5">
        <v>43882.4375</v>
      </c>
      <c r="B1965" s="6">
        <v>3167.30322265625</v>
      </c>
      <c r="C1965" s="6">
        <v>341.830932617188</v>
      </c>
    </row>
    <row r="1966" spans="1:3" ht="12.75">
      <c r="A1966" s="5">
        <v>43882.447916666664</v>
      </c>
      <c r="B1966" s="6">
        <v>3203.04174804688</v>
      </c>
      <c r="C1966" s="6">
        <v>343.772338867188</v>
      </c>
    </row>
    <row r="1967" spans="1:3" ht="12.75">
      <c r="A1967" s="5">
        <v>43882.45833333333</v>
      </c>
      <c r="B1967" s="6">
        <v>3331.44897460938</v>
      </c>
      <c r="C1967" s="6">
        <v>396.183624267578</v>
      </c>
    </row>
    <row r="1968" spans="1:3" ht="12.75">
      <c r="A1968" s="5">
        <v>43882.46875</v>
      </c>
      <c r="B1968" s="6">
        <v>3331.26342773438</v>
      </c>
      <c r="C1968" s="6">
        <v>256.610626220703</v>
      </c>
    </row>
    <row r="1969" spans="1:3" ht="12.75">
      <c r="A1969" s="5">
        <v>43882.479166666664</v>
      </c>
      <c r="B1969" s="6">
        <v>3158.005859375</v>
      </c>
      <c r="C1969" s="6">
        <v>-32.6338195800781</v>
      </c>
    </row>
    <row r="1970" spans="1:3" ht="12.75">
      <c r="A1970" s="5">
        <v>43882.48958333333</v>
      </c>
      <c r="B1970" s="6">
        <v>3196.49975585938</v>
      </c>
      <c r="C1970" s="6">
        <v>-14.8875684738159</v>
      </c>
    </row>
    <row r="1971" spans="1:3" ht="12.75">
      <c r="A1971" s="5">
        <v>43882.5</v>
      </c>
      <c r="B1971" s="6">
        <v>3200.55737304688</v>
      </c>
      <c r="C1971" s="6">
        <v>-91.9325408935547</v>
      </c>
    </row>
    <row r="1972" spans="1:3" ht="12.75">
      <c r="A1972" s="5">
        <v>43882.510416666664</v>
      </c>
      <c r="B1972" s="6">
        <v>3122.6953125</v>
      </c>
      <c r="C1972" s="6">
        <v>-223.238433837891</v>
      </c>
    </row>
    <row r="1973" spans="1:3" ht="12.75">
      <c r="A1973" s="5">
        <v>43882.52083333333</v>
      </c>
      <c r="B1973" s="6">
        <v>3174.49536132813</v>
      </c>
      <c r="C1973" s="6">
        <v>-105.463562011719</v>
      </c>
    </row>
    <row r="1974" spans="1:3" ht="12.75">
      <c r="A1974" s="5">
        <v>43882.53125</v>
      </c>
      <c r="B1974" s="6">
        <v>3140.46313476563</v>
      </c>
      <c r="C1974" s="6">
        <v>-44.5482368469238</v>
      </c>
    </row>
    <row r="1975" spans="1:3" ht="12.75">
      <c r="A1975" s="5">
        <v>43882.541666666664</v>
      </c>
      <c r="B1975" s="6">
        <v>3167.46948242188</v>
      </c>
      <c r="C1975" s="6">
        <v>110.437957763672</v>
      </c>
    </row>
    <row r="1976" spans="1:3" ht="12.75">
      <c r="A1976" s="5">
        <v>43882.55208333333</v>
      </c>
      <c r="B1976" s="6">
        <v>3213.54443359375</v>
      </c>
      <c r="C1976" s="6">
        <v>68.3172454833984</v>
      </c>
    </row>
    <row r="1977" spans="1:3" ht="12.75">
      <c r="A1977" s="5">
        <v>43882.5625</v>
      </c>
      <c r="B1977" s="6">
        <v>3310.93920898438</v>
      </c>
      <c r="C1977" s="6">
        <v>155.746627807617</v>
      </c>
    </row>
    <row r="1978" spans="1:3" ht="12.75">
      <c r="A1978" s="5">
        <v>43882.572916666664</v>
      </c>
      <c r="B1978" s="6">
        <v>3456.15454101563</v>
      </c>
      <c r="C1978" s="6">
        <v>255.074020385742</v>
      </c>
    </row>
    <row r="1979" spans="1:3" ht="12.75">
      <c r="A1979" s="5">
        <v>43882.58333333333</v>
      </c>
      <c r="B1979" s="6">
        <v>3521.85205078125</v>
      </c>
      <c r="C1979" s="6">
        <v>183.908142089844</v>
      </c>
    </row>
    <row r="1980" spans="1:3" ht="12.75">
      <c r="A1980" s="5">
        <v>43882.59375</v>
      </c>
      <c r="B1980" s="6">
        <v>3552.16088867188</v>
      </c>
      <c r="C1980" s="6">
        <v>-10.4186706542969</v>
      </c>
    </row>
    <row r="1981" spans="1:3" ht="12.75">
      <c r="A1981" s="5">
        <v>43882.604166666664</v>
      </c>
      <c r="B1981" s="6">
        <v>3592.35424804688</v>
      </c>
      <c r="C1981" s="6">
        <v>-42.5559616088867</v>
      </c>
    </row>
    <row r="1982" spans="1:3" ht="12.75">
      <c r="A1982" s="5">
        <v>43882.61458333333</v>
      </c>
      <c r="B1982" s="6">
        <v>3730.6123046875</v>
      </c>
      <c r="C1982" s="6">
        <v>-92.601936340332</v>
      </c>
    </row>
    <row r="1983" spans="1:3" ht="12.75">
      <c r="A1983" s="5">
        <v>43882.625</v>
      </c>
      <c r="B1983" s="6">
        <v>3738.73022460938</v>
      </c>
      <c r="C1983" s="6">
        <v>-231.658660888672</v>
      </c>
    </row>
    <row r="1984" spans="1:3" ht="12.75">
      <c r="A1984" s="5">
        <v>43882.635416666664</v>
      </c>
      <c r="B1984" s="6">
        <v>3916.7763671875</v>
      </c>
      <c r="C1984" s="6">
        <v>-319.796051025391</v>
      </c>
    </row>
    <row r="1985" spans="1:3" ht="12.75">
      <c r="A1985" s="5">
        <v>43882.64583333333</v>
      </c>
      <c r="B1985" s="6">
        <v>4009.60083007813</v>
      </c>
      <c r="C1985" s="6">
        <v>-359.943817138672</v>
      </c>
    </row>
    <row r="1986" spans="1:3" ht="12.75">
      <c r="A1986" s="5">
        <v>43882.65625</v>
      </c>
      <c r="B1986" s="6">
        <v>4197.99072265625</v>
      </c>
      <c r="C1986" s="6">
        <v>-253.40754699707</v>
      </c>
    </row>
    <row r="1987" spans="1:3" ht="12.75">
      <c r="A1987" s="5">
        <v>43882.666666666664</v>
      </c>
      <c r="B1987" s="6">
        <v>4533.52734375</v>
      </c>
      <c r="C1987" s="6">
        <v>-19.4582481384277</v>
      </c>
    </row>
    <row r="1988" spans="1:3" ht="12.75">
      <c r="A1988" s="5">
        <v>43882.67708333333</v>
      </c>
      <c r="B1988" s="6">
        <v>4813.12890625</v>
      </c>
      <c r="C1988" s="6">
        <v>-337.706848144531</v>
      </c>
    </row>
    <row r="1989" spans="1:3" ht="12.75">
      <c r="A1989" s="5">
        <v>43882.6875</v>
      </c>
      <c r="B1989" s="6">
        <v>4943.7373046875</v>
      </c>
      <c r="C1989" s="6">
        <v>-305.089935302734</v>
      </c>
    </row>
    <row r="1990" spans="1:3" ht="12.75">
      <c r="A1990" s="5">
        <v>43882.697916666664</v>
      </c>
      <c r="B1990" s="6">
        <v>5056.9951171875</v>
      </c>
      <c r="C1990" s="6">
        <v>-257.557495117188</v>
      </c>
    </row>
    <row r="1991" spans="1:3" ht="12.75">
      <c r="A1991" s="5">
        <v>43882.70833333333</v>
      </c>
      <c r="B1991" s="6">
        <v>5307.78564453125</v>
      </c>
      <c r="C1991" s="6">
        <v>-216.562194824219</v>
      </c>
    </row>
    <row r="1992" spans="1:3" ht="12.75">
      <c r="A1992" s="5">
        <v>43882.71875</v>
      </c>
      <c r="B1992" s="6">
        <v>5632.00439453125</v>
      </c>
      <c r="C1992" s="6">
        <v>-583.163269042969</v>
      </c>
    </row>
    <row r="1993" spans="1:3" ht="12.75">
      <c r="A1993" s="5">
        <v>43882.729166666664</v>
      </c>
      <c r="B1993" s="6">
        <v>5678.28173828125</v>
      </c>
      <c r="C1993" s="6">
        <v>-717.294677734375</v>
      </c>
    </row>
    <row r="1994" spans="1:3" ht="12.75">
      <c r="A1994" s="5">
        <v>43882.73958333333</v>
      </c>
      <c r="B1994" s="6">
        <v>5779.57470703125</v>
      </c>
      <c r="C1994" s="6">
        <v>-603.386596679688</v>
      </c>
    </row>
    <row r="1995" spans="1:3" ht="12.75">
      <c r="A1995" s="5">
        <v>43882.75</v>
      </c>
      <c r="B1995" s="6">
        <v>5812.33203125</v>
      </c>
      <c r="C1995" s="6">
        <v>-637.599243164063</v>
      </c>
    </row>
    <row r="1996" spans="1:3" ht="12.75">
      <c r="A1996" s="5">
        <v>43882.760416666664</v>
      </c>
      <c r="B1996" s="6">
        <v>5798.29052734375</v>
      </c>
      <c r="C1996" s="6">
        <v>-705.607299804688</v>
      </c>
    </row>
    <row r="1997" spans="1:3" ht="12.75">
      <c r="A1997" s="5">
        <v>43882.77083333333</v>
      </c>
      <c r="B1997" s="6">
        <v>5862.7451171875</v>
      </c>
      <c r="C1997" s="6">
        <v>-663.364196777344</v>
      </c>
    </row>
    <row r="1998" spans="1:3" ht="12.75">
      <c r="A1998" s="5">
        <v>43882.78125</v>
      </c>
      <c r="B1998" s="6">
        <v>5813.81103515625</v>
      </c>
      <c r="C1998" s="6">
        <v>-681.376647949219</v>
      </c>
    </row>
    <row r="1999" spans="1:3" ht="12.75">
      <c r="A1999" s="5">
        <v>43882.791666666664</v>
      </c>
      <c r="B1999" s="6">
        <v>5800.2998046875</v>
      </c>
      <c r="C1999" s="6">
        <v>-707.291870117188</v>
      </c>
    </row>
    <row r="2000" spans="1:3" ht="12.75">
      <c r="A2000" s="5">
        <v>43882.80208333333</v>
      </c>
      <c r="B2000" s="6">
        <v>5945.95068359375</v>
      </c>
      <c r="C2000" s="6">
        <v>-537.049255371094</v>
      </c>
    </row>
    <row r="2001" spans="1:3" ht="12.75">
      <c r="A2001" s="5">
        <v>43882.8125</v>
      </c>
      <c r="B2001" s="6">
        <v>5894.818359375</v>
      </c>
      <c r="C2001" s="6">
        <v>-568.495849609375</v>
      </c>
    </row>
    <row r="2002" spans="1:3" ht="12.75">
      <c r="A2002" s="5">
        <v>43882.822916666664</v>
      </c>
      <c r="B2002" s="6">
        <v>5826.99365234375</v>
      </c>
      <c r="C2002" s="6">
        <v>-550.120666503906</v>
      </c>
    </row>
    <row r="2003" spans="1:3" ht="12.75">
      <c r="A2003" s="5">
        <v>43882.83333333333</v>
      </c>
      <c r="B2003" s="6">
        <v>5823.54052734375</v>
      </c>
      <c r="C2003" s="6">
        <v>-596.829345703125</v>
      </c>
    </row>
    <row r="2004" spans="1:3" ht="12.75">
      <c r="A2004" s="5">
        <v>43882.84375</v>
      </c>
      <c r="B2004" s="6">
        <v>5646.92919921875</v>
      </c>
      <c r="C2004" s="6">
        <v>-610.3681640625</v>
      </c>
    </row>
    <row r="2005" spans="1:3" ht="12.75">
      <c r="A2005" s="5">
        <v>43882.854166666664</v>
      </c>
      <c r="B2005" s="6">
        <v>5576.2275390625</v>
      </c>
      <c r="C2005" s="6">
        <v>-609.524169921875</v>
      </c>
    </row>
    <row r="2006" spans="1:3" ht="12.75">
      <c r="A2006" s="5">
        <v>43882.86458333333</v>
      </c>
      <c r="B2006" s="6">
        <v>5605.68896484375</v>
      </c>
      <c r="C2006" s="6">
        <v>-570.668151855469</v>
      </c>
    </row>
    <row r="2007" spans="1:3" ht="12.75">
      <c r="A2007" s="5">
        <v>43882.875</v>
      </c>
      <c r="B2007" s="6">
        <v>5673.8857421875</v>
      </c>
      <c r="C2007" s="6">
        <v>-457.384552001953</v>
      </c>
    </row>
    <row r="2008" spans="1:3" ht="12.75">
      <c r="A2008" s="5">
        <v>43882.885416666664</v>
      </c>
      <c r="B2008" s="6">
        <v>5519.5380859375</v>
      </c>
      <c r="C2008" s="6">
        <v>-412.36865234375</v>
      </c>
    </row>
    <row r="2009" spans="1:3" ht="12.75">
      <c r="A2009" s="5">
        <v>43882.89583333333</v>
      </c>
      <c r="B2009" s="6">
        <v>5432.7265625</v>
      </c>
      <c r="C2009" s="6">
        <v>-483.406890869141</v>
      </c>
    </row>
    <row r="2010" spans="1:3" ht="12.75">
      <c r="A2010" s="5">
        <v>43882.90625</v>
      </c>
      <c r="B2010" s="6">
        <v>5493.60546875</v>
      </c>
      <c r="C2010" s="6">
        <v>-424.015411376953</v>
      </c>
    </row>
    <row r="2011" spans="1:3" ht="12.75">
      <c r="A2011" s="5">
        <v>43882.916666666664</v>
      </c>
      <c r="B2011" s="6">
        <v>5506.26611328125</v>
      </c>
      <c r="C2011" s="6">
        <v>-356.604125976563</v>
      </c>
    </row>
    <row r="2012" spans="1:3" ht="12.75">
      <c r="A2012" s="5">
        <v>43882.92708333333</v>
      </c>
      <c r="B2012" s="6">
        <v>5441.24560546875</v>
      </c>
      <c r="C2012" s="6">
        <v>-199.620254516602</v>
      </c>
    </row>
    <row r="2013" spans="1:3" ht="12.75">
      <c r="A2013" s="5">
        <v>43882.9375</v>
      </c>
      <c r="B2013" s="6">
        <v>5376.20263671875</v>
      </c>
      <c r="C2013" s="6">
        <v>-202.625076293945</v>
      </c>
    </row>
    <row r="2014" spans="1:3" ht="12.75">
      <c r="A2014" s="5">
        <v>43882.947916666664</v>
      </c>
      <c r="B2014" s="6">
        <v>5448.662109375</v>
      </c>
      <c r="C2014" s="6">
        <v>-127.57746887207</v>
      </c>
    </row>
    <row r="2015" spans="1:3" ht="12.75">
      <c r="A2015" s="5">
        <v>43882.95833333333</v>
      </c>
      <c r="B2015" s="6">
        <v>5410.716796875</v>
      </c>
      <c r="C2015" s="6">
        <v>-145.7138671875</v>
      </c>
    </row>
    <row r="2016" spans="1:3" ht="12.75">
      <c r="A2016" s="5">
        <v>43882.96875</v>
      </c>
      <c r="B2016" s="6">
        <v>5186.62353515625</v>
      </c>
      <c r="C2016" s="6">
        <v>-173.933227539063</v>
      </c>
    </row>
    <row r="2017" spans="1:3" ht="12.75">
      <c r="A2017" s="5">
        <v>43882.979166666664</v>
      </c>
      <c r="B2017" s="6">
        <v>5161.15380859375</v>
      </c>
      <c r="C2017" s="6">
        <v>-201.415328979492</v>
      </c>
    </row>
    <row r="2018" spans="1:3" ht="12.75">
      <c r="A2018" s="5">
        <v>43882.98958333333</v>
      </c>
      <c r="B2018" s="6">
        <v>5064.5810546875</v>
      </c>
      <c r="C2018" s="6">
        <v>-295.801635742188</v>
      </c>
    </row>
    <row r="2019" spans="1:3" ht="12.75">
      <c r="A2019" s="5">
        <v>43883</v>
      </c>
      <c r="B2019" s="6">
        <v>5013.423828125</v>
      </c>
      <c r="C2019" s="6">
        <v>-282.478271484375</v>
      </c>
    </row>
    <row r="2020" spans="1:3" ht="12.75">
      <c r="A2020" s="5">
        <v>43883.010416666664</v>
      </c>
      <c r="B2020" s="6">
        <v>5049.6455078125</v>
      </c>
      <c r="C2020" s="6">
        <v>21.1966686248779</v>
      </c>
    </row>
    <row r="2021" spans="1:3" ht="12.75">
      <c r="A2021" s="5">
        <v>43883.02083333333</v>
      </c>
      <c r="B2021" s="6">
        <v>5137.00927734375</v>
      </c>
      <c r="C2021" s="6">
        <v>153.423568725586</v>
      </c>
    </row>
    <row r="2022" spans="1:3" ht="12.75">
      <c r="A2022" s="5">
        <v>43883.03125</v>
      </c>
      <c r="B2022" s="6">
        <v>5165.9169921875</v>
      </c>
      <c r="C2022" s="6">
        <v>92.2118225097656</v>
      </c>
    </row>
    <row r="2023" spans="1:3" ht="12.75">
      <c r="A2023" s="5">
        <v>43883.041666666664</v>
      </c>
      <c r="B2023" s="6">
        <v>5213.78662109375</v>
      </c>
      <c r="C2023" s="6">
        <v>89.5149688720703</v>
      </c>
    </row>
    <row r="2024" spans="1:3" ht="12.75">
      <c r="A2024" s="5">
        <v>43883.05208333333</v>
      </c>
      <c r="B2024" s="6">
        <v>5050.59765625</v>
      </c>
      <c r="C2024" s="6">
        <v>-24.7347183227539</v>
      </c>
    </row>
    <row r="2025" spans="1:3" ht="12.75">
      <c r="A2025" s="5">
        <v>43883.0625</v>
      </c>
      <c r="B2025" s="6">
        <v>5070.70166015625</v>
      </c>
      <c r="C2025" s="6">
        <v>-136.369400024414</v>
      </c>
    </row>
    <row r="2026" spans="1:3" ht="12.75">
      <c r="A2026" s="5">
        <v>43883.072916666664</v>
      </c>
      <c r="B2026" s="6">
        <v>5125.2822265625</v>
      </c>
      <c r="C2026" s="6">
        <v>-81.6759185791016</v>
      </c>
    </row>
    <row r="2027" spans="1:3" ht="12.75">
      <c r="A2027" s="5">
        <v>43883.08333333333</v>
      </c>
      <c r="B2027" s="6">
        <v>5109.32470703125</v>
      </c>
      <c r="C2027" s="6">
        <v>-87.3045501708984</v>
      </c>
    </row>
    <row r="2028" spans="1:3" ht="12.75">
      <c r="A2028" s="5">
        <v>43883.09375</v>
      </c>
      <c r="B2028" s="6">
        <v>4969.05078125</v>
      </c>
      <c r="C2028" s="6">
        <v>-125.078132629395</v>
      </c>
    </row>
    <row r="2029" spans="1:3" ht="12.75">
      <c r="A2029" s="5">
        <v>43883.104166666664</v>
      </c>
      <c r="B2029" s="6">
        <v>4975.076171875</v>
      </c>
      <c r="C2029" s="6">
        <v>-34.7688179016113</v>
      </c>
    </row>
    <row r="2030" spans="1:3" ht="12.75">
      <c r="A2030" s="5">
        <v>43883.11458333333</v>
      </c>
      <c r="B2030" s="6">
        <v>4985.306640625</v>
      </c>
      <c r="C2030" s="6">
        <v>-24.6087627410889</v>
      </c>
    </row>
    <row r="2031" spans="1:3" ht="12.75">
      <c r="A2031" s="5">
        <v>43883.125</v>
      </c>
      <c r="B2031" s="6">
        <v>4937.7216796875</v>
      </c>
      <c r="C2031" s="6">
        <v>-74.2936553955078</v>
      </c>
    </row>
    <row r="2032" spans="1:3" ht="12.75">
      <c r="A2032" s="5">
        <v>43883.135416666664</v>
      </c>
      <c r="B2032" s="6">
        <v>4944.873046875</v>
      </c>
      <c r="C2032" s="6">
        <v>-9.8643913269043</v>
      </c>
    </row>
    <row r="2033" spans="1:3" ht="12.75">
      <c r="A2033" s="5">
        <v>43883.14583333333</v>
      </c>
      <c r="B2033" s="6">
        <v>4914.98388671875</v>
      </c>
      <c r="C2033" s="6">
        <v>1.953861951828</v>
      </c>
    </row>
    <row r="2034" spans="1:3" ht="12.75">
      <c r="A2034" s="5">
        <v>43883.15625</v>
      </c>
      <c r="B2034" s="6">
        <v>4859.52197265625</v>
      </c>
      <c r="C2034" s="6">
        <v>70.6275787353516</v>
      </c>
    </row>
    <row r="2035" spans="1:3" ht="12.75">
      <c r="A2035" s="5">
        <v>43883.166666666664</v>
      </c>
      <c r="B2035" s="6">
        <v>4863.4609375</v>
      </c>
      <c r="C2035" s="6">
        <v>60.2423095703125</v>
      </c>
    </row>
    <row r="2036" spans="1:3" ht="12.75">
      <c r="A2036" s="5">
        <v>43883.17708333333</v>
      </c>
      <c r="B2036" s="6">
        <v>4928.87451171875</v>
      </c>
      <c r="C2036" s="6">
        <v>44.9136009216309</v>
      </c>
    </row>
    <row r="2037" spans="1:3" ht="12.75">
      <c r="A2037" s="5">
        <v>43883.1875</v>
      </c>
      <c r="B2037" s="6">
        <v>5038.048828125</v>
      </c>
      <c r="C2037" s="6">
        <v>-50.3939819335938</v>
      </c>
    </row>
    <row r="2038" spans="1:3" ht="12.75">
      <c r="A2038" s="5">
        <v>43883.197916666664</v>
      </c>
      <c r="B2038" s="6">
        <v>5108.14501953125</v>
      </c>
      <c r="C2038" s="6">
        <v>-91.8707275390625</v>
      </c>
    </row>
    <row r="2039" spans="1:3" ht="12.75">
      <c r="A2039" s="5">
        <v>43883.20833333333</v>
      </c>
      <c r="B2039" s="6">
        <v>5129.76708984375</v>
      </c>
      <c r="C2039" s="6">
        <v>-137.983779907227</v>
      </c>
    </row>
    <row r="2040" spans="1:3" ht="12.75">
      <c r="A2040" s="5">
        <v>43883.21875</v>
      </c>
      <c r="B2040" s="6">
        <v>5251.5908203125</v>
      </c>
      <c r="C2040" s="6">
        <v>-106.246910095215</v>
      </c>
    </row>
    <row r="2041" spans="1:3" ht="12.75">
      <c r="A2041" s="5">
        <v>43883.229166666664</v>
      </c>
      <c r="B2041" s="6">
        <v>5356.626953125</v>
      </c>
      <c r="C2041" s="6">
        <v>-54.6843948364258</v>
      </c>
    </row>
    <row r="2042" spans="1:3" ht="12.75">
      <c r="A2042" s="5">
        <v>43883.23958333333</v>
      </c>
      <c r="B2042" s="6">
        <v>5328.015625</v>
      </c>
      <c r="C2042" s="6">
        <v>-94.3937911987305</v>
      </c>
    </row>
    <row r="2043" spans="1:3" ht="12.75">
      <c r="A2043" s="5">
        <v>43883.25</v>
      </c>
      <c r="B2043" s="6">
        <v>5271.46240234375</v>
      </c>
      <c r="C2043" s="6">
        <v>-132.645065307617</v>
      </c>
    </row>
    <row r="2044" spans="1:3" ht="12.75">
      <c r="A2044" s="5">
        <v>43883.260416666664</v>
      </c>
      <c r="B2044" s="6">
        <v>5175.64453125</v>
      </c>
      <c r="C2044" s="6">
        <v>-90.5046691894531</v>
      </c>
    </row>
    <row r="2045" spans="1:3" ht="12.75">
      <c r="A2045" s="5">
        <v>43883.27083333333</v>
      </c>
      <c r="B2045" s="6">
        <v>5128.0703125</v>
      </c>
      <c r="C2045" s="6">
        <v>-174.399826049805</v>
      </c>
    </row>
    <row r="2046" spans="1:3" ht="12.75">
      <c r="A2046" s="5">
        <v>43883.28125</v>
      </c>
      <c r="B2046" s="6">
        <v>5060.369140625</v>
      </c>
      <c r="C2046" s="6">
        <v>-172.854675292969</v>
      </c>
    </row>
    <row r="2047" spans="1:3" ht="12.75">
      <c r="A2047" s="5">
        <v>43883.291666666664</v>
      </c>
      <c r="B2047" s="6">
        <v>4969.8408203125</v>
      </c>
      <c r="C2047" s="6">
        <v>-199.968688964844</v>
      </c>
    </row>
    <row r="2048" spans="1:3" ht="12.75">
      <c r="A2048" s="5">
        <v>43883.30208333333</v>
      </c>
      <c r="B2048" s="6">
        <v>4979.82421875</v>
      </c>
      <c r="C2048" s="6">
        <v>-161.662643432617</v>
      </c>
    </row>
    <row r="2049" spans="1:3" ht="12.75">
      <c r="A2049" s="5">
        <v>43883.3125</v>
      </c>
      <c r="B2049" s="6">
        <v>4965.96875</v>
      </c>
      <c r="C2049" s="6">
        <v>-63.6700973510742</v>
      </c>
    </row>
    <row r="2050" spans="1:3" ht="12.75">
      <c r="A2050" s="5">
        <v>43883.322916666664</v>
      </c>
      <c r="B2050" s="6">
        <v>4814.279296875</v>
      </c>
      <c r="C2050" s="6">
        <v>-48.4137687683105</v>
      </c>
    </row>
    <row r="2051" spans="1:3" ht="12.75">
      <c r="A2051" s="5">
        <v>43883.33333333333</v>
      </c>
      <c r="B2051" s="6">
        <v>4854.84228515625</v>
      </c>
      <c r="C2051" s="6">
        <v>-3.77760744094849</v>
      </c>
    </row>
    <row r="2052" spans="1:3" ht="12.75">
      <c r="A2052" s="5">
        <v>43883.34375</v>
      </c>
      <c r="B2052" s="6">
        <v>4900.26708984375</v>
      </c>
      <c r="C2052" s="6">
        <v>-229.282012939453</v>
      </c>
    </row>
    <row r="2053" spans="1:3" ht="12.75">
      <c r="A2053" s="5">
        <v>43883.354166666664</v>
      </c>
      <c r="B2053" s="6">
        <v>4850.9931640625</v>
      </c>
      <c r="C2053" s="6">
        <v>-211.129089355469</v>
      </c>
    </row>
    <row r="2054" spans="1:3" ht="12.75">
      <c r="A2054" s="5">
        <v>43883.36458333333</v>
      </c>
      <c r="B2054" s="6">
        <v>4770.939453125</v>
      </c>
      <c r="C2054" s="6">
        <v>-264.897155761719</v>
      </c>
    </row>
    <row r="2055" spans="1:3" ht="12.75">
      <c r="A2055" s="5">
        <v>43883.375</v>
      </c>
      <c r="B2055" s="6">
        <v>4904.70458984375</v>
      </c>
      <c r="C2055" s="6">
        <v>-41.4853286743164</v>
      </c>
    </row>
    <row r="2056" spans="1:3" ht="12.75">
      <c r="A2056" s="5">
        <v>43883.385416666664</v>
      </c>
      <c r="B2056" s="6">
        <v>4945.73291015625</v>
      </c>
      <c r="C2056" s="6">
        <v>99.383056640625</v>
      </c>
    </row>
    <row r="2057" spans="1:3" ht="12.75">
      <c r="A2057" s="5">
        <v>43883.39583333333</v>
      </c>
      <c r="B2057" s="6">
        <v>4787.357421875</v>
      </c>
      <c r="C2057" s="6">
        <v>24.4482364654541</v>
      </c>
    </row>
    <row r="2058" spans="1:3" ht="12.75">
      <c r="A2058" s="5">
        <v>43883.40625</v>
      </c>
      <c r="B2058" s="6">
        <v>4480.494140625</v>
      </c>
      <c r="C2058" s="6">
        <v>-215.288299560547</v>
      </c>
    </row>
    <row r="2059" spans="1:3" ht="12.75">
      <c r="A2059" s="5">
        <v>43883.416666666664</v>
      </c>
      <c r="B2059" s="6">
        <v>4225.7998046875</v>
      </c>
      <c r="C2059" s="6">
        <v>-320.211090087891</v>
      </c>
    </row>
    <row r="2060" spans="1:3" ht="12.75">
      <c r="A2060" s="5">
        <v>43883.42708333333</v>
      </c>
      <c r="B2060" s="6">
        <v>4340.361328125</v>
      </c>
      <c r="C2060" s="6">
        <v>-251.418502807617</v>
      </c>
    </row>
    <row r="2061" spans="1:3" ht="12.75">
      <c r="A2061" s="5">
        <v>43883.4375</v>
      </c>
      <c r="B2061" s="6">
        <v>4135.515625</v>
      </c>
      <c r="C2061" s="6">
        <v>-410.785095214844</v>
      </c>
    </row>
    <row r="2062" spans="1:3" ht="12.75">
      <c r="A2062" s="5">
        <v>43883.447916666664</v>
      </c>
      <c r="B2062" s="6">
        <v>3910.541015625</v>
      </c>
      <c r="C2062" s="6">
        <v>-334.331604003906</v>
      </c>
    </row>
    <row r="2063" spans="1:3" ht="12.75">
      <c r="A2063" s="5">
        <v>43883.45833333333</v>
      </c>
      <c r="B2063" s="6">
        <v>3813.39892578125</v>
      </c>
      <c r="C2063" s="6">
        <v>-421.408996582031</v>
      </c>
    </row>
    <row r="2064" spans="1:3" ht="12.75">
      <c r="A2064" s="5">
        <v>43883.46875</v>
      </c>
      <c r="B2064" s="6">
        <v>3729.64868164063</v>
      </c>
      <c r="C2064" s="6">
        <v>-505.841705322266</v>
      </c>
    </row>
    <row r="2065" spans="1:3" ht="12.75">
      <c r="A2065" s="5">
        <v>43883.479166666664</v>
      </c>
      <c r="B2065" s="6">
        <v>3912.14233398438</v>
      </c>
      <c r="C2065" s="6">
        <v>-303.890197753906</v>
      </c>
    </row>
    <row r="2066" spans="1:3" ht="12.75">
      <c r="A2066" s="5">
        <v>43883.48958333333</v>
      </c>
      <c r="B2066" s="6">
        <v>4119.18408203125</v>
      </c>
      <c r="C2066" s="6">
        <v>-240.559616088867</v>
      </c>
    </row>
    <row r="2067" spans="1:3" ht="12.75">
      <c r="A2067" s="5">
        <v>43883.5</v>
      </c>
      <c r="B2067" s="6">
        <v>3828.3505859375</v>
      </c>
      <c r="C2067" s="6">
        <v>-270.445037841797</v>
      </c>
    </row>
    <row r="2068" spans="1:3" ht="12.75">
      <c r="A2068" s="5">
        <v>43883.510416666664</v>
      </c>
      <c r="B2068" s="6">
        <v>3928.98315429688</v>
      </c>
      <c r="C2068" s="6">
        <v>-139.044799804688</v>
      </c>
    </row>
    <row r="2069" spans="1:3" ht="12.75">
      <c r="A2069" s="5">
        <v>43883.52083333333</v>
      </c>
      <c r="B2069" s="6">
        <v>3996.14038085938</v>
      </c>
      <c r="C2069" s="6">
        <v>-212.411163330078</v>
      </c>
    </row>
    <row r="2070" spans="1:3" ht="12.75">
      <c r="A2070" s="5">
        <v>43883.53125</v>
      </c>
      <c r="B2070" s="6">
        <v>4098.22998046875</v>
      </c>
      <c r="C2070" s="6">
        <v>-140.308044433594</v>
      </c>
    </row>
    <row r="2071" spans="1:3" ht="12.75">
      <c r="A2071" s="5">
        <v>43883.541666666664</v>
      </c>
      <c r="B2071" s="6">
        <v>4052.67846679688</v>
      </c>
      <c r="C2071" s="6">
        <v>-122.497520446777</v>
      </c>
    </row>
    <row r="2072" spans="1:3" ht="12.75">
      <c r="A2072" s="5">
        <v>43883.55208333333</v>
      </c>
      <c r="B2072" s="6">
        <v>3813.80078125</v>
      </c>
      <c r="C2072" s="6">
        <v>-279.837310791016</v>
      </c>
    </row>
    <row r="2073" spans="1:3" ht="12.75">
      <c r="A2073" s="5">
        <v>43883.5625</v>
      </c>
      <c r="B2073" s="6">
        <v>3585.1884765625</v>
      </c>
      <c r="C2073" s="6">
        <v>-388.730804443359</v>
      </c>
    </row>
    <row r="2074" spans="1:3" ht="12.75">
      <c r="A2074" s="5">
        <v>43883.572916666664</v>
      </c>
      <c r="B2074" s="6">
        <v>3402.68334960938</v>
      </c>
      <c r="C2074" s="6">
        <v>-572.450439453125</v>
      </c>
    </row>
    <row r="2075" spans="1:3" ht="12.75">
      <c r="A2075" s="5">
        <v>43883.58333333333</v>
      </c>
      <c r="B2075" s="6">
        <v>3257.70751953125</v>
      </c>
      <c r="C2075" s="6">
        <v>-618.763854980469</v>
      </c>
    </row>
    <row r="2076" spans="1:3" ht="12.75">
      <c r="A2076" s="5">
        <v>43883.59375</v>
      </c>
      <c r="B2076" s="6">
        <v>3302.40502929688</v>
      </c>
      <c r="C2076" s="6">
        <v>-587.450012207031</v>
      </c>
    </row>
    <row r="2077" spans="1:3" ht="12.75">
      <c r="A2077" s="5">
        <v>43883.604166666664</v>
      </c>
      <c r="B2077" s="6">
        <v>3323.6494140625</v>
      </c>
      <c r="C2077" s="6">
        <v>-649.7529296875</v>
      </c>
    </row>
    <row r="2078" spans="1:3" ht="12.75">
      <c r="A2078" s="5">
        <v>43883.61458333333</v>
      </c>
      <c r="B2078" s="6">
        <v>3400.80810546875</v>
      </c>
      <c r="C2078" s="6">
        <v>-628.721008300781</v>
      </c>
    </row>
    <row r="2079" spans="1:3" ht="12.75">
      <c r="A2079" s="5">
        <v>43883.625</v>
      </c>
      <c r="B2079" s="6">
        <v>3414.80541992188</v>
      </c>
      <c r="C2079" s="6">
        <v>-517.615234375</v>
      </c>
    </row>
    <row r="2080" spans="1:3" ht="12.75">
      <c r="A2080" s="5">
        <v>43883.635416666664</v>
      </c>
      <c r="B2080" s="6">
        <v>3362.33032226563</v>
      </c>
      <c r="C2080" s="6">
        <v>-670.267822265625</v>
      </c>
    </row>
    <row r="2081" spans="1:3" ht="12.75">
      <c r="A2081" s="5">
        <v>43883.64583333333</v>
      </c>
      <c r="B2081" s="6">
        <v>3606.93896484375</v>
      </c>
      <c r="C2081" s="6">
        <v>-536.138793945313</v>
      </c>
    </row>
    <row r="2082" spans="1:3" ht="12.75">
      <c r="A2082" s="5">
        <v>43883.65625</v>
      </c>
      <c r="B2082" s="6">
        <v>3942.31030273438</v>
      </c>
      <c r="C2082" s="6">
        <v>-480.885131835938</v>
      </c>
    </row>
    <row r="2083" spans="1:3" ht="12.75">
      <c r="A2083" s="5">
        <v>43883.666666666664</v>
      </c>
      <c r="B2083" s="6">
        <v>4231.58056640625</v>
      </c>
      <c r="C2083" s="6">
        <v>-314.117095947266</v>
      </c>
    </row>
    <row r="2084" spans="1:3" ht="12.75">
      <c r="A2084" s="5">
        <v>43883.67708333333</v>
      </c>
      <c r="B2084" s="6">
        <v>4418.17236328125</v>
      </c>
      <c r="C2084" s="6">
        <v>-230.766479492188</v>
      </c>
    </row>
    <row r="2085" spans="1:3" ht="12.75">
      <c r="A2085" s="5">
        <v>43883.6875</v>
      </c>
      <c r="B2085" s="6">
        <v>4692.89697265625</v>
      </c>
      <c r="C2085" s="6">
        <v>-130.884735107422</v>
      </c>
    </row>
    <row r="2086" spans="1:3" ht="12.75">
      <c r="A2086" s="5">
        <v>43883.697916666664</v>
      </c>
      <c r="B2086" s="6">
        <v>4826.3076171875</v>
      </c>
      <c r="C2086" s="6">
        <v>-253.959518432617</v>
      </c>
    </row>
    <row r="2087" spans="1:3" ht="12.75">
      <c r="A2087" s="5">
        <v>43883.70833333333</v>
      </c>
      <c r="B2087" s="6">
        <v>4936.14013671875</v>
      </c>
      <c r="C2087" s="6">
        <v>-317.542144775391</v>
      </c>
    </row>
    <row r="2088" spans="1:3" ht="12.75">
      <c r="A2088" s="5">
        <v>43883.71875</v>
      </c>
      <c r="B2088" s="6">
        <v>5040.5126953125</v>
      </c>
      <c r="C2088" s="6">
        <v>-663.096374511719</v>
      </c>
    </row>
    <row r="2089" spans="1:3" ht="12.75">
      <c r="A2089" s="5">
        <v>43883.729166666664</v>
      </c>
      <c r="B2089" s="6">
        <v>5379.9140625</v>
      </c>
      <c r="C2089" s="6">
        <v>-521.101928710938</v>
      </c>
    </row>
    <row r="2090" spans="1:3" ht="12.75">
      <c r="A2090" s="5">
        <v>43883.73958333333</v>
      </c>
      <c r="B2090" s="6">
        <v>5337.5986328125</v>
      </c>
      <c r="C2090" s="6">
        <v>-545.564758300781</v>
      </c>
    </row>
    <row r="2091" spans="1:3" ht="12.75">
      <c r="A2091" s="5">
        <v>43883.75</v>
      </c>
      <c r="B2091" s="6">
        <v>5326.8271484375</v>
      </c>
      <c r="C2091" s="6">
        <v>-701.610656738281</v>
      </c>
    </row>
    <row r="2092" spans="1:3" ht="12.75">
      <c r="A2092" s="5">
        <v>43883.760416666664</v>
      </c>
      <c r="B2092" s="6">
        <v>5776.33642578125</v>
      </c>
      <c r="C2092" s="6">
        <v>-552.083801269531</v>
      </c>
    </row>
    <row r="2093" spans="1:3" ht="12.75">
      <c r="A2093" s="5">
        <v>43883.77083333333</v>
      </c>
      <c r="B2093" s="6">
        <v>5877.5556640625</v>
      </c>
      <c r="C2093" s="6">
        <v>-511.090393066406</v>
      </c>
    </row>
    <row r="2094" spans="1:3" ht="12.75">
      <c r="A2094" s="5">
        <v>43883.78125</v>
      </c>
      <c r="B2094" s="6">
        <v>5973.94970703125</v>
      </c>
      <c r="C2094" s="6">
        <v>-420.602600097656</v>
      </c>
    </row>
    <row r="2095" spans="1:3" ht="12.75">
      <c r="A2095" s="5">
        <v>43883.791666666664</v>
      </c>
      <c r="B2095" s="6">
        <v>5901.763671875</v>
      </c>
      <c r="C2095" s="6">
        <v>-438.727844238281</v>
      </c>
    </row>
    <row r="2096" spans="1:3" ht="12.75">
      <c r="A2096" s="5">
        <v>43883.80208333333</v>
      </c>
      <c r="B2096" s="6">
        <v>5822.802734375</v>
      </c>
      <c r="C2096" s="6">
        <v>-347.438323974609</v>
      </c>
    </row>
    <row r="2097" spans="1:3" ht="12.75">
      <c r="A2097" s="5">
        <v>43883.8125</v>
      </c>
      <c r="B2097" s="6">
        <v>5837.09912109375</v>
      </c>
      <c r="C2097" s="6">
        <v>-269.833190917969</v>
      </c>
    </row>
    <row r="2098" spans="1:3" ht="12.75">
      <c r="A2098" s="5">
        <v>43883.822916666664</v>
      </c>
      <c r="B2098" s="6">
        <v>5764.10986328125</v>
      </c>
      <c r="C2098" s="6">
        <v>-366.611846923828</v>
      </c>
    </row>
    <row r="2099" spans="1:3" ht="12.75">
      <c r="A2099" s="5">
        <v>43883.83333333333</v>
      </c>
      <c r="B2099" s="6">
        <v>5642.00439453125</v>
      </c>
      <c r="C2099" s="6">
        <v>-390.737274169922</v>
      </c>
    </row>
    <row r="2100" spans="1:3" ht="12.75">
      <c r="A2100" s="5">
        <v>43883.84375</v>
      </c>
      <c r="B2100" s="6">
        <v>5490.6171875</v>
      </c>
      <c r="C2100" s="6">
        <v>-271.543304443359</v>
      </c>
    </row>
    <row r="2101" spans="1:3" ht="12.75">
      <c r="A2101" s="5">
        <v>43883.854166666664</v>
      </c>
      <c r="B2101" s="6">
        <v>5412.57080078125</v>
      </c>
      <c r="C2101" s="6">
        <v>-263.265472412109</v>
      </c>
    </row>
    <row r="2102" spans="1:3" ht="12.75">
      <c r="A2102" s="5">
        <v>43883.86458333333</v>
      </c>
      <c r="B2102" s="6">
        <v>5357.2548828125</v>
      </c>
      <c r="C2102" s="6">
        <v>-227.85530090332</v>
      </c>
    </row>
    <row r="2103" spans="1:3" ht="12.75">
      <c r="A2103" s="5">
        <v>43883.875</v>
      </c>
      <c r="B2103" s="6">
        <v>5208.08642578125</v>
      </c>
      <c r="C2103" s="6">
        <v>-252.175155639648</v>
      </c>
    </row>
    <row r="2104" spans="1:3" ht="12.75">
      <c r="A2104" s="5">
        <v>43883.885416666664</v>
      </c>
      <c r="B2104" s="6">
        <v>5019.8095703125</v>
      </c>
      <c r="C2104" s="6">
        <v>-206.160919189453</v>
      </c>
    </row>
    <row r="2105" spans="1:3" ht="12.75">
      <c r="A2105" s="5">
        <v>43883.89583333333</v>
      </c>
      <c r="B2105" s="6">
        <v>4944.7568359375</v>
      </c>
      <c r="C2105" s="6">
        <v>-227.800003051758</v>
      </c>
    </row>
    <row r="2106" spans="1:3" ht="12.75">
      <c r="A2106" s="5">
        <v>43883.90625</v>
      </c>
      <c r="B2106" s="6">
        <v>4873.39794921875</v>
      </c>
      <c r="C2106" s="6">
        <v>-278.156402587891</v>
      </c>
    </row>
    <row r="2107" spans="1:3" ht="12.75">
      <c r="A2107" s="5">
        <v>43883.916666666664</v>
      </c>
      <c r="B2107" s="6">
        <v>4855.1806640625</v>
      </c>
      <c r="C2107" s="6">
        <v>-133.183746337891</v>
      </c>
    </row>
    <row r="2108" spans="1:3" ht="12.75">
      <c r="A2108" s="5">
        <v>43883.92708333333</v>
      </c>
      <c r="B2108" s="6">
        <v>5017.87158203125</v>
      </c>
      <c r="C2108" s="6">
        <v>-22.990571975708</v>
      </c>
    </row>
    <row r="2109" spans="1:3" ht="12.75">
      <c r="A2109" s="5">
        <v>43883.9375</v>
      </c>
      <c r="B2109" s="6">
        <v>5056.796875</v>
      </c>
      <c r="C2109" s="6">
        <v>4.61969757080078</v>
      </c>
    </row>
    <row r="2110" spans="1:3" ht="12.75">
      <c r="A2110" s="5">
        <v>43883.947916666664</v>
      </c>
      <c r="B2110" s="6">
        <v>5095.37451171875</v>
      </c>
      <c r="C2110" s="6">
        <v>-24.2413902282715</v>
      </c>
    </row>
    <row r="2111" spans="1:3" ht="12.75">
      <c r="A2111" s="5">
        <v>43883.95833333333</v>
      </c>
      <c r="B2111" s="6">
        <v>5052.4970703125</v>
      </c>
      <c r="C2111" s="6">
        <v>8.99026393890381</v>
      </c>
    </row>
    <row r="2112" spans="1:3" ht="12.75">
      <c r="A2112" s="5">
        <v>43883.96875</v>
      </c>
      <c r="B2112" s="6">
        <v>4898.79931640625</v>
      </c>
      <c r="C2112" s="6">
        <v>148.861434936523</v>
      </c>
    </row>
    <row r="2113" spans="1:3" ht="12.75">
      <c r="A2113" s="5">
        <v>43883.979166666664</v>
      </c>
      <c r="B2113" s="6">
        <v>4996.07958984375</v>
      </c>
      <c r="C2113" s="6">
        <v>238.463165283203</v>
      </c>
    </row>
    <row r="2114" spans="1:3" ht="12.75">
      <c r="A2114" s="5">
        <v>43883.98958333333</v>
      </c>
      <c r="B2114" s="6">
        <v>5016.28466796875</v>
      </c>
      <c r="C2114" s="6">
        <v>205.301696777344</v>
      </c>
    </row>
    <row r="2115" spans="1:3" ht="12.75">
      <c r="A2115" s="5">
        <v>43884</v>
      </c>
      <c r="B2115" s="6">
        <v>4999.3662109375</v>
      </c>
      <c r="C2115" s="6">
        <v>243.544052124023</v>
      </c>
    </row>
    <row r="2116" spans="1:3" ht="12.75">
      <c r="A2116" s="5">
        <v>43884.010416666664</v>
      </c>
      <c r="B2116" s="6">
        <v>4933.96826171875</v>
      </c>
      <c r="C2116" s="6">
        <v>82.2412109375</v>
      </c>
    </row>
    <row r="2117" spans="1:3" ht="12.75">
      <c r="A2117" s="5">
        <v>43884.02083333333</v>
      </c>
      <c r="B2117" s="6">
        <v>4780.54052734375</v>
      </c>
      <c r="C2117" s="6">
        <v>-65.9326095581055</v>
      </c>
    </row>
    <row r="2118" spans="1:3" ht="12.75">
      <c r="A2118" s="5">
        <v>43884.03125</v>
      </c>
      <c r="B2118" s="6">
        <v>4815.4345703125</v>
      </c>
      <c r="C2118" s="6">
        <v>-40.9015769958496</v>
      </c>
    </row>
    <row r="2119" spans="1:3" ht="12.75">
      <c r="A2119" s="5">
        <v>43884.041666666664</v>
      </c>
      <c r="B2119" s="6">
        <v>4822.04931640625</v>
      </c>
      <c r="C2119" s="6">
        <v>100.094284057617</v>
      </c>
    </row>
    <row r="2120" spans="1:3" ht="12.75">
      <c r="A2120" s="5">
        <v>43884.05208333333</v>
      </c>
      <c r="B2120" s="6">
        <v>4768.73046875</v>
      </c>
      <c r="C2120" s="6">
        <v>181.844314575195</v>
      </c>
    </row>
    <row r="2121" spans="1:3" ht="12.75">
      <c r="A2121" s="5">
        <v>43884.0625</v>
      </c>
      <c r="B2121" s="6">
        <v>4712.1455078125</v>
      </c>
      <c r="C2121" s="6">
        <v>100.131141662598</v>
      </c>
    </row>
    <row r="2122" spans="1:3" ht="12.75">
      <c r="A2122" s="5">
        <v>43884.072916666664</v>
      </c>
      <c r="B2122" s="6">
        <v>4725.67431640625</v>
      </c>
      <c r="C2122" s="6">
        <v>116.87410736084</v>
      </c>
    </row>
    <row r="2123" spans="1:3" ht="12.75">
      <c r="A2123" s="5">
        <v>43884.08333333333</v>
      </c>
      <c r="B2123" s="6">
        <v>4587.9248046875</v>
      </c>
      <c r="C2123" s="6">
        <v>59.5346260070801</v>
      </c>
    </row>
    <row r="2124" spans="1:3" ht="12.75">
      <c r="A2124" s="5">
        <v>43884.09375</v>
      </c>
      <c r="B2124" s="6">
        <v>4625.63720703125</v>
      </c>
      <c r="C2124" s="6">
        <v>-50.0453262329102</v>
      </c>
    </row>
    <row r="2125" spans="1:3" ht="12.75">
      <c r="A2125" s="5">
        <v>43884.104166666664</v>
      </c>
      <c r="B2125" s="6">
        <v>4702.21240234375</v>
      </c>
      <c r="C2125" s="6">
        <v>16.4789028167725</v>
      </c>
    </row>
    <row r="2126" spans="1:3" ht="12.75">
      <c r="A2126" s="5">
        <v>43884.11458333333</v>
      </c>
      <c r="B2126" s="6">
        <v>4657.37060546875</v>
      </c>
      <c r="C2126" s="6">
        <v>44.0781211853027</v>
      </c>
    </row>
    <row r="2127" spans="1:3" ht="12.75">
      <c r="A2127" s="5">
        <v>43884.125</v>
      </c>
      <c r="B2127" s="6">
        <v>4590.2001953125</v>
      </c>
      <c r="C2127" s="6">
        <v>-62.1116409301758</v>
      </c>
    </row>
    <row r="2128" spans="1:3" ht="12.75">
      <c r="A2128" s="5">
        <v>43884.135416666664</v>
      </c>
      <c r="B2128" s="6">
        <v>4583.60791015625</v>
      </c>
      <c r="C2128" s="6">
        <v>-129.021850585938</v>
      </c>
    </row>
    <row r="2129" spans="1:3" ht="12.75">
      <c r="A2129" s="5">
        <v>43884.14583333333</v>
      </c>
      <c r="B2129" s="6">
        <v>4458.48388671875</v>
      </c>
      <c r="C2129" s="6">
        <v>-210.255462646484</v>
      </c>
    </row>
    <row r="2130" spans="1:3" ht="12.75">
      <c r="A2130" s="5">
        <v>43884.15625</v>
      </c>
      <c r="B2130" s="6">
        <v>4402.048828125</v>
      </c>
      <c r="C2130" s="6">
        <v>-227.89794921875</v>
      </c>
    </row>
    <row r="2131" spans="1:3" ht="12.75">
      <c r="A2131" s="5">
        <v>43884.166666666664</v>
      </c>
      <c r="B2131" s="6">
        <v>4465.79638671875</v>
      </c>
      <c r="C2131" s="6">
        <v>-209.489120483398</v>
      </c>
    </row>
    <row r="2132" spans="1:3" ht="12.75">
      <c r="A2132" s="5">
        <v>43884.17708333333</v>
      </c>
      <c r="B2132" s="6">
        <v>4555.3115234375</v>
      </c>
      <c r="C2132" s="6">
        <v>-308.069122314453</v>
      </c>
    </row>
    <row r="2133" spans="1:3" ht="12.75">
      <c r="A2133" s="5">
        <v>43884.1875</v>
      </c>
      <c r="B2133" s="6">
        <v>4543.703125</v>
      </c>
      <c r="C2133" s="6">
        <v>-281.687072753906</v>
      </c>
    </row>
    <row r="2134" spans="1:3" ht="12.75">
      <c r="A2134" s="5">
        <v>43884.197916666664</v>
      </c>
      <c r="B2134" s="6">
        <v>4587.21044921875</v>
      </c>
      <c r="C2134" s="6">
        <v>-232.395004272461</v>
      </c>
    </row>
    <row r="2135" spans="1:3" ht="12.75">
      <c r="A2135" s="5">
        <v>43884.20833333333</v>
      </c>
      <c r="B2135" s="6">
        <v>4642.845703125</v>
      </c>
      <c r="C2135" s="6">
        <v>-257.703887939453</v>
      </c>
    </row>
    <row r="2136" spans="1:3" ht="12.75">
      <c r="A2136" s="5">
        <v>43884.21875</v>
      </c>
      <c r="B2136" s="6">
        <v>4850.5087890625</v>
      </c>
      <c r="C2136" s="6">
        <v>-361.070129394531</v>
      </c>
    </row>
    <row r="2137" spans="1:3" ht="12.75">
      <c r="A2137" s="5">
        <v>43884.229166666664</v>
      </c>
      <c r="B2137" s="6">
        <v>4962.953125</v>
      </c>
      <c r="C2137" s="6">
        <v>-280.088104248047</v>
      </c>
    </row>
    <row r="2138" spans="1:3" ht="12.75">
      <c r="A2138" s="5">
        <v>43884.23958333333</v>
      </c>
      <c r="B2138" s="6">
        <v>4942.24267578125</v>
      </c>
      <c r="C2138" s="6">
        <v>-235.92903137207</v>
      </c>
    </row>
    <row r="2139" spans="1:3" ht="12.75">
      <c r="A2139" s="5">
        <v>43884.25</v>
      </c>
      <c r="B2139" s="6">
        <v>4903.19921875</v>
      </c>
      <c r="C2139" s="6">
        <v>-194.591125488281</v>
      </c>
    </row>
    <row r="2140" spans="1:3" ht="12.75">
      <c r="A2140" s="5">
        <v>43884.260416666664</v>
      </c>
      <c r="B2140" s="6">
        <v>4796.06005859375</v>
      </c>
      <c r="C2140" s="6">
        <v>-178.979278564453</v>
      </c>
    </row>
    <row r="2141" spans="1:3" ht="12.75">
      <c r="A2141" s="5">
        <v>43884.27083333333</v>
      </c>
      <c r="B2141" s="6">
        <v>4756.6201171875</v>
      </c>
      <c r="C2141" s="6">
        <v>-150.919921875</v>
      </c>
    </row>
    <row r="2142" spans="1:3" ht="12.75">
      <c r="A2142" s="5">
        <v>43884.28125</v>
      </c>
      <c r="B2142" s="6">
        <v>4715.18701171875</v>
      </c>
      <c r="C2142" s="6">
        <v>-29.1828556060791</v>
      </c>
    </row>
    <row r="2143" spans="1:3" ht="12.75">
      <c r="A2143" s="5">
        <v>43884.291666666664</v>
      </c>
      <c r="B2143" s="6">
        <v>4622.15576171875</v>
      </c>
      <c r="C2143" s="6">
        <v>-63.2150497436523</v>
      </c>
    </row>
    <row r="2144" spans="1:3" ht="12.75">
      <c r="A2144" s="5">
        <v>43884.30208333333</v>
      </c>
      <c r="B2144" s="6">
        <v>4387.95361328125</v>
      </c>
      <c r="C2144" s="6">
        <v>-137.756362915039</v>
      </c>
    </row>
    <row r="2145" spans="1:3" ht="12.75">
      <c r="A2145" s="5">
        <v>43884.3125</v>
      </c>
      <c r="B2145" s="6">
        <v>4005.8447265625</v>
      </c>
      <c r="C2145" s="6">
        <v>-186.177337646484</v>
      </c>
    </row>
    <row r="2146" spans="1:3" ht="12.75">
      <c r="A2146" s="5">
        <v>43884.322916666664</v>
      </c>
      <c r="B2146" s="6">
        <v>3616.6806640625</v>
      </c>
      <c r="C2146" s="6">
        <v>-93.1337280273438</v>
      </c>
    </row>
    <row r="2147" spans="1:3" ht="12.75">
      <c r="A2147" s="5">
        <v>43884.33333333333</v>
      </c>
      <c r="B2147" s="6">
        <v>3091.25439453125</v>
      </c>
      <c r="C2147" s="6">
        <v>-211.686569213867</v>
      </c>
    </row>
    <row r="2148" spans="1:3" ht="12.75">
      <c r="A2148" s="5">
        <v>43884.34375</v>
      </c>
      <c r="B2148" s="6">
        <v>2708.45336914063</v>
      </c>
      <c r="C2148" s="6">
        <v>-212.236053466797</v>
      </c>
    </row>
    <row r="2149" spans="1:3" ht="12.75">
      <c r="A2149" s="5">
        <v>43884.354166666664</v>
      </c>
      <c r="B2149" s="6">
        <v>2505.62182617188</v>
      </c>
      <c r="C2149" s="6">
        <v>-303.174682617188</v>
      </c>
    </row>
    <row r="2150" spans="1:3" ht="12.75">
      <c r="A2150" s="5">
        <v>43884.36458333333</v>
      </c>
      <c r="B2150" s="6">
        <v>2217.31762695313</v>
      </c>
      <c r="C2150" s="6">
        <v>-406.429229736328</v>
      </c>
    </row>
    <row r="2151" spans="1:3" ht="12.75">
      <c r="A2151" s="5">
        <v>43884.375</v>
      </c>
      <c r="B2151" s="6">
        <v>1883.88110351563</v>
      </c>
      <c r="C2151" s="6">
        <v>-563.668762207031</v>
      </c>
    </row>
    <row r="2152" spans="1:3" ht="12.75">
      <c r="A2152" s="5">
        <v>43884.385416666664</v>
      </c>
      <c r="B2152" s="6">
        <v>1730.0107421875</v>
      </c>
      <c r="C2152" s="6">
        <v>-379.609130859375</v>
      </c>
    </row>
    <row r="2153" spans="1:3" ht="12.75">
      <c r="A2153" s="5">
        <v>43884.39583333333</v>
      </c>
      <c r="B2153" s="6">
        <v>1691.4462890625</v>
      </c>
      <c r="C2153" s="6">
        <v>-178.686981201172</v>
      </c>
    </row>
    <row r="2154" spans="1:3" ht="12.75">
      <c r="A2154" s="5">
        <v>43884.40625</v>
      </c>
      <c r="B2154" s="6">
        <v>1665.92785644531</v>
      </c>
      <c r="C2154" s="6">
        <v>-166.85107421875</v>
      </c>
    </row>
    <row r="2155" spans="1:3" ht="12.75">
      <c r="A2155" s="5">
        <v>43884.416666666664</v>
      </c>
      <c r="B2155" s="6">
        <v>1427.57739257813</v>
      </c>
      <c r="C2155" s="6">
        <v>-407.138214111328</v>
      </c>
    </row>
    <row r="2156" spans="1:3" ht="12.75">
      <c r="A2156" s="5">
        <v>43884.42708333333</v>
      </c>
      <c r="B2156" s="6">
        <v>1518.01416015625</v>
      </c>
      <c r="C2156" s="6">
        <v>-424.057189941406</v>
      </c>
    </row>
    <row r="2157" spans="1:3" ht="12.75">
      <c r="A2157" s="5">
        <v>43884.4375</v>
      </c>
      <c r="B2157" s="6">
        <v>1382.98596191406</v>
      </c>
      <c r="C2157" s="6">
        <v>-453.692718505859</v>
      </c>
    </row>
    <row r="2158" spans="1:3" ht="12.75">
      <c r="A2158" s="5">
        <v>43884.447916666664</v>
      </c>
      <c r="B2158" s="6">
        <v>1384.68188476563</v>
      </c>
      <c r="C2158" s="6">
        <v>-456.483551025391</v>
      </c>
    </row>
    <row r="2159" spans="1:3" ht="12.75">
      <c r="A2159" s="5">
        <v>43884.45833333333</v>
      </c>
      <c r="B2159" s="6">
        <v>1295.26977539063</v>
      </c>
      <c r="C2159" s="6">
        <v>-430.323822021484</v>
      </c>
    </row>
    <row r="2160" spans="1:3" ht="12.75">
      <c r="A2160" s="5">
        <v>43884.46875</v>
      </c>
      <c r="B2160" s="6">
        <v>1527.38159179688</v>
      </c>
      <c r="C2160" s="6">
        <v>-238.694610595703</v>
      </c>
    </row>
    <row r="2161" spans="1:3" ht="12.75">
      <c r="A2161" s="5">
        <v>43884.479166666664</v>
      </c>
      <c r="B2161" s="6">
        <v>1111.61352539063</v>
      </c>
      <c r="C2161" s="6">
        <v>-407.359191894531</v>
      </c>
    </row>
    <row r="2162" spans="1:3" ht="12.75">
      <c r="A2162" s="5">
        <v>43884.48958333333</v>
      </c>
      <c r="B2162" s="6">
        <v>1098.09558105469</v>
      </c>
      <c r="C2162" s="6">
        <v>-417.105865478516</v>
      </c>
    </row>
    <row r="2163" spans="1:3" ht="12.75">
      <c r="A2163" s="5">
        <v>43884.5</v>
      </c>
      <c r="B2163" s="6">
        <v>1140.65905761719</v>
      </c>
      <c r="C2163" s="6">
        <v>-410.544616699219</v>
      </c>
    </row>
    <row r="2164" spans="1:3" ht="12.75">
      <c r="A2164" s="5">
        <v>43884.510416666664</v>
      </c>
      <c r="B2164" s="6">
        <v>1178.85437011719</v>
      </c>
      <c r="C2164" s="6">
        <v>-358.848846435547</v>
      </c>
    </row>
    <row r="2165" spans="1:3" ht="12.75">
      <c r="A2165" s="5">
        <v>43884.52083333333</v>
      </c>
      <c r="B2165" s="6">
        <v>1158.08813476563</v>
      </c>
      <c r="C2165" s="6">
        <v>-345.158081054688</v>
      </c>
    </row>
    <row r="2166" spans="1:3" ht="12.75">
      <c r="A2166" s="5">
        <v>43884.53125</v>
      </c>
      <c r="B2166" s="6">
        <v>1192.69018554688</v>
      </c>
      <c r="C2166" s="6">
        <v>-302.848693847656</v>
      </c>
    </row>
    <row r="2167" spans="1:3" ht="12.75">
      <c r="A2167" s="5">
        <v>43884.541666666664</v>
      </c>
      <c r="B2167" s="6">
        <v>1205.38916015625</v>
      </c>
      <c r="C2167" s="6">
        <v>-291.822875976563</v>
      </c>
    </row>
    <row r="2168" spans="1:3" ht="12.75">
      <c r="A2168" s="5">
        <v>43884.55208333333</v>
      </c>
      <c r="B2168" s="6">
        <v>1159.72375488281</v>
      </c>
      <c r="C2168" s="6">
        <v>-333.120178222656</v>
      </c>
    </row>
    <row r="2169" spans="1:3" ht="12.75">
      <c r="A2169" s="5">
        <v>43884.5625</v>
      </c>
      <c r="B2169" s="6">
        <v>1016.93499755859</v>
      </c>
      <c r="C2169" s="6">
        <v>-478.301849365234</v>
      </c>
    </row>
    <row r="2170" spans="1:3" ht="12.75">
      <c r="A2170" s="5">
        <v>43884.572916666664</v>
      </c>
      <c r="B2170" s="6">
        <v>1080.36950683594</v>
      </c>
      <c r="C2170" s="6">
        <v>-483.089324951172</v>
      </c>
    </row>
    <row r="2171" spans="1:3" ht="12.75">
      <c r="A2171" s="5">
        <v>43884.58333333333</v>
      </c>
      <c r="B2171" s="6">
        <v>1043.38928222656</v>
      </c>
      <c r="C2171" s="6">
        <v>-539.46533203125</v>
      </c>
    </row>
    <row r="2172" spans="1:3" ht="12.75">
      <c r="A2172" s="5">
        <v>43884.59375</v>
      </c>
      <c r="B2172" s="6">
        <v>1103.5927734375</v>
      </c>
      <c r="C2172" s="6">
        <v>-509.860748291016</v>
      </c>
    </row>
    <row r="2173" spans="1:3" ht="12.75">
      <c r="A2173" s="5">
        <v>43884.604166666664</v>
      </c>
      <c r="B2173" s="6">
        <v>1135.69482421875</v>
      </c>
      <c r="C2173" s="6">
        <v>-450.678405761719</v>
      </c>
    </row>
    <row r="2174" spans="1:3" ht="12.75">
      <c r="A2174" s="5">
        <v>43884.61458333333</v>
      </c>
      <c r="B2174" s="6">
        <v>1299.03942871094</v>
      </c>
      <c r="C2174" s="6">
        <v>-285.051940917969</v>
      </c>
    </row>
    <row r="2175" spans="1:3" ht="12.75">
      <c r="A2175" s="5">
        <v>43884.625</v>
      </c>
      <c r="B2175" s="6">
        <v>1292.6201171875</v>
      </c>
      <c r="C2175" s="6">
        <v>-364.15771484375</v>
      </c>
    </row>
    <row r="2176" spans="1:3" ht="12.75">
      <c r="A2176" s="5">
        <v>43884.635416666664</v>
      </c>
      <c r="B2176" s="6">
        <v>1451.9228515625</v>
      </c>
      <c r="C2176" s="6">
        <v>-492.617401123047</v>
      </c>
    </row>
    <row r="2177" spans="1:3" ht="12.75">
      <c r="A2177" s="5">
        <v>43884.64583333333</v>
      </c>
      <c r="B2177" s="6">
        <v>1677.95544433594</v>
      </c>
      <c r="C2177" s="6">
        <v>-371.795745849609</v>
      </c>
    </row>
    <row r="2178" spans="1:3" ht="12.75">
      <c r="A2178" s="5">
        <v>43884.65625</v>
      </c>
      <c r="B2178" s="6">
        <v>1694.59924316406</v>
      </c>
      <c r="C2178" s="6">
        <v>-432.115051269531</v>
      </c>
    </row>
    <row r="2179" spans="1:3" ht="12.75">
      <c r="A2179" s="5">
        <v>43884.666666666664</v>
      </c>
      <c r="B2179" s="6">
        <v>1887.57751464844</v>
      </c>
      <c r="C2179" s="6">
        <v>-376.762054443359</v>
      </c>
    </row>
    <row r="2180" spans="1:3" ht="12.75">
      <c r="A2180" s="5">
        <v>43884.67708333333</v>
      </c>
      <c r="B2180" s="6">
        <v>2510.08666992188</v>
      </c>
      <c r="C2180" s="6">
        <v>-522.551818847656</v>
      </c>
    </row>
    <row r="2181" spans="1:3" ht="12.75">
      <c r="A2181" s="5">
        <v>43884.6875</v>
      </c>
      <c r="B2181" s="6">
        <v>2860.77416992188</v>
      </c>
      <c r="C2181" s="6">
        <v>-417.232421875</v>
      </c>
    </row>
    <row r="2182" spans="1:3" ht="12.75">
      <c r="A2182" s="5">
        <v>43884.697916666664</v>
      </c>
      <c r="B2182" s="6">
        <v>3395.275390625</v>
      </c>
      <c r="C2182" s="6">
        <v>-174.376129150391</v>
      </c>
    </row>
    <row r="2183" spans="1:3" ht="12.75">
      <c r="A2183" s="5">
        <v>43884.70833333333</v>
      </c>
      <c r="B2183" s="6">
        <v>4271.13330078125</v>
      </c>
      <c r="C2183" s="6">
        <v>-94.4495849609375</v>
      </c>
    </row>
    <row r="2184" spans="1:3" ht="12.75">
      <c r="A2184" s="5">
        <v>43884.71875</v>
      </c>
      <c r="B2184" s="6">
        <v>5215.716796875</v>
      </c>
      <c r="C2184" s="6">
        <v>161.675094604492</v>
      </c>
    </row>
    <row r="2185" spans="1:3" ht="12.75">
      <c r="A2185" s="5">
        <v>43884.729166666664</v>
      </c>
      <c r="B2185" s="6">
        <v>5695.853515625</v>
      </c>
      <c r="C2185" s="6">
        <v>125.385223388672</v>
      </c>
    </row>
    <row r="2186" spans="1:3" ht="12.75">
      <c r="A2186" s="5">
        <v>43884.73958333333</v>
      </c>
      <c r="B2186" s="6">
        <v>5971.16943359375</v>
      </c>
      <c r="C2186" s="6">
        <v>-97.4024963378906</v>
      </c>
    </row>
    <row r="2187" spans="1:3" ht="12.75">
      <c r="A2187" s="5">
        <v>43884.75</v>
      </c>
      <c r="B2187" s="6">
        <v>6247.03564453125</v>
      </c>
      <c r="C2187" s="6">
        <v>68.404914855957</v>
      </c>
    </row>
    <row r="2188" spans="1:3" ht="12.75">
      <c r="A2188" s="5">
        <v>43884.760416666664</v>
      </c>
      <c r="B2188" s="6">
        <v>6430.029296875</v>
      </c>
      <c r="C2188" s="6">
        <v>-26.7916889190674</v>
      </c>
    </row>
    <row r="2189" spans="1:3" ht="12.75">
      <c r="A2189" s="5">
        <v>43884.77083333333</v>
      </c>
      <c r="B2189" s="6">
        <v>6651.2802734375</v>
      </c>
      <c r="C2189" s="6">
        <v>119.853248596191</v>
      </c>
    </row>
    <row r="2190" spans="1:3" ht="12.75">
      <c r="A2190" s="5">
        <v>43884.78125</v>
      </c>
      <c r="B2190" s="6">
        <v>6701.34033203125</v>
      </c>
      <c r="C2190" s="6">
        <v>110.387565612793</v>
      </c>
    </row>
    <row r="2191" spans="1:3" ht="12.75">
      <c r="A2191" s="5">
        <v>43884.791666666664</v>
      </c>
      <c r="B2191" s="6">
        <v>6635.1630859375</v>
      </c>
      <c r="C2191" s="6">
        <v>58.581111907959</v>
      </c>
    </row>
    <row r="2192" spans="1:3" ht="12.75">
      <c r="A2192" s="5">
        <v>43884.80208333333</v>
      </c>
      <c r="B2192" s="6">
        <v>6567.47021484375</v>
      </c>
      <c r="C2192" s="6">
        <v>127.255004882813</v>
      </c>
    </row>
    <row r="2193" spans="1:3" ht="12.75">
      <c r="A2193" s="5">
        <v>43884.8125</v>
      </c>
      <c r="B2193" s="6">
        <v>6582.81640625</v>
      </c>
      <c r="C2193" s="6">
        <v>244.44645690918</v>
      </c>
    </row>
    <row r="2194" spans="1:3" ht="12.75">
      <c r="A2194" s="5">
        <v>43884.822916666664</v>
      </c>
      <c r="B2194" s="6">
        <v>6498.8125</v>
      </c>
      <c r="C2194" s="6">
        <v>112.617294311523</v>
      </c>
    </row>
    <row r="2195" spans="1:3" ht="12.75">
      <c r="A2195" s="5">
        <v>43884.83333333333</v>
      </c>
      <c r="B2195" s="6">
        <v>6497.2041015625</v>
      </c>
      <c r="C2195" s="6">
        <v>66.602783203125</v>
      </c>
    </row>
    <row r="2196" spans="1:3" ht="12.75">
      <c r="A2196" s="5">
        <v>43884.84375</v>
      </c>
      <c r="B2196" s="6">
        <v>6652.173828125</v>
      </c>
      <c r="C2196" s="6">
        <v>220.618957519531</v>
      </c>
    </row>
    <row r="2197" spans="1:3" ht="12.75">
      <c r="A2197" s="5">
        <v>43884.854166666664</v>
      </c>
      <c r="B2197" s="6">
        <v>6561.1708984375</v>
      </c>
      <c r="C2197" s="6">
        <v>140.708847045898</v>
      </c>
    </row>
    <row r="2198" spans="1:3" ht="12.75">
      <c r="A2198" s="5">
        <v>43884.86458333333</v>
      </c>
      <c r="B2198" s="6">
        <v>6457.46533203125</v>
      </c>
      <c r="C2198" s="6">
        <v>91.9262313842773</v>
      </c>
    </row>
    <row r="2199" spans="1:3" ht="12.75">
      <c r="A2199" s="5">
        <v>43884.875</v>
      </c>
      <c r="B2199" s="6">
        <v>6366.3076171875</v>
      </c>
      <c r="C2199" s="6">
        <v>90.3278961181641</v>
      </c>
    </row>
    <row r="2200" spans="1:3" ht="12.75">
      <c r="A2200" s="5">
        <v>43884.885416666664</v>
      </c>
      <c r="B2200" s="6">
        <v>6230.28369140625</v>
      </c>
      <c r="C2200" s="6">
        <v>337.444885253906</v>
      </c>
    </row>
    <row r="2201" spans="1:3" ht="12.75">
      <c r="A2201" s="5">
        <v>43884.89583333333</v>
      </c>
      <c r="B2201" s="6">
        <v>6017.6279296875</v>
      </c>
      <c r="C2201" s="6">
        <v>207.023590087891</v>
      </c>
    </row>
    <row r="2202" spans="1:3" ht="12.75">
      <c r="A2202" s="5">
        <v>43884.90625</v>
      </c>
      <c r="B2202" s="6">
        <v>5976.7587890625</v>
      </c>
      <c r="C2202" s="6">
        <v>185.297088623047</v>
      </c>
    </row>
    <row r="2203" spans="1:3" ht="12.75">
      <c r="A2203" s="5">
        <v>43884.916666666664</v>
      </c>
      <c r="B2203" s="6">
        <v>5995.76123046875</v>
      </c>
      <c r="C2203" s="6">
        <v>278.025024414063</v>
      </c>
    </row>
    <row r="2204" spans="1:3" ht="12.75">
      <c r="A2204" s="5">
        <v>43884.92708333333</v>
      </c>
      <c r="B2204" s="6">
        <v>5812.6337890625</v>
      </c>
      <c r="C2204" s="6">
        <v>236.902770996094</v>
      </c>
    </row>
    <row r="2205" spans="1:3" ht="12.75">
      <c r="A2205" s="5">
        <v>43884.9375</v>
      </c>
      <c r="B2205" s="6">
        <v>5701.01318359375</v>
      </c>
      <c r="C2205" s="6">
        <v>172.027038574219</v>
      </c>
    </row>
    <row r="2206" spans="1:3" ht="12.75">
      <c r="A2206" s="5">
        <v>43884.947916666664</v>
      </c>
      <c r="B2206" s="6">
        <v>5651.39208984375</v>
      </c>
      <c r="C2206" s="6">
        <v>139.680999755859</v>
      </c>
    </row>
    <row r="2207" spans="1:3" ht="12.75">
      <c r="A2207" s="5">
        <v>43884.95833333333</v>
      </c>
      <c r="B2207" s="6">
        <v>5517.6142578125</v>
      </c>
      <c r="C2207" s="6">
        <v>200.994003295898</v>
      </c>
    </row>
    <row r="2208" spans="1:3" ht="12.75">
      <c r="A2208" s="5">
        <v>43884.96875</v>
      </c>
      <c r="B2208" s="6">
        <v>5557.61083984375</v>
      </c>
      <c r="C2208" s="6">
        <v>220.768157958984</v>
      </c>
    </row>
    <row r="2209" spans="1:3" ht="12.75">
      <c r="A2209" s="5">
        <v>43884.979166666664</v>
      </c>
      <c r="B2209" s="6">
        <v>5552.158203125</v>
      </c>
      <c r="C2209" s="6">
        <v>78.3670425415039</v>
      </c>
    </row>
    <row r="2210" spans="1:3" ht="12.75">
      <c r="A2210" s="5">
        <v>43884.98958333333</v>
      </c>
      <c r="B2210" s="6">
        <v>5660.96484375</v>
      </c>
      <c r="C2210" s="6">
        <v>187.216888427734</v>
      </c>
    </row>
    <row r="2211" spans="1:3" ht="12.75">
      <c r="A2211" s="5">
        <v>43885</v>
      </c>
      <c r="B2211" s="6">
        <v>5520.03125</v>
      </c>
      <c r="C2211" s="6">
        <v>24.711540222168</v>
      </c>
    </row>
    <row r="2212" spans="1:3" ht="12.75">
      <c r="A2212" s="5">
        <v>43885.010416666664</v>
      </c>
      <c r="B2212" s="6">
        <v>5643.80908203125</v>
      </c>
      <c r="C2212" s="6">
        <v>143.474990844727</v>
      </c>
    </row>
    <row r="2213" spans="1:3" ht="12.75">
      <c r="A2213" s="5">
        <v>43885.02083333333</v>
      </c>
      <c r="B2213" s="6">
        <v>5665.162109375</v>
      </c>
      <c r="C2213" s="6">
        <v>102.563888549805</v>
      </c>
    </row>
    <row r="2214" spans="1:3" ht="12.75">
      <c r="A2214" s="5">
        <v>43885.03125</v>
      </c>
      <c r="B2214" s="6">
        <v>5664.904296875</v>
      </c>
      <c r="C2214" s="6">
        <v>168.490524291992</v>
      </c>
    </row>
    <row r="2215" spans="1:3" ht="12.75">
      <c r="A2215" s="5">
        <v>43885.041666666664</v>
      </c>
      <c r="B2215" s="6">
        <v>5651.3037109375</v>
      </c>
      <c r="C2215" s="6">
        <v>220.362762451172</v>
      </c>
    </row>
    <row r="2216" spans="1:3" ht="12.75">
      <c r="A2216" s="5">
        <v>43885.05208333333</v>
      </c>
      <c r="B2216" s="6">
        <v>5538.19677734375</v>
      </c>
      <c r="C2216" s="6">
        <v>179.090911865234</v>
      </c>
    </row>
    <row r="2217" spans="1:3" ht="12.75">
      <c r="A2217" s="5">
        <v>43885.0625</v>
      </c>
      <c r="B2217" s="6">
        <v>5547.66796875</v>
      </c>
      <c r="C2217" s="6">
        <v>213.131072998047</v>
      </c>
    </row>
    <row r="2218" spans="1:3" ht="12.75">
      <c r="A2218" s="5">
        <v>43885.072916666664</v>
      </c>
      <c r="B2218" s="6">
        <v>5579.91259765625</v>
      </c>
      <c r="C2218" s="6">
        <v>159.198394775391</v>
      </c>
    </row>
    <row r="2219" spans="1:3" ht="12.75">
      <c r="A2219" s="5">
        <v>43885.08333333333</v>
      </c>
      <c r="B2219" s="6">
        <v>5523.4462890625</v>
      </c>
      <c r="C2219" s="6">
        <v>135.394256591797</v>
      </c>
    </row>
    <row r="2220" spans="1:3" ht="12.75">
      <c r="A2220" s="5">
        <v>43885.09375</v>
      </c>
      <c r="B2220" s="6">
        <v>5475.947265625</v>
      </c>
      <c r="C2220" s="6">
        <v>175.790985107422</v>
      </c>
    </row>
    <row r="2221" spans="1:3" ht="12.75">
      <c r="A2221" s="5">
        <v>43885.104166666664</v>
      </c>
      <c r="B2221" s="6">
        <v>5407.07421875</v>
      </c>
      <c r="C2221" s="6">
        <v>175.303817749023</v>
      </c>
    </row>
    <row r="2222" spans="1:3" ht="12.75">
      <c r="A2222" s="5">
        <v>43885.11458333333</v>
      </c>
      <c r="B2222" s="6">
        <v>5399.6064453125</v>
      </c>
      <c r="C2222" s="6">
        <v>126.733100891113</v>
      </c>
    </row>
    <row r="2223" spans="1:3" ht="12.75">
      <c r="A2223" s="5">
        <v>43885.125</v>
      </c>
      <c r="B2223" s="6">
        <v>5356.9560546875</v>
      </c>
      <c r="C2223" s="6">
        <v>81.7628784179688</v>
      </c>
    </row>
    <row r="2224" spans="1:3" ht="12.75">
      <c r="A2224" s="5">
        <v>43885.135416666664</v>
      </c>
      <c r="B2224" s="6">
        <v>5251.0126953125</v>
      </c>
      <c r="C2224" s="6">
        <v>78.5846710205078</v>
      </c>
    </row>
    <row r="2225" spans="1:3" ht="12.75">
      <c r="A2225" s="5">
        <v>43885.14583333333</v>
      </c>
      <c r="B2225" s="6">
        <v>5242.24755859375</v>
      </c>
      <c r="C2225" s="6">
        <v>88.9190368652344</v>
      </c>
    </row>
    <row r="2226" spans="1:3" ht="12.75">
      <c r="A2226" s="5">
        <v>43885.15625</v>
      </c>
      <c r="B2226" s="6">
        <v>5350.126953125</v>
      </c>
      <c r="C2226" s="6">
        <v>115.925895690918</v>
      </c>
    </row>
    <row r="2227" spans="1:3" ht="12.75">
      <c r="A2227" s="5">
        <v>43885.166666666664</v>
      </c>
      <c r="B2227" s="6">
        <v>5332.05908203125</v>
      </c>
      <c r="C2227" s="6">
        <v>24.6806373596191</v>
      </c>
    </row>
    <row r="2228" spans="1:3" ht="12.75">
      <c r="A2228" s="5">
        <v>43885.17708333333</v>
      </c>
      <c r="B2228" s="6">
        <v>5466.55810546875</v>
      </c>
      <c r="C2228" s="6">
        <v>75.6460266113281</v>
      </c>
    </row>
    <row r="2229" spans="1:3" ht="12.75">
      <c r="A2229" s="5">
        <v>43885.1875</v>
      </c>
      <c r="B2229" s="6">
        <v>5473.85107421875</v>
      </c>
      <c r="C2229" s="6">
        <v>7.98370885848999</v>
      </c>
    </row>
    <row r="2230" spans="1:3" ht="12.75">
      <c r="A2230" s="5">
        <v>43885.197916666664</v>
      </c>
      <c r="B2230" s="6">
        <v>5506.73388671875</v>
      </c>
      <c r="C2230" s="6">
        <v>-41.6726760864258</v>
      </c>
    </row>
    <row r="2231" spans="1:3" ht="12.75">
      <c r="A2231" s="5">
        <v>43885.20833333333</v>
      </c>
      <c r="B2231" s="6">
        <v>5678.21630859375</v>
      </c>
      <c r="C2231" s="6">
        <v>83.0262603759766</v>
      </c>
    </row>
    <row r="2232" spans="1:3" ht="12.75">
      <c r="A2232" s="5">
        <v>43885.21875</v>
      </c>
      <c r="B2232" s="6">
        <v>5789.29345703125</v>
      </c>
      <c r="C2232" s="6">
        <v>223.527526855469</v>
      </c>
    </row>
    <row r="2233" spans="1:3" ht="12.75">
      <c r="A2233" s="5">
        <v>43885.229166666664</v>
      </c>
      <c r="B2233" s="6">
        <v>5776.93505859375</v>
      </c>
      <c r="C2233" s="6">
        <v>90.3773880004883</v>
      </c>
    </row>
    <row r="2234" spans="1:3" ht="12.75">
      <c r="A2234" s="5">
        <v>43885.23958333333</v>
      </c>
      <c r="B2234" s="6">
        <v>5673.9560546875</v>
      </c>
      <c r="C2234" s="6">
        <v>13.6324014663696</v>
      </c>
    </row>
    <row r="2235" spans="1:3" ht="12.75">
      <c r="A2235" s="5">
        <v>43885.25</v>
      </c>
      <c r="B2235" s="6">
        <v>5859.61572265625</v>
      </c>
      <c r="C2235" s="6">
        <v>155.07243347168</v>
      </c>
    </row>
    <row r="2236" spans="1:3" ht="12.75">
      <c r="A2236" s="5">
        <v>43885.260416666664</v>
      </c>
      <c r="B2236" s="6">
        <v>6094.8125</v>
      </c>
      <c r="C2236" s="6">
        <v>207.975601196289</v>
      </c>
    </row>
    <row r="2237" spans="1:3" ht="12.75">
      <c r="A2237" s="5">
        <v>43885.27083333333</v>
      </c>
      <c r="B2237" s="6">
        <v>6065.310546875</v>
      </c>
      <c r="C2237" s="6">
        <v>140.748397827148</v>
      </c>
    </row>
    <row r="2238" spans="1:3" ht="12.75">
      <c r="A2238" s="5">
        <v>43885.28125</v>
      </c>
      <c r="B2238" s="6">
        <v>5926.9912109375</v>
      </c>
      <c r="C2238" s="6">
        <v>11.482364654541</v>
      </c>
    </row>
    <row r="2239" spans="1:3" ht="12.75">
      <c r="A2239" s="5">
        <v>43885.291666666664</v>
      </c>
      <c r="B2239" s="6">
        <v>5731.1796875</v>
      </c>
      <c r="C2239" s="6">
        <v>-131.914627075195</v>
      </c>
    </row>
    <row r="2240" spans="1:3" ht="12.75">
      <c r="A2240" s="5">
        <v>43885.30208333333</v>
      </c>
      <c r="B2240" s="6">
        <v>5781.5126953125</v>
      </c>
      <c r="C2240" s="6">
        <v>36.0297164916992</v>
      </c>
    </row>
    <row r="2241" spans="1:3" ht="12.75">
      <c r="A2241" s="5">
        <v>43885.3125</v>
      </c>
      <c r="B2241" s="6">
        <v>5615.80712890625</v>
      </c>
      <c r="C2241" s="6">
        <v>-65.7367553710938</v>
      </c>
    </row>
    <row r="2242" spans="1:3" ht="12.75">
      <c r="A2242" s="5">
        <v>43885.322916666664</v>
      </c>
      <c r="B2242" s="6">
        <v>5308.72802734375</v>
      </c>
      <c r="C2242" s="6">
        <v>-71.5909576416016</v>
      </c>
    </row>
    <row r="2243" spans="1:3" ht="12.75">
      <c r="A2243" s="5">
        <v>43885.33333333333</v>
      </c>
      <c r="B2243" s="6">
        <v>4811.7099609375</v>
      </c>
      <c r="C2243" s="6">
        <v>56.640495300293</v>
      </c>
    </row>
    <row r="2244" spans="1:3" ht="12.75">
      <c r="A2244" s="5">
        <v>43885.34375</v>
      </c>
      <c r="B2244" s="6">
        <v>4700.84228515625</v>
      </c>
      <c r="C2244" s="6">
        <v>239.163269042969</v>
      </c>
    </row>
    <row r="2245" spans="1:3" ht="12.75">
      <c r="A2245" s="5">
        <v>43885.354166666664</v>
      </c>
      <c r="B2245" s="6">
        <v>4408.55029296875</v>
      </c>
      <c r="C2245" s="6">
        <v>23.2886123657227</v>
      </c>
    </row>
    <row r="2246" spans="1:3" ht="12.75">
      <c r="A2246" s="5">
        <v>43885.36458333333</v>
      </c>
      <c r="B2246" s="6">
        <v>4202.69775390625</v>
      </c>
      <c r="C2246" s="6">
        <v>73.9828567504883</v>
      </c>
    </row>
    <row r="2247" spans="1:3" ht="12.75">
      <c r="A2247" s="5">
        <v>43885.375</v>
      </c>
      <c r="B2247" s="6">
        <v>4122.0986328125</v>
      </c>
      <c r="C2247" s="6">
        <v>242.147979736328</v>
      </c>
    </row>
    <row r="2248" spans="1:3" ht="12.75">
      <c r="A2248" s="5">
        <v>43885.385416666664</v>
      </c>
      <c r="B2248" s="6">
        <v>3931.6064453125</v>
      </c>
      <c r="C2248" s="6">
        <v>-39.2145690917969</v>
      </c>
    </row>
    <row r="2249" spans="1:3" ht="12.75">
      <c r="A2249" s="5">
        <v>43885.39583333333</v>
      </c>
      <c r="B2249" s="6">
        <v>3690.59106445313</v>
      </c>
      <c r="C2249" s="6">
        <v>-209.049819946289</v>
      </c>
    </row>
    <row r="2250" spans="1:3" ht="12.75">
      <c r="A2250" s="5">
        <v>43885.40625</v>
      </c>
      <c r="B2250" s="6">
        <v>3349.9580078125</v>
      </c>
      <c r="C2250" s="6">
        <v>-271.700988769531</v>
      </c>
    </row>
    <row r="2251" spans="1:3" ht="12.75">
      <c r="A2251" s="5">
        <v>43885.416666666664</v>
      </c>
      <c r="B2251" s="6">
        <v>3810.38256835938</v>
      </c>
      <c r="C2251" s="6">
        <v>176.190994262695</v>
      </c>
    </row>
    <row r="2252" spans="1:3" ht="12.75">
      <c r="A2252" s="5">
        <v>43885.42708333333</v>
      </c>
      <c r="B2252" s="6">
        <v>3875.79833984375</v>
      </c>
      <c r="C2252" s="6">
        <v>235.568176269531</v>
      </c>
    </row>
    <row r="2253" spans="1:3" ht="12.75">
      <c r="A2253" s="5">
        <v>43885.4375</v>
      </c>
      <c r="B2253" s="6">
        <v>3966.54321289063</v>
      </c>
      <c r="C2253" s="6">
        <v>195.638214111328</v>
      </c>
    </row>
    <row r="2254" spans="1:3" ht="12.75">
      <c r="A2254" s="5">
        <v>43885.447916666664</v>
      </c>
      <c r="B2254" s="6">
        <v>3731.93334960938</v>
      </c>
      <c r="C2254" s="6">
        <v>122.629928588867</v>
      </c>
    </row>
    <row r="2255" spans="1:3" ht="12.75">
      <c r="A2255" s="5">
        <v>43885.45833333333</v>
      </c>
      <c r="B2255" s="6">
        <v>3607.0390625</v>
      </c>
      <c r="C2255" s="6">
        <v>36.6540260314941</v>
      </c>
    </row>
    <row r="2256" spans="1:3" ht="12.75">
      <c r="A2256" s="5">
        <v>43885.46875</v>
      </c>
      <c r="B2256" s="6">
        <v>3601.37915039063</v>
      </c>
      <c r="C2256" s="6">
        <v>90.5254364013672</v>
      </c>
    </row>
    <row r="2257" spans="1:3" ht="12.75">
      <c r="A2257" s="5">
        <v>43885.479166666664</v>
      </c>
      <c r="B2257" s="6">
        <v>3433.77172851563</v>
      </c>
      <c r="C2257" s="6">
        <v>140.118179321289</v>
      </c>
    </row>
    <row r="2258" spans="1:3" ht="12.75">
      <c r="A2258" s="5">
        <v>43885.48958333333</v>
      </c>
      <c r="B2258" s="6">
        <v>3336.70971679688</v>
      </c>
      <c r="C2258" s="6">
        <v>119.85977935791</v>
      </c>
    </row>
    <row r="2259" spans="1:3" ht="12.75">
      <c r="A2259" s="5">
        <v>43885.5</v>
      </c>
      <c r="B2259" s="6">
        <v>3360.76220703125</v>
      </c>
      <c r="C2259" s="6">
        <v>6.93029022216797</v>
      </c>
    </row>
    <row r="2260" spans="1:3" ht="12.75">
      <c r="A2260" s="5">
        <v>43885.510416666664</v>
      </c>
      <c r="B2260" s="6">
        <v>3433.45434570313</v>
      </c>
      <c r="C2260" s="6">
        <v>-45.8724403381348</v>
      </c>
    </row>
    <row r="2261" spans="1:3" ht="12.75">
      <c r="A2261" s="5">
        <v>43885.52083333333</v>
      </c>
      <c r="B2261" s="6">
        <v>3309.091796875</v>
      </c>
      <c r="C2261" s="6">
        <v>-2.95572447776794</v>
      </c>
    </row>
    <row r="2262" spans="1:3" ht="12.75">
      <c r="A2262" s="5">
        <v>43885.53125</v>
      </c>
      <c r="B2262" s="6">
        <v>3389.31665039063</v>
      </c>
      <c r="C2262" s="6">
        <v>81.0593948364258</v>
      </c>
    </row>
    <row r="2263" spans="1:3" ht="12.75">
      <c r="A2263" s="5">
        <v>43885.541666666664</v>
      </c>
      <c r="B2263" s="6">
        <v>3304.04345703125</v>
      </c>
      <c r="C2263" s="6">
        <v>26.5198154449463</v>
      </c>
    </row>
    <row r="2264" spans="1:3" ht="12.75">
      <c r="A2264" s="5">
        <v>43885.55208333333</v>
      </c>
      <c r="B2264" s="6">
        <v>3063.73583984375</v>
      </c>
      <c r="C2264" s="6">
        <v>-64.0867385864258</v>
      </c>
    </row>
    <row r="2265" spans="1:3" ht="12.75">
      <c r="A2265" s="5">
        <v>43885.5625</v>
      </c>
      <c r="B2265" s="6">
        <v>2820.16284179688</v>
      </c>
      <c r="C2265" s="6">
        <v>-272.818664550781</v>
      </c>
    </row>
    <row r="2266" spans="1:3" ht="12.75">
      <c r="A2266" s="5">
        <v>43885.572916666664</v>
      </c>
      <c r="B2266" s="6">
        <v>3030.89697265625</v>
      </c>
      <c r="C2266" s="6">
        <v>-161.938781738281</v>
      </c>
    </row>
    <row r="2267" spans="1:3" ht="12.75">
      <c r="A2267" s="5">
        <v>43885.58333333333</v>
      </c>
      <c r="B2267" s="6">
        <v>3035.78833007813</v>
      </c>
      <c r="C2267" s="6">
        <v>43.0403251647949</v>
      </c>
    </row>
    <row r="2268" spans="1:3" ht="12.75">
      <c r="A2268" s="5">
        <v>43885.59375</v>
      </c>
      <c r="B2268" s="6">
        <v>2992.05322265625</v>
      </c>
      <c r="C2268" s="6">
        <v>-182.176971435547</v>
      </c>
    </row>
    <row r="2269" spans="1:3" ht="12.75">
      <c r="A2269" s="5">
        <v>43885.604166666664</v>
      </c>
      <c r="B2269" s="6">
        <v>3125.9755859375</v>
      </c>
      <c r="C2269" s="6">
        <v>-197.364929199219</v>
      </c>
    </row>
    <row r="2270" spans="1:3" ht="12.75">
      <c r="A2270" s="5">
        <v>43885.61458333333</v>
      </c>
      <c r="B2270" s="6">
        <v>3262.92236328125</v>
      </c>
      <c r="C2270" s="6">
        <v>-77.8960800170898</v>
      </c>
    </row>
    <row r="2271" spans="1:3" ht="12.75">
      <c r="A2271" s="5">
        <v>43885.625</v>
      </c>
      <c r="B2271" s="6">
        <v>3085.23974609375</v>
      </c>
      <c r="C2271" s="6">
        <v>-149.823837280273</v>
      </c>
    </row>
    <row r="2272" spans="1:3" ht="12.75">
      <c r="A2272" s="5">
        <v>43885.635416666664</v>
      </c>
      <c r="B2272" s="6">
        <v>3078.57690429688</v>
      </c>
      <c r="C2272" s="6">
        <v>-288.704681396484</v>
      </c>
    </row>
    <row r="2273" spans="1:3" ht="12.75">
      <c r="A2273" s="5">
        <v>43885.64583333333</v>
      </c>
      <c r="B2273" s="6">
        <v>3042.884765625</v>
      </c>
      <c r="C2273" s="6">
        <v>-409.698059082031</v>
      </c>
    </row>
    <row r="2274" spans="1:3" ht="12.75">
      <c r="A2274" s="5">
        <v>43885.65625</v>
      </c>
      <c r="B2274" s="6">
        <v>3184.93823242188</v>
      </c>
      <c r="C2274" s="6">
        <v>-426.518157958984</v>
      </c>
    </row>
    <row r="2275" spans="1:3" ht="12.75">
      <c r="A2275" s="5">
        <v>43885.666666666664</v>
      </c>
      <c r="B2275" s="6">
        <v>3437.38671875</v>
      </c>
      <c r="C2275" s="6">
        <v>-466.987731933594</v>
      </c>
    </row>
    <row r="2276" spans="1:3" ht="12.75">
      <c r="A2276" s="5">
        <v>43885.67708333333</v>
      </c>
      <c r="B2276" s="6">
        <v>4022.26196289063</v>
      </c>
      <c r="C2276" s="6">
        <v>-199.401794433594</v>
      </c>
    </row>
    <row r="2277" spans="1:3" ht="12.75">
      <c r="A2277" s="5">
        <v>43885.6875</v>
      </c>
      <c r="B2277" s="6">
        <v>4561.76806640625</v>
      </c>
      <c r="C2277" s="6">
        <v>74.3159255981445</v>
      </c>
    </row>
    <row r="2278" spans="1:3" ht="12.75">
      <c r="A2278" s="5">
        <v>43885.697916666664</v>
      </c>
      <c r="B2278" s="6">
        <v>4924.61572265625</v>
      </c>
      <c r="C2278" s="6">
        <v>24.2370185852051</v>
      </c>
    </row>
    <row r="2279" spans="1:3" ht="12.75">
      <c r="A2279" s="5">
        <v>43885.70833333333</v>
      </c>
      <c r="B2279" s="6">
        <v>5427.17333984375</v>
      </c>
      <c r="C2279" s="6">
        <v>44.0930519104004</v>
      </c>
    </row>
    <row r="2280" spans="1:3" ht="12.75">
      <c r="A2280" s="5">
        <v>43885.71875</v>
      </c>
      <c r="B2280" s="6">
        <v>5674.0947265625</v>
      </c>
      <c r="C2280" s="6">
        <v>-142.108947753906</v>
      </c>
    </row>
    <row r="2281" spans="1:3" ht="12.75">
      <c r="A2281" s="5">
        <v>43885.729166666664</v>
      </c>
      <c r="B2281" s="6">
        <v>5616.8837890625</v>
      </c>
      <c r="C2281" s="6">
        <v>-250.175033569336</v>
      </c>
    </row>
    <row r="2282" spans="1:3" ht="12.75">
      <c r="A2282" s="5">
        <v>43885.73958333333</v>
      </c>
      <c r="B2282" s="6">
        <v>5577.12548828125</v>
      </c>
      <c r="C2282" s="6">
        <v>-366.456237792969</v>
      </c>
    </row>
    <row r="2283" spans="1:3" ht="12.75">
      <c r="A2283" s="5">
        <v>43885.75</v>
      </c>
      <c r="B2283" s="6">
        <v>5508.41162109375</v>
      </c>
      <c r="C2283" s="6">
        <v>-443.892578125</v>
      </c>
    </row>
    <row r="2284" spans="1:3" ht="12.75">
      <c r="A2284" s="5">
        <v>43885.760416666664</v>
      </c>
      <c r="B2284" s="6">
        <v>5628.15673828125</v>
      </c>
      <c r="C2284" s="6">
        <v>-331.366973876953</v>
      </c>
    </row>
    <row r="2285" spans="1:3" ht="12.75">
      <c r="A2285" s="5">
        <v>43885.77083333333</v>
      </c>
      <c r="B2285" s="6">
        <v>5571.50341796875</v>
      </c>
      <c r="C2285" s="6">
        <v>-361.268249511719</v>
      </c>
    </row>
    <row r="2286" spans="1:3" ht="12.75">
      <c r="A2286" s="5">
        <v>43885.78125</v>
      </c>
      <c r="B2286" s="6">
        <v>5491.2138671875</v>
      </c>
      <c r="C2286" s="6">
        <v>-454.469818115234</v>
      </c>
    </row>
    <row r="2287" spans="1:3" ht="12.75">
      <c r="A2287" s="5">
        <v>43885.791666666664</v>
      </c>
      <c r="B2287" s="6">
        <v>5532.25439453125</v>
      </c>
      <c r="C2287" s="6">
        <v>-413.752044677734</v>
      </c>
    </row>
    <row r="2288" spans="1:3" ht="12.75">
      <c r="A2288" s="5">
        <v>43885.80208333333</v>
      </c>
      <c r="B2288" s="6">
        <v>5679.615234375</v>
      </c>
      <c r="C2288" s="6">
        <v>-259.629730224609</v>
      </c>
    </row>
    <row r="2289" spans="1:3" ht="12.75">
      <c r="A2289" s="5">
        <v>43885.8125</v>
      </c>
      <c r="B2289" s="6">
        <v>5612.1025390625</v>
      </c>
      <c r="C2289" s="6">
        <v>-368.935791015625</v>
      </c>
    </row>
    <row r="2290" spans="1:3" ht="12.75">
      <c r="A2290" s="5">
        <v>43885.822916666664</v>
      </c>
      <c r="B2290" s="6">
        <v>5530.25732421875</v>
      </c>
      <c r="C2290" s="6">
        <v>-443.856414794922</v>
      </c>
    </row>
    <row r="2291" spans="1:3" ht="12.75">
      <c r="A2291" s="5">
        <v>43885.83333333333</v>
      </c>
      <c r="B2291" s="6">
        <v>5563.07177734375</v>
      </c>
      <c r="C2291" s="6">
        <v>-431.496551513672</v>
      </c>
    </row>
    <row r="2292" spans="1:3" ht="12.75">
      <c r="A2292" s="5">
        <v>43885.84375</v>
      </c>
      <c r="B2292" s="6">
        <v>5658.36474609375</v>
      </c>
      <c r="C2292" s="6">
        <v>-346.432373046875</v>
      </c>
    </row>
    <row r="2293" spans="1:3" ht="12.75">
      <c r="A2293" s="5">
        <v>43885.854166666664</v>
      </c>
      <c r="B2293" s="6">
        <v>5593.2958984375</v>
      </c>
      <c r="C2293" s="6">
        <v>-388.158203125</v>
      </c>
    </row>
    <row r="2294" spans="1:3" ht="12.75">
      <c r="A2294" s="5">
        <v>43885.86458333333</v>
      </c>
      <c r="B2294" s="6">
        <v>5601.23583984375</v>
      </c>
      <c r="C2294" s="6">
        <v>-358.679870605469</v>
      </c>
    </row>
    <row r="2295" spans="1:3" ht="12.75">
      <c r="A2295" s="5">
        <v>43885.875</v>
      </c>
      <c r="B2295" s="6">
        <v>5594.93798828125</v>
      </c>
      <c r="C2295" s="6">
        <v>-262.629821777344</v>
      </c>
    </row>
    <row r="2296" spans="1:3" ht="12.75">
      <c r="A2296" s="5">
        <v>43885.885416666664</v>
      </c>
      <c r="B2296" s="6">
        <v>5601.2802734375</v>
      </c>
      <c r="C2296" s="6">
        <v>-85.4848175048828</v>
      </c>
    </row>
    <row r="2297" spans="1:3" ht="12.75">
      <c r="A2297" s="5">
        <v>43885.89583333333</v>
      </c>
      <c r="B2297" s="6">
        <v>5583.359375</v>
      </c>
      <c r="C2297" s="6">
        <v>-86.0561904907227</v>
      </c>
    </row>
    <row r="2298" spans="1:3" ht="12.75">
      <c r="A2298" s="5">
        <v>43885.90625</v>
      </c>
      <c r="B2298" s="6">
        <v>5695.212890625</v>
      </c>
      <c r="C2298" s="6">
        <v>4.9403715133667</v>
      </c>
    </row>
    <row r="2299" spans="1:3" ht="12.75">
      <c r="A2299" s="5">
        <v>43885.916666666664</v>
      </c>
      <c r="B2299" s="6">
        <v>5525.0927734375</v>
      </c>
      <c r="C2299" s="6">
        <v>-50.750617980957</v>
      </c>
    </row>
    <row r="2300" spans="1:3" ht="12.75">
      <c r="A2300" s="5">
        <v>43885.92708333333</v>
      </c>
      <c r="B2300" s="6">
        <v>5168.1025390625</v>
      </c>
      <c r="C2300" s="6">
        <v>-70.3031158447266</v>
      </c>
    </row>
    <row r="2301" spans="1:3" ht="12.75">
      <c r="A2301" s="5">
        <v>43885.9375</v>
      </c>
      <c r="B2301" s="6">
        <v>5092.2353515625</v>
      </c>
      <c r="C2301" s="6">
        <v>-19.6785373687744</v>
      </c>
    </row>
    <row r="2302" spans="1:3" ht="12.75">
      <c r="A2302" s="5">
        <v>43885.947916666664</v>
      </c>
      <c r="B2302" s="6">
        <v>4987.08740234375</v>
      </c>
      <c r="C2302" s="6">
        <v>-121.448211669922</v>
      </c>
    </row>
    <row r="2303" spans="1:3" ht="12.75">
      <c r="A2303" s="5">
        <v>43885.95833333333</v>
      </c>
      <c r="B2303" s="6">
        <v>4852.2568359375</v>
      </c>
      <c r="C2303" s="6">
        <v>-172.560302734375</v>
      </c>
    </row>
    <row r="2304" spans="1:3" ht="12.75">
      <c r="A2304" s="5">
        <v>43885.96875</v>
      </c>
      <c r="B2304" s="6">
        <v>4690.88671875</v>
      </c>
      <c r="C2304" s="6">
        <v>-53.5814819335938</v>
      </c>
    </row>
    <row r="2305" spans="1:3" ht="12.75">
      <c r="A2305" s="5">
        <v>43885.979166666664</v>
      </c>
      <c r="B2305" s="6">
        <v>4724.36328125</v>
      </c>
      <c r="C2305" s="6">
        <v>59.4090003967285</v>
      </c>
    </row>
    <row r="2306" spans="1:3" ht="12.75">
      <c r="A2306" s="5">
        <v>43885.98958333333</v>
      </c>
      <c r="B2306" s="6">
        <v>4632.0927734375</v>
      </c>
      <c r="C2306" s="6">
        <v>-38.4469032287598</v>
      </c>
    </row>
    <row r="2307" spans="1:3" ht="12.75">
      <c r="A2307" s="5">
        <v>43886</v>
      </c>
      <c r="B2307" s="6">
        <v>4516.73486328125</v>
      </c>
      <c r="C2307" s="6">
        <v>-114.012260437012</v>
      </c>
    </row>
    <row r="2308" spans="1:3" ht="12.75">
      <c r="A2308" s="5">
        <v>43886.010416666664</v>
      </c>
      <c r="B2308" s="6">
        <v>4303.0107421875</v>
      </c>
      <c r="C2308" s="6">
        <v>-147.392395019531</v>
      </c>
    </row>
    <row r="2309" spans="1:3" ht="12.75">
      <c r="A2309" s="5">
        <v>43886.02083333333</v>
      </c>
      <c r="B2309" s="6">
        <v>4089.677734375</v>
      </c>
      <c r="C2309" s="6">
        <v>-299.5732421875</v>
      </c>
    </row>
    <row r="2310" spans="1:3" ht="12.75">
      <c r="A2310" s="5">
        <v>43886.03125</v>
      </c>
      <c r="B2310" s="6">
        <v>4054.76245117188</v>
      </c>
      <c r="C2310" s="6">
        <v>-323.830963134766</v>
      </c>
    </row>
    <row r="2311" spans="1:3" ht="12.75">
      <c r="A2311" s="5">
        <v>43886.041666666664</v>
      </c>
      <c r="B2311" s="6">
        <v>3923.17016601563</v>
      </c>
      <c r="C2311" s="6">
        <v>-449.960876464844</v>
      </c>
    </row>
    <row r="2312" spans="1:3" ht="12.75">
      <c r="A2312" s="5">
        <v>43886.05208333333</v>
      </c>
      <c r="B2312" s="6">
        <v>3996.79418945313</v>
      </c>
      <c r="C2312" s="6">
        <v>-390.418151855469</v>
      </c>
    </row>
    <row r="2313" spans="1:3" ht="12.75">
      <c r="A2313" s="5">
        <v>43886.0625</v>
      </c>
      <c r="B2313" s="6">
        <v>4004.890625</v>
      </c>
      <c r="C2313" s="6">
        <v>-389.675750732422</v>
      </c>
    </row>
    <row r="2314" spans="1:3" ht="12.75">
      <c r="A2314" s="5">
        <v>43886.072916666664</v>
      </c>
      <c r="B2314" s="6">
        <v>3902.95361328125</v>
      </c>
      <c r="C2314" s="6">
        <v>-479.14013671875</v>
      </c>
    </row>
    <row r="2315" spans="1:3" ht="12.75">
      <c r="A2315" s="5">
        <v>43886.08333333333</v>
      </c>
      <c r="B2315" s="6">
        <v>3892.34448242188</v>
      </c>
      <c r="C2315" s="6">
        <v>-500.543762207031</v>
      </c>
    </row>
    <row r="2316" spans="1:3" ht="12.75">
      <c r="A2316" s="5">
        <v>43886.09375</v>
      </c>
      <c r="B2316" s="6">
        <v>3987.7587890625</v>
      </c>
      <c r="C2316" s="6">
        <v>-429.237854003906</v>
      </c>
    </row>
    <row r="2317" spans="1:3" ht="12.75">
      <c r="A2317" s="5">
        <v>43886.104166666664</v>
      </c>
      <c r="B2317" s="6">
        <v>3912.68969726563</v>
      </c>
      <c r="C2317" s="6">
        <v>-520.858337402344</v>
      </c>
    </row>
    <row r="2318" spans="1:3" ht="12.75">
      <c r="A2318" s="5">
        <v>43886.11458333333</v>
      </c>
      <c r="B2318" s="6">
        <v>3879.18994140625</v>
      </c>
      <c r="C2318" s="6">
        <v>-563.074645996094</v>
      </c>
    </row>
    <row r="2319" spans="1:3" ht="12.75">
      <c r="A2319" s="5">
        <v>43886.125</v>
      </c>
      <c r="B2319" s="6">
        <v>3859.3056640625</v>
      </c>
      <c r="C2319" s="6">
        <v>-544.303955078125</v>
      </c>
    </row>
    <row r="2320" spans="1:3" ht="12.75">
      <c r="A2320" s="5">
        <v>43886.135416666664</v>
      </c>
      <c r="B2320" s="6">
        <v>3816.01123046875</v>
      </c>
      <c r="C2320" s="6">
        <v>-564.749328613281</v>
      </c>
    </row>
    <row r="2321" spans="1:3" ht="12.75">
      <c r="A2321" s="5">
        <v>43886.14583333333</v>
      </c>
      <c r="B2321" s="6">
        <v>3746.88208007813</v>
      </c>
      <c r="C2321" s="6">
        <v>-546.798095703125</v>
      </c>
    </row>
    <row r="2322" spans="1:3" ht="12.75">
      <c r="A2322" s="5">
        <v>43886.15625</v>
      </c>
      <c r="B2322" s="6">
        <v>3731.75341796875</v>
      </c>
      <c r="C2322" s="6">
        <v>-499.894714355469</v>
      </c>
    </row>
    <row r="2323" spans="1:3" ht="12.75">
      <c r="A2323" s="5">
        <v>43886.166666666664</v>
      </c>
      <c r="B2323" s="6">
        <v>3709.2724609375</v>
      </c>
      <c r="C2323" s="6">
        <v>-600.725463867188</v>
      </c>
    </row>
    <row r="2324" spans="1:3" ht="12.75">
      <c r="A2324" s="5">
        <v>43886.17708333333</v>
      </c>
      <c r="B2324" s="6">
        <v>3815.07861328125</v>
      </c>
      <c r="C2324" s="6">
        <v>-591.53759765625</v>
      </c>
    </row>
    <row r="2325" spans="1:3" ht="12.75">
      <c r="A2325" s="5">
        <v>43886.1875</v>
      </c>
      <c r="B2325" s="6">
        <v>3886.7197265625</v>
      </c>
      <c r="C2325" s="6">
        <v>-546.928955078125</v>
      </c>
    </row>
    <row r="2326" spans="1:3" ht="12.75">
      <c r="A2326" s="5">
        <v>43886.197916666664</v>
      </c>
      <c r="B2326" s="6">
        <v>3871.076171875</v>
      </c>
      <c r="C2326" s="6">
        <v>-492.365539550781</v>
      </c>
    </row>
    <row r="2327" spans="1:3" ht="12.75">
      <c r="A2327" s="5">
        <v>43886.20833333333</v>
      </c>
      <c r="B2327" s="6">
        <v>3943.83374023438</v>
      </c>
      <c r="C2327" s="6">
        <v>-477.320953369141</v>
      </c>
    </row>
    <row r="2328" spans="1:3" ht="12.75">
      <c r="A2328" s="5">
        <v>43886.21875</v>
      </c>
      <c r="B2328" s="6">
        <v>4447.8818359375</v>
      </c>
      <c r="C2328" s="6">
        <v>-400.925354003906</v>
      </c>
    </row>
    <row r="2329" spans="1:3" ht="12.75">
      <c r="A2329" s="5">
        <v>43886.229166666664</v>
      </c>
      <c r="B2329" s="6">
        <v>4573.89990234375</v>
      </c>
      <c r="C2329" s="6">
        <v>-364.826507568359</v>
      </c>
    </row>
    <row r="2330" spans="1:3" ht="12.75">
      <c r="A2330" s="5">
        <v>43886.23958333333</v>
      </c>
      <c r="B2330" s="6">
        <v>4421.654296875</v>
      </c>
      <c r="C2330" s="6">
        <v>-471.133422851563</v>
      </c>
    </row>
    <row r="2331" spans="1:3" ht="12.75">
      <c r="A2331" s="5">
        <v>43886.25</v>
      </c>
      <c r="B2331" s="6">
        <v>4442.96826171875</v>
      </c>
      <c r="C2331" s="6">
        <v>-561.977905273438</v>
      </c>
    </row>
    <row r="2332" spans="1:3" ht="12.75">
      <c r="A2332" s="5">
        <v>43886.260416666664</v>
      </c>
      <c r="B2332" s="6">
        <v>4914.92578125</v>
      </c>
      <c r="C2332" s="6">
        <v>-672.639770507813</v>
      </c>
    </row>
    <row r="2333" spans="1:3" ht="12.75">
      <c r="A2333" s="5">
        <v>43886.27083333333</v>
      </c>
      <c r="B2333" s="6">
        <v>4931.42578125</v>
      </c>
      <c r="C2333" s="6">
        <v>-646.966552734375</v>
      </c>
    </row>
    <row r="2334" spans="1:3" ht="12.75">
      <c r="A2334" s="5">
        <v>43886.28125</v>
      </c>
      <c r="B2334" s="6">
        <v>4791.353515625</v>
      </c>
      <c r="C2334" s="6">
        <v>-765.472045898438</v>
      </c>
    </row>
    <row r="2335" spans="1:3" ht="12.75">
      <c r="A2335" s="5">
        <v>43886.291666666664</v>
      </c>
      <c r="B2335" s="6">
        <v>4420.21875</v>
      </c>
      <c r="C2335" s="6">
        <v>-909.81982421875</v>
      </c>
    </row>
    <row r="2336" spans="1:3" ht="12.75">
      <c r="A2336" s="5">
        <v>43886.30208333333</v>
      </c>
      <c r="B2336" s="6">
        <v>3899.05322265625</v>
      </c>
      <c r="C2336" s="6">
        <v>-617.010192871094</v>
      </c>
    </row>
    <row r="2337" spans="1:3" ht="12.75">
      <c r="A2337" s="5">
        <v>43886.3125</v>
      </c>
      <c r="B2337" s="6">
        <v>3612.97924804688</v>
      </c>
      <c r="C2337" s="6">
        <v>-550.450256347656</v>
      </c>
    </row>
    <row r="2338" spans="1:3" ht="12.75">
      <c r="A2338" s="5">
        <v>43886.322916666664</v>
      </c>
      <c r="B2338" s="6">
        <v>3064.16772460938</v>
      </c>
      <c r="C2338" s="6">
        <v>-625.297912597656</v>
      </c>
    </row>
    <row r="2339" spans="1:3" ht="12.75">
      <c r="A2339" s="5">
        <v>43886.33333333333</v>
      </c>
      <c r="B2339" s="6">
        <v>2582.39624023438</v>
      </c>
      <c r="C2339" s="6">
        <v>-802.295288085938</v>
      </c>
    </row>
    <row r="2340" spans="1:3" ht="12.75">
      <c r="A2340" s="5">
        <v>43886.34375</v>
      </c>
      <c r="B2340" s="6">
        <v>2609.56762695313</v>
      </c>
      <c r="C2340" s="6">
        <v>-541.714233398438</v>
      </c>
    </row>
    <row r="2341" spans="1:3" ht="12.75">
      <c r="A2341" s="5">
        <v>43886.354166666664</v>
      </c>
      <c r="B2341" s="6">
        <v>2523.66918945313</v>
      </c>
      <c r="C2341" s="6">
        <v>-345.186920166016</v>
      </c>
    </row>
    <row r="2342" spans="1:3" ht="12.75">
      <c r="A2342" s="5">
        <v>43886.36458333333</v>
      </c>
      <c r="B2342" s="6">
        <v>2252.56787109375</v>
      </c>
      <c r="C2342" s="6">
        <v>-477.778259277344</v>
      </c>
    </row>
    <row r="2343" spans="1:3" ht="12.75">
      <c r="A2343" s="5">
        <v>43886.375</v>
      </c>
      <c r="B2343" s="6">
        <v>2093.89697265625</v>
      </c>
      <c r="C2343" s="6">
        <v>-552.572875976563</v>
      </c>
    </row>
    <row r="2344" spans="1:3" ht="12.75">
      <c r="A2344" s="5">
        <v>43886.385416666664</v>
      </c>
      <c r="B2344" s="6">
        <v>2151.05810546875</v>
      </c>
      <c r="C2344" s="6">
        <v>-337.352111816406</v>
      </c>
    </row>
    <row r="2345" spans="1:3" ht="12.75">
      <c r="A2345" s="5">
        <v>43886.39583333333</v>
      </c>
      <c r="B2345" s="6">
        <v>2144.32373046875</v>
      </c>
      <c r="C2345" s="6">
        <v>-234.590515136719</v>
      </c>
    </row>
    <row r="2346" spans="1:3" ht="12.75">
      <c r="A2346" s="5">
        <v>43886.40625</v>
      </c>
      <c r="B2346" s="6">
        <v>2108.55688476563</v>
      </c>
      <c r="C2346" s="6">
        <v>-312.962158203125</v>
      </c>
    </row>
    <row r="2347" spans="1:3" ht="12.75">
      <c r="A2347" s="5">
        <v>43886.416666666664</v>
      </c>
      <c r="B2347" s="6">
        <v>2097.5478515625</v>
      </c>
      <c r="C2347" s="6">
        <v>-302.673187255859</v>
      </c>
    </row>
    <row r="2348" spans="1:3" ht="12.75">
      <c r="A2348" s="5">
        <v>43886.42708333333</v>
      </c>
      <c r="B2348" s="6">
        <v>2192.0654296875</v>
      </c>
      <c r="C2348" s="6">
        <v>-345.087219238281</v>
      </c>
    </row>
    <row r="2349" spans="1:3" ht="12.75">
      <c r="A2349" s="5">
        <v>43886.4375</v>
      </c>
      <c r="B2349" s="6">
        <v>2178.4697265625</v>
      </c>
      <c r="C2349" s="6">
        <v>-340.817474365234</v>
      </c>
    </row>
    <row r="2350" spans="1:3" ht="12.75">
      <c r="A2350" s="5">
        <v>43886.447916666664</v>
      </c>
      <c r="B2350" s="6">
        <v>2099.021484375</v>
      </c>
      <c r="C2350" s="6">
        <v>-412.44189453125</v>
      </c>
    </row>
    <row r="2351" spans="1:3" ht="12.75">
      <c r="A2351" s="5">
        <v>43886.45833333333</v>
      </c>
      <c r="B2351" s="6">
        <v>1965.18701171875</v>
      </c>
      <c r="C2351" s="6">
        <v>-451.501098632813</v>
      </c>
    </row>
    <row r="2352" spans="1:3" ht="12.75">
      <c r="A2352" s="5">
        <v>43886.46875</v>
      </c>
      <c r="B2352" s="6">
        <v>1872.69128417969</v>
      </c>
      <c r="C2352" s="6">
        <v>-493.003021240234</v>
      </c>
    </row>
    <row r="2353" spans="1:3" ht="12.75">
      <c r="A2353" s="5">
        <v>43886.479166666664</v>
      </c>
      <c r="B2353" s="6">
        <v>1891.1640625</v>
      </c>
      <c r="C2353" s="6">
        <v>-549.162475585938</v>
      </c>
    </row>
    <row r="2354" spans="1:3" ht="12.75">
      <c r="A2354" s="5">
        <v>43886.48958333333</v>
      </c>
      <c r="B2354" s="6">
        <v>2007.51379394531</v>
      </c>
      <c r="C2354" s="6">
        <v>-334.68994140625</v>
      </c>
    </row>
    <row r="2355" spans="1:3" ht="12.75">
      <c r="A2355" s="5">
        <v>43886.5</v>
      </c>
      <c r="B2355" s="6">
        <v>2023.08386230469</v>
      </c>
      <c r="C2355" s="6">
        <v>-307.715270996094</v>
      </c>
    </row>
    <row r="2356" spans="1:3" ht="12.75">
      <c r="A2356" s="5">
        <v>43886.510416666664</v>
      </c>
      <c r="B2356" s="6">
        <v>2231.14575195313</v>
      </c>
      <c r="C2356" s="6">
        <v>-341.449188232422</v>
      </c>
    </row>
    <row r="2357" spans="1:3" ht="12.75">
      <c r="A2357" s="5">
        <v>43886.52083333333</v>
      </c>
      <c r="B2357" s="6">
        <v>2357.38256835938</v>
      </c>
      <c r="C2357" s="6">
        <v>-300.544860839844</v>
      </c>
    </row>
    <row r="2358" spans="1:3" ht="12.75">
      <c r="A2358" s="5">
        <v>43886.53125</v>
      </c>
      <c r="B2358" s="6">
        <v>2259.845703125</v>
      </c>
      <c r="C2358" s="6">
        <v>-330.038208007813</v>
      </c>
    </row>
    <row r="2359" spans="1:3" ht="12.75">
      <c r="A2359" s="5">
        <v>43886.541666666664</v>
      </c>
      <c r="B2359" s="6">
        <v>2163.04736328125</v>
      </c>
      <c r="C2359" s="6">
        <v>-302.208740234375</v>
      </c>
    </row>
    <row r="2360" spans="1:3" ht="12.75">
      <c r="A2360" s="5">
        <v>43886.55208333333</v>
      </c>
      <c r="B2360" s="6">
        <v>2046.31518554688</v>
      </c>
      <c r="C2360" s="6">
        <v>-254.325790405273</v>
      </c>
    </row>
    <row r="2361" spans="1:3" ht="12.75">
      <c r="A2361" s="5">
        <v>43886.5625</v>
      </c>
      <c r="B2361" s="6">
        <v>2020.822265625</v>
      </c>
      <c r="C2361" s="6">
        <v>-231.341522216797</v>
      </c>
    </row>
    <row r="2362" spans="1:3" ht="12.75">
      <c r="A2362" s="5">
        <v>43886.572916666664</v>
      </c>
      <c r="B2362" s="6">
        <v>2110.1708984375</v>
      </c>
      <c r="C2362" s="6">
        <v>-270.223937988281</v>
      </c>
    </row>
    <row r="2363" spans="1:3" ht="12.75">
      <c r="A2363" s="5">
        <v>43886.58333333333</v>
      </c>
      <c r="B2363" s="6">
        <v>2212.44360351563</v>
      </c>
      <c r="C2363" s="6">
        <v>-5.76982355117798</v>
      </c>
    </row>
    <row r="2364" spans="1:3" ht="12.75">
      <c r="A2364" s="5">
        <v>43886.59375</v>
      </c>
      <c r="B2364" s="6">
        <v>2178.48315429688</v>
      </c>
      <c r="C2364" s="6">
        <v>-83.0857086181641</v>
      </c>
    </row>
    <row r="2365" spans="1:3" ht="12.75">
      <c r="A2365" s="5">
        <v>43886.604166666664</v>
      </c>
      <c r="B2365" s="6">
        <v>2090.46899414063</v>
      </c>
      <c r="C2365" s="6">
        <v>8.96036434173584</v>
      </c>
    </row>
    <row r="2366" spans="1:3" ht="12.75">
      <c r="A2366" s="5">
        <v>43886.61458333333</v>
      </c>
      <c r="B2366" s="6">
        <v>2006.43273925781</v>
      </c>
      <c r="C2366" s="6">
        <v>-150.283950805664</v>
      </c>
    </row>
    <row r="2367" spans="1:3" ht="12.75">
      <c r="A2367" s="5">
        <v>43886.625</v>
      </c>
      <c r="B2367" s="6">
        <v>2046.32458496094</v>
      </c>
      <c r="C2367" s="6">
        <v>-93.7013168334961</v>
      </c>
    </row>
    <row r="2368" spans="1:3" ht="12.75">
      <c r="A2368" s="5">
        <v>43886.635416666664</v>
      </c>
      <c r="B2368" s="6">
        <v>2124.93481445313</v>
      </c>
      <c r="C2368" s="6">
        <v>-364.339447021484</v>
      </c>
    </row>
    <row r="2369" spans="1:3" ht="12.75">
      <c r="A2369" s="5">
        <v>43886.64583333333</v>
      </c>
      <c r="B2369" s="6">
        <v>2144.36938476563</v>
      </c>
      <c r="C2369" s="6">
        <v>-482.386566162109</v>
      </c>
    </row>
    <row r="2370" spans="1:3" ht="12.75">
      <c r="A2370" s="5">
        <v>43886.65625</v>
      </c>
      <c r="B2370" s="6">
        <v>2227.06982421875</v>
      </c>
      <c r="C2370" s="6">
        <v>-418.584655761719</v>
      </c>
    </row>
    <row r="2371" spans="1:3" ht="12.75">
      <c r="A2371" s="5">
        <v>43886.666666666664</v>
      </c>
      <c r="B2371" s="6">
        <v>2565.61474609375</v>
      </c>
      <c r="C2371" s="6">
        <v>-365.669708251953</v>
      </c>
    </row>
    <row r="2372" spans="1:3" ht="12.75">
      <c r="A2372" s="5">
        <v>43886.67708333333</v>
      </c>
      <c r="B2372" s="6">
        <v>3093.1708984375</v>
      </c>
      <c r="C2372" s="6">
        <v>-417.798797607422</v>
      </c>
    </row>
    <row r="2373" spans="1:3" ht="12.75">
      <c r="A2373" s="5">
        <v>43886.6875</v>
      </c>
      <c r="B2373" s="6">
        <v>3641.93603515625</v>
      </c>
      <c r="C2373" s="6">
        <v>-154.818206787109</v>
      </c>
    </row>
    <row r="2374" spans="1:3" ht="12.75">
      <c r="A2374" s="5">
        <v>43886.697916666664</v>
      </c>
      <c r="B2374" s="6">
        <v>4099.98828125</v>
      </c>
      <c r="C2374" s="6">
        <v>-150.747817993164</v>
      </c>
    </row>
    <row r="2375" spans="1:3" ht="12.75">
      <c r="A2375" s="5">
        <v>43886.70833333333</v>
      </c>
      <c r="B2375" s="6">
        <v>4571.1953125</v>
      </c>
      <c r="C2375" s="6">
        <v>-316.983795166016</v>
      </c>
    </row>
    <row r="2376" spans="1:3" ht="12.75">
      <c r="A2376" s="5">
        <v>43886.71875</v>
      </c>
      <c r="B2376" s="6">
        <v>5188.2314453125</v>
      </c>
      <c r="C2376" s="6">
        <v>-488.324462890625</v>
      </c>
    </row>
    <row r="2377" spans="1:3" ht="12.75">
      <c r="A2377" s="5">
        <v>43886.729166666664</v>
      </c>
      <c r="B2377" s="6">
        <v>5414.32861328125</v>
      </c>
      <c r="C2377" s="6">
        <v>-497.650726318359</v>
      </c>
    </row>
    <row r="2378" spans="1:3" ht="12.75">
      <c r="A2378" s="5">
        <v>43886.73958333333</v>
      </c>
      <c r="B2378" s="6">
        <v>5404.33740234375</v>
      </c>
      <c r="C2378" s="6">
        <v>-545.647399902344</v>
      </c>
    </row>
    <row r="2379" spans="1:3" ht="12.75">
      <c r="A2379" s="5">
        <v>43886.75</v>
      </c>
      <c r="B2379" s="6">
        <v>5416.5224609375</v>
      </c>
      <c r="C2379" s="6">
        <v>-727.637573242188</v>
      </c>
    </row>
    <row r="2380" spans="1:3" ht="12.75">
      <c r="A2380" s="5">
        <v>43886.760416666664</v>
      </c>
      <c r="B2380" s="6">
        <v>5651.22900390625</v>
      </c>
      <c r="C2380" s="6">
        <v>-796.616027832031</v>
      </c>
    </row>
    <row r="2381" spans="1:3" ht="12.75">
      <c r="A2381" s="5">
        <v>43886.77083333333</v>
      </c>
      <c r="B2381" s="6">
        <v>5716.9609375</v>
      </c>
      <c r="C2381" s="6">
        <v>-834.176818847656</v>
      </c>
    </row>
    <row r="2382" spans="1:3" ht="12.75">
      <c r="A2382" s="5">
        <v>43886.78125</v>
      </c>
      <c r="B2382" s="6">
        <v>5814.9228515625</v>
      </c>
      <c r="C2382" s="6">
        <v>-713.937744140625</v>
      </c>
    </row>
    <row r="2383" spans="1:3" ht="12.75">
      <c r="A2383" s="5">
        <v>43886.791666666664</v>
      </c>
      <c r="B2383" s="6">
        <v>5869.7607421875</v>
      </c>
      <c r="C2383" s="6">
        <v>-642.482482910156</v>
      </c>
    </row>
    <row r="2384" spans="1:3" ht="12.75">
      <c r="A2384" s="5">
        <v>43886.80208333333</v>
      </c>
      <c r="B2384" s="6">
        <v>5966.673828125</v>
      </c>
      <c r="C2384" s="6">
        <v>-476.189727783203</v>
      </c>
    </row>
    <row r="2385" spans="1:3" ht="12.75">
      <c r="A2385" s="5">
        <v>43886.8125</v>
      </c>
      <c r="B2385" s="6">
        <v>6116.294921875</v>
      </c>
      <c r="C2385" s="6">
        <v>-298.932189941406</v>
      </c>
    </row>
    <row r="2386" spans="1:3" ht="12.75">
      <c r="A2386" s="5">
        <v>43886.822916666664</v>
      </c>
      <c r="B2386" s="6">
        <v>6053.517578125</v>
      </c>
      <c r="C2386" s="6">
        <v>-421.596740722656</v>
      </c>
    </row>
    <row r="2387" spans="1:3" ht="12.75">
      <c r="A2387" s="5">
        <v>43886.83333333333</v>
      </c>
      <c r="B2387" s="6">
        <v>6004.31298828125</v>
      </c>
      <c r="C2387" s="6">
        <v>-448.200866699219</v>
      </c>
    </row>
    <row r="2388" spans="1:3" ht="12.75">
      <c r="A2388" s="5">
        <v>43886.84375</v>
      </c>
      <c r="B2388" s="6">
        <v>6091.0400390625</v>
      </c>
      <c r="C2388" s="6">
        <v>-314.398315429688</v>
      </c>
    </row>
    <row r="2389" spans="1:3" ht="12.75">
      <c r="A2389" s="5">
        <v>43886.854166666664</v>
      </c>
      <c r="B2389" s="6">
        <v>6074.978515625</v>
      </c>
      <c r="C2389" s="6">
        <v>-313.820739746094</v>
      </c>
    </row>
    <row r="2390" spans="1:3" ht="12.75">
      <c r="A2390" s="5">
        <v>43886.86458333333</v>
      </c>
      <c r="B2390" s="6">
        <v>5975.17626953125</v>
      </c>
      <c r="C2390" s="6">
        <v>-369.266052246094</v>
      </c>
    </row>
    <row r="2391" spans="1:3" ht="12.75">
      <c r="A2391" s="5">
        <v>43886.875</v>
      </c>
      <c r="B2391" s="6">
        <v>5820.52001953125</v>
      </c>
      <c r="C2391" s="6">
        <v>-465.374969482422</v>
      </c>
    </row>
    <row r="2392" spans="1:3" ht="12.75">
      <c r="A2392" s="5">
        <v>43886.885416666664</v>
      </c>
      <c r="B2392" s="6">
        <v>5799.2353515625</v>
      </c>
      <c r="C2392" s="6">
        <v>-382.559112548828</v>
      </c>
    </row>
    <row r="2393" spans="1:3" ht="12.75">
      <c r="A2393" s="5">
        <v>43886.89583333333</v>
      </c>
      <c r="B2393" s="6">
        <v>5723.1904296875</v>
      </c>
      <c r="C2393" s="6">
        <v>-427.4501953125</v>
      </c>
    </row>
    <row r="2394" spans="1:3" ht="12.75">
      <c r="A2394" s="5">
        <v>43886.90625</v>
      </c>
      <c r="B2394" s="6">
        <v>5915.01220703125</v>
      </c>
      <c r="C2394" s="6">
        <v>-239.21842956543</v>
      </c>
    </row>
    <row r="2395" spans="1:3" ht="12.75">
      <c r="A2395" s="5">
        <v>43886.916666666664</v>
      </c>
      <c r="B2395" s="6">
        <v>5717.984375</v>
      </c>
      <c r="C2395" s="6">
        <v>-228.750778198242</v>
      </c>
    </row>
    <row r="2396" spans="1:3" ht="12.75">
      <c r="A2396" s="5">
        <v>43886.92708333333</v>
      </c>
      <c r="B2396" s="6">
        <v>5120.3037109375</v>
      </c>
      <c r="C2396" s="6">
        <v>45.2866973876953</v>
      </c>
    </row>
    <row r="2397" spans="1:3" ht="12.75">
      <c r="A2397" s="5">
        <v>43886.9375</v>
      </c>
      <c r="B2397" s="6">
        <v>4917.2080078125</v>
      </c>
      <c r="C2397" s="6">
        <v>54.6895713806152</v>
      </c>
    </row>
    <row r="2398" spans="1:3" ht="12.75">
      <c r="A2398" s="5">
        <v>43886.947916666664</v>
      </c>
      <c r="B2398" s="6">
        <v>4964.16943359375</v>
      </c>
      <c r="C2398" s="6">
        <v>-99.7923736572266</v>
      </c>
    </row>
    <row r="2399" spans="1:3" ht="12.75">
      <c r="A2399" s="5">
        <v>43886.95833333333</v>
      </c>
      <c r="B2399" s="6">
        <v>4809.2998046875</v>
      </c>
      <c r="C2399" s="6">
        <v>-35.3360862731934</v>
      </c>
    </row>
    <row r="2400" spans="1:3" ht="12.75">
      <c r="A2400" s="5">
        <v>43886.96875</v>
      </c>
      <c r="B2400" s="6">
        <v>4743.43798828125</v>
      </c>
      <c r="C2400" s="6">
        <v>-114.145553588867</v>
      </c>
    </row>
    <row r="2401" spans="1:3" ht="12.75">
      <c r="A2401" s="5">
        <v>43886.979166666664</v>
      </c>
      <c r="B2401" s="6">
        <v>4716.6806640625</v>
      </c>
      <c r="C2401" s="6">
        <v>-201.480880737305</v>
      </c>
    </row>
    <row r="2402" spans="1:3" ht="12.75">
      <c r="A2402" s="5">
        <v>43886.98958333333</v>
      </c>
      <c r="B2402" s="6">
        <v>4821.95068359375</v>
      </c>
      <c r="C2402" s="6">
        <v>-270.344268798828</v>
      </c>
    </row>
    <row r="2403" spans="1:3" ht="12.75">
      <c r="A2403" s="5">
        <v>43887</v>
      </c>
      <c r="B2403" s="6">
        <v>4744.99755859375</v>
      </c>
      <c r="C2403" s="6">
        <v>-279.012512207031</v>
      </c>
    </row>
    <row r="2404" spans="1:3" ht="12.75">
      <c r="A2404" s="5">
        <v>43887.010416666664</v>
      </c>
      <c r="B2404" s="6">
        <v>4628.63427734375</v>
      </c>
      <c r="C2404" s="6">
        <v>-215.487579345703</v>
      </c>
    </row>
    <row r="2405" spans="1:3" ht="12.75">
      <c r="A2405" s="5">
        <v>43887.02083333333</v>
      </c>
      <c r="B2405" s="6">
        <v>4538.68798828125</v>
      </c>
      <c r="C2405" s="6">
        <v>-256.632629394531</v>
      </c>
    </row>
    <row r="2406" spans="1:3" ht="12.75">
      <c r="A2406" s="5">
        <v>43887.03125</v>
      </c>
      <c r="B2406" s="6">
        <v>4531.90673828125</v>
      </c>
      <c r="C2406" s="6">
        <v>-265.452575683594</v>
      </c>
    </row>
    <row r="2407" spans="1:3" ht="12.75">
      <c r="A2407" s="5">
        <v>43887.041666666664</v>
      </c>
      <c r="B2407" s="6">
        <v>4539.57763671875</v>
      </c>
      <c r="C2407" s="6">
        <v>-276.117553710938</v>
      </c>
    </row>
    <row r="2408" spans="1:3" ht="12.75">
      <c r="A2408" s="5">
        <v>43887.05208333333</v>
      </c>
      <c r="B2408" s="6">
        <v>4599.61572265625</v>
      </c>
      <c r="C2408" s="6">
        <v>-250.969833374023</v>
      </c>
    </row>
    <row r="2409" spans="1:3" ht="12.75">
      <c r="A2409" s="5">
        <v>43887.0625</v>
      </c>
      <c r="B2409" s="6">
        <v>4630.58837890625</v>
      </c>
      <c r="C2409" s="6">
        <v>-145.149993896484</v>
      </c>
    </row>
    <row r="2410" spans="1:3" ht="12.75">
      <c r="A2410" s="5">
        <v>43887.072916666664</v>
      </c>
      <c r="B2410" s="6">
        <v>4580.9306640625</v>
      </c>
      <c r="C2410" s="6">
        <v>-170.710159301758</v>
      </c>
    </row>
    <row r="2411" spans="1:3" ht="12.75">
      <c r="A2411" s="5">
        <v>43887.08333333333</v>
      </c>
      <c r="B2411" s="6">
        <v>4591.94384765625</v>
      </c>
      <c r="C2411" s="6">
        <v>-173.287612915039</v>
      </c>
    </row>
    <row r="2412" spans="1:3" ht="12.75">
      <c r="A2412" s="5">
        <v>43887.09375</v>
      </c>
      <c r="B2412" s="6">
        <v>4653.9765625</v>
      </c>
      <c r="C2412" s="6">
        <v>-221.109359741211</v>
      </c>
    </row>
    <row r="2413" spans="1:3" ht="12.75">
      <c r="A2413" s="5">
        <v>43887.104166666664</v>
      </c>
      <c r="B2413" s="6">
        <v>4623.5849609375</v>
      </c>
      <c r="C2413" s="6">
        <v>-282.615509033203</v>
      </c>
    </row>
    <row r="2414" spans="1:3" ht="12.75">
      <c r="A2414" s="5">
        <v>43887.11458333333</v>
      </c>
      <c r="B2414" s="6">
        <v>4661.16650390625</v>
      </c>
      <c r="C2414" s="6">
        <v>-207.774322509766</v>
      </c>
    </row>
    <row r="2415" spans="1:3" ht="12.75">
      <c r="A2415" s="5">
        <v>43887.125</v>
      </c>
      <c r="B2415" s="6">
        <v>4679.08154296875</v>
      </c>
      <c r="C2415" s="6">
        <v>-247.111633300781</v>
      </c>
    </row>
    <row r="2416" spans="1:3" ht="12.75">
      <c r="A2416" s="5">
        <v>43887.135416666664</v>
      </c>
      <c r="B2416" s="6">
        <v>4563.79248046875</v>
      </c>
      <c r="C2416" s="6">
        <v>-226.697494506836</v>
      </c>
    </row>
    <row r="2417" spans="1:3" ht="12.75">
      <c r="A2417" s="5">
        <v>43887.14583333333</v>
      </c>
      <c r="B2417" s="6">
        <v>4517.5537109375</v>
      </c>
      <c r="C2417" s="6">
        <v>-267.172546386719</v>
      </c>
    </row>
    <row r="2418" spans="1:3" ht="12.75">
      <c r="A2418" s="5">
        <v>43887.15625</v>
      </c>
      <c r="B2418" s="6">
        <v>4472.46826171875</v>
      </c>
      <c r="C2418" s="6">
        <v>-262.228820800781</v>
      </c>
    </row>
    <row r="2419" spans="1:3" ht="12.75">
      <c r="A2419" s="5">
        <v>43887.166666666664</v>
      </c>
      <c r="B2419" s="6">
        <v>4543</v>
      </c>
      <c r="C2419" s="6">
        <v>-210.798370361328</v>
      </c>
    </row>
    <row r="2420" spans="1:3" ht="12.75">
      <c r="A2420" s="5">
        <v>43887.17708333333</v>
      </c>
      <c r="B2420" s="6">
        <v>4827.6240234375</v>
      </c>
      <c r="C2420" s="6">
        <v>-33.3542289733887</v>
      </c>
    </row>
    <row r="2421" spans="1:3" ht="12.75">
      <c r="A2421" s="5">
        <v>43887.1875</v>
      </c>
      <c r="B2421" s="6">
        <v>4831.65283203125</v>
      </c>
      <c r="C2421" s="6">
        <v>-134.216064453125</v>
      </c>
    </row>
    <row r="2422" spans="1:3" ht="12.75">
      <c r="A2422" s="5">
        <v>43887.197916666664</v>
      </c>
      <c r="B2422" s="6">
        <v>4830.5302734375</v>
      </c>
      <c r="C2422" s="6">
        <v>-156.677047729492</v>
      </c>
    </row>
    <row r="2423" spans="1:3" ht="12.75">
      <c r="A2423" s="5">
        <v>43887.20833333333</v>
      </c>
      <c r="B2423" s="6">
        <v>4874.58984375</v>
      </c>
      <c r="C2423" s="6">
        <v>-115.597610473633</v>
      </c>
    </row>
    <row r="2424" spans="1:3" ht="12.75">
      <c r="A2424" s="5">
        <v>43887.21875</v>
      </c>
      <c r="B2424" s="6">
        <v>5528.74755859375</v>
      </c>
      <c r="C2424" s="6">
        <v>-91.2848358154297</v>
      </c>
    </row>
    <row r="2425" spans="1:3" ht="12.75">
      <c r="A2425" s="5">
        <v>43887.229166666664</v>
      </c>
      <c r="B2425" s="6">
        <v>5718.7265625</v>
      </c>
      <c r="C2425" s="6">
        <v>-44.4903831481934</v>
      </c>
    </row>
    <row r="2426" spans="1:3" ht="12.75">
      <c r="A2426" s="5">
        <v>43887.23958333333</v>
      </c>
      <c r="B2426" s="6">
        <v>5642.44775390625</v>
      </c>
      <c r="C2426" s="6">
        <v>-129.111129760742</v>
      </c>
    </row>
    <row r="2427" spans="1:3" ht="12.75">
      <c r="A2427" s="5">
        <v>43887.25</v>
      </c>
      <c r="B2427" s="6">
        <v>5600.26806640625</v>
      </c>
      <c r="C2427" s="6">
        <v>-391.952697753906</v>
      </c>
    </row>
    <row r="2428" spans="1:3" ht="12.75">
      <c r="A2428" s="5">
        <v>43887.260416666664</v>
      </c>
      <c r="B2428" s="6">
        <v>5936.84375</v>
      </c>
      <c r="C2428" s="6">
        <v>-463.579711914063</v>
      </c>
    </row>
    <row r="2429" spans="1:3" ht="12.75">
      <c r="A2429" s="5">
        <v>43887.27083333333</v>
      </c>
      <c r="B2429" s="6">
        <v>5841.5224609375</v>
      </c>
      <c r="C2429" s="6">
        <v>-674.153564453125</v>
      </c>
    </row>
    <row r="2430" spans="1:3" ht="12.75">
      <c r="A2430" s="5">
        <v>43887.28125</v>
      </c>
      <c r="B2430" s="6">
        <v>5618.6025390625</v>
      </c>
      <c r="C2430" s="6">
        <v>-752.419860839844</v>
      </c>
    </row>
    <row r="2431" spans="1:3" ht="12.75">
      <c r="A2431" s="5">
        <v>43887.291666666664</v>
      </c>
      <c r="B2431" s="6">
        <v>5351.640625</v>
      </c>
      <c r="C2431" s="6">
        <v>-822.064880371094</v>
      </c>
    </row>
    <row r="2432" spans="1:3" ht="12.75">
      <c r="A2432" s="5">
        <v>43887.30208333333</v>
      </c>
      <c r="B2432" s="6">
        <v>5173.451171875</v>
      </c>
      <c r="C2432" s="6">
        <v>-633.970336914063</v>
      </c>
    </row>
    <row r="2433" spans="1:3" ht="12.75">
      <c r="A2433" s="5">
        <v>43887.3125</v>
      </c>
      <c r="B2433" s="6">
        <v>4912.1455078125</v>
      </c>
      <c r="C2433" s="6">
        <v>-565.886474609375</v>
      </c>
    </row>
    <row r="2434" spans="1:3" ht="12.75">
      <c r="A2434" s="5">
        <v>43887.322916666664</v>
      </c>
      <c r="B2434" s="6">
        <v>4326.71728515625</v>
      </c>
      <c r="C2434" s="6">
        <v>-786.671081542969</v>
      </c>
    </row>
    <row r="2435" spans="1:3" ht="12.75">
      <c r="A2435" s="5">
        <v>43887.33333333333</v>
      </c>
      <c r="B2435" s="6">
        <v>3963.64013671875</v>
      </c>
      <c r="C2435" s="6">
        <v>-785.751220703125</v>
      </c>
    </row>
    <row r="2436" spans="1:3" ht="12.75">
      <c r="A2436" s="5">
        <v>43887.34375</v>
      </c>
      <c r="B2436" s="6">
        <v>3557.0185546875</v>
      </c>
      <c r="C2436" s="6">
        <v>-614.5771484375</v>
      </c>
    </row>
    <row r="2437" spans="1:3" ht="12.75">
      <c r="A2437" s="5">
        <v>43887.354166666664</v>
      </c>
      <c r="B2437" s="6">
        <v>3403.79907226563</v>
      </c>
      <c r="C2437" s="6">
        <v>-369.558654785156</v>
      </c>
    </row>
    <row r="2438" spans="1:3" ht="12.75">
      <c r="A2438" s="5">
        <v>43887.36458333333</v>
      </c>
      <c r="B2438" s="6">
        <v>3375.92602539063</v>
      </c>
      <c r="C2438" s="6">
        <v>-149.039657592773</v>
      </c>
    </row>
    <row r="2439" spans="1:3" ht="12.75">
      <c r="A2439" s="5">
        <v>43887.375</v>
      </c>
      <c r="B2439" s="6">
        <v>3104.35473632813</v>
      </c>
      <c r="C2439" s="6">
        <v>-335.104187011719</v>
      </c>
    </row>
    <row r="2440" spans="1:3" ht="12.75">
      <c r="A2440" s="5">
        <v>43887.385416666664</v>
      </c>
      <c r="B2440" s="6">
        <v>2724.52685546875</v>
      </c>
      <c r="C2440" s="6">
        <v>-438.019439697266</v>
      </c>
    </row>
    <row r="2441" spans="1:3" ht="12.75">
      <c r="A2441" s="5">
        <v>43887.39583333333</v>
      </c>
      <c r="B2441" s="6">
        <v>2949.55981445313</v>
      </c>
      <c r="C2441" s="6">
        <v>-46.9044380187988</v>
      </c>
    </row>
    <row r="2442" spans="1:3" ht="12.75">
      <c r="A2442" s="5">
        <v>43887.40625</v>
      </c>
      <c r="B2442" s="6">
        <v>3052.4970703125</v>
      </c>
      <c r="C2442" s="6">
        <v>98.4719161987305</v>
      </c>
    </row>
    <row r="2443" spans="1:3" ht="12.75">
      <c r="A2443" s="5">
        <v>43887.416666666664</v>
      </c>
      <c r="B2443" s="6">
        <v>3026.0400390625</v>
      </c>
      <c r="C2443" s="6">
        <v>61.3525085449219</v>
      </c>
    </row>
    <row r="2444" spans="1:3" ht="12.75">
      <c r="A2444" s="5">
        <v>43887.42708333333</v>
      </c>
      <c r="B2444" s="6">
        <v>3092.02587890625</v>
      </c>
      <c r="C2444" s="6">
        <v>213.760437011719</v>
      </c>
    </row>
    <row r="2445" spans="1:3" ht="12.75">
      <c r="A2445" s="5">
        <v>43887.4375</v>
      </c>
      <c r="B2445" s="6">
        <v>3007.74438476563</v>
      </c>
      <c r="C2445" s="6">
        <v>300.003570556641</v>
      </c>
    </row>
    <row r="2446" spans="1:3" ht="12.75">
      <c r="A2446" s="5">
        <v>43887.447916666664</v>
      </c>
      <c r="B2446" s="6">
        <v>2960.66870117188</v>
      </c>
      <c r="C2446" s="6">
        <v>312.064758300781</v>
      </c>
    </row>
    <row r="2447" spans="1:3" ht="12.75">
      <c r="A2447" s="5">
        <v>43887.45833333333</v>
      </c>
      <c r="B2447" s="6">
        <v>2944.32495117188</v>
      </c>
      <c r="C2447" s="6">
        <v>268.005065917969</v>
      </c>
    </row>
    <row r="2448" spans="1:3" ht="12.75">
      <c r="A2448" s="5">
        <v>43887.46875</v>
      </c>
      <c r="B2448" s="6">
        <v>2833.56274414063</v>
      </c>
      <c r="C2448" s="6">
        <v>109.085922241211</v>
      </c>
    </row>
    <row r="2449" spans="1:3" ht="12.75">
      <c r="A2449" s="5">
        <v>43887.479166666664</v>
      </c>
      <c r="B2449" s="6">
        <v>2896.1904296875</v>
      </c>
      <c r="C2449" s="6">
        <v>35.7342681884766</v>
      </c>
    </row>
    <row r="2450" spans="1:3" ht="12.75">
      <c r="A2450" s="5">
        <v>43887.48958333333</v>
      </c>
      <c r="B2450" s="6">
        <v>2958.19287109375</v>
      </c>
      <c r="C2450" s="6">
        <v>-75.6395263671875</v>
      </c>
    </row>
    <row r="2451" spans="1:3" ht="12.75">
      <c r="A2451" s="5">
        <v>43887.5</v>
      </c>
      <c r="B2451" s="6">
        <v>3040.95947265625</v>
      </c>
      <c r="C2451" s="6">
        <v>-10.3208427429199</v>
      </c>
    </row>
    <row r="2452" spans="1:3" ht="12.75">
      <c r="A2452" s="5">
        <v>43887.510416666664</v>
      </c>
      <c r="B2452" s="6">
        <v>3102.076171875</v>
      </c>
      <c r="C2452" s="6">
        <v>-140.436904907227</v>
      </c>
    </row>
    <row r="2453" spans="1:3" ht="12.75">
      <c r="A2453" s="5">
        <v>43887.52083333333</v>
      </c>
      <c r="B2453" s="6">
        <v>3138.59350585938</v>
      </c>
      <c r="C2453" s="6">
        <v>-181.229598999023</v>
      </c>
    </row>
    <row r="2454" spans="1:3" ht="12.75">
      <c r="A2454" s="5">
        <v>43887.53125</v>
      </c>
      <c r="B2454" s="6">
        <v>3157.19775390625</v>
      </c>
      <c r="C2454" s="6">
        <v>-122.681533813477</v>
      </c>
    </row>
    <row r="2455" spans="1:3" ht="12.75">
      <c r="A2455" s="5">
        <v>43887.541666666664</v>
      </c>
      <c r="B2455" s="6">
        <v>3336.75390625</v>
      </c>
      <c r="C2455" s="6">
        <v>-61.6264610290527</v>
      </c>
    </row>
    <row r="2456" spans="1:3" ht="12.75">
      <c r="A2456" s="5">
        <v>43887.55208333333</v>
      </c>
      <c r="B2456" s="6">
        <v>3488.74267578125</v>
      </c>
      <c r="C2456" s="6">
        <v>12.8515634536743</v>
      </c>
    </row>
    <row r="2457" spans="1:3" ht="12.75">
      <c r="A2457" s="5">
        <v>43887.5625</v>
      </c>
      <c r="B2457" s="6">
        <v>3470.18872070313</v>
      </c>
      <c r="C2457" s="6">
        <v>35.5129470825195</v>
      </c>
    </row>
    <row r="2458" spans="1:3" ht="12.75">
      <c r="A2458" s="5">
        <v>43887.572916666664</v>
      </c>
      <c r="B2458" s="6">
        <v>3570.236328125</v>
      </c>
      <c r="C2458" s="6">
        <v>-201.876724243164</v>
      </c>
    </row>
    <row r="2459" spans="1:3" ht="12.75">
      <c r="A2459" s="5">
        <v>43887.58333333333</v>
      </c>
      <c r="B2459" s="6">
        <v>3620.99438476563</v>
      </c>
      <c r="C2459" s="6">
        <v>-249.074966430664</v>
      </c>
    </row>
    <row r="2460" spans="1:3" ht="12.75">
      <c r="A2460" s="5">
        <v>43887.59375</v>
      </c>
      <c r="B2460" s="6">
        <v>3644.6181640625</v>
      </c>
      <c r="C2460" s="6">
        <v>-308.608856201172</v>
      </c>
    </row>
    <row r="2461" spans="1:3" ht="12.75">
      <c r="A2461" s="5">
        <v>43887.604166666664</v>
      </c>
      <c r="B2461" s="6">
        <v>3691.71704101563</v>
      </c>
      <c r="C2461" s="6">
        <v>-217.633331298828</v>
      </c>
    </row>
    <row r="2462" spans="1:3" ht="12.75">
      <c r="A2462" s="5">
        <v>43887.61458333333</v>
      </c>
      <c r="B2462" s="6">
        <v>3795.2138671875</v>
      </c>
      <c r="C2462" s="6">
        <v>-226.678268432617</v>
      </c>
    </row>
    <row r="2463" spans="1:3" ht="12.75">
      <c r="A2463" s="5">
        <v>43887.625</v>
      </c>
      <c r="B2463" s="6">
        <v>3841.5556640625</v>
      </c>
      <c r="C2463" s="6">
        <v>-271.434112548828</v>
      </c>
    </row>
    <row r="2464" spans="1:3" ht="12.75">
      <c r="A2464" s="5">
        <v>43887.635416666664</v>
      </c>
      <c r="B2464" s="6">
        <v>4103.26806640625</v>
      </c>
      <c r="C2464" s="6">
        <v>-223.813491821289</v>
      </c>
    </row>
    <row r="2465" spans="1:3" ht="12.75">
      <c r="A2465" s="5">
        <v>43887.64583333333</v>
      </c>
      <c r="B2465" s="6">
        <v>4006.61499023438</v>
      </c>
      <c r="C2465" s="6">
        <v>-197.115829467773</v>
      </c>
    </row>
    <row r="2466" spans="1:3" ht="12.75">
      <c r="A2466" s="5">
        <v>43887.65625</v>
      </c>
      <c r="B2466" s="6">
        <v>4155.845703125</v>
      </c>
      <c r="C2466" s="6">
        <v>-433.050567626953</v>
      </c>
    </row>
    <row r="2467" spans="1:3" ht="12.75">
      <c r="A2467" s="5">
        <v>43887.666666666664</v>
      </c>
      <c r="B2467" s="6">
        <v>4403.3212890625</v>
      </c>
      <c r="C2467" s="6">
        <v>-293.844512939453</v>
      </c>
    </row>
    <row r="2468" spans="1:3" ht="12.75">
      <c r="A2468" s="5">
        <v>43887.67708333333</v>
      </c>
      <c r="B2468" s="6">
        <v>4548.14892578125</v>
      </c>
      <c r="C2468" s="6">
        <v>-158.534469604492</v>
      </c>
    </row>
    <row r="2469" spans="1:3" ht="12.75">
      <c r="A2469" s="5">
        <v>43887.6875</v>
      </c>
      <c r="B2469" s="6">
        <v>5026.27001953125</v>
      </c>
      <c r="C2469" s="6">
        <v>103.72770690918</v>
      </c>
    </row>
    <row r="2470" spans="1:3" ht="12.75">
      <c r="A2470" s="5">
        <v>43887.697916666664</v>
      </c>
      <c r="B2470" s="6">
        <v>5347.33544921875</v>
      </c>
      <c r="C2470" s="6">
        <v>-159.9150390625</v>
      </c>
    </row>
    <row r="2471" spans="1:3" ht="12.75">
      <c r="A2471" s="5">
        <v>43887.70833333333</v>
      </c>
      <c r="B2471" s="6">
        <v>5620.52880859375</v>
      </c>
      <c r="C2471" s="6">
        <v>-54.4184226989746</v>
      </c>
    </row>
    <row r="2472" spans="1:3" ht="12.75">
      <c r="A2472" s="5">
        <v>43887.71875</v>
      </c>
      <c r="B2472" s="6">
        <v>5736.146484375</v>
      </c>
      <c r="C2472" s="6">
        <v>-158.285049438477</v>
      </c>
    </row>
    <row r="2473" spans="1:3" ht="12.75">
      <c r="A2473" s="5">
        <v>43887.729166666664</v>
      </c>
      <c r="B2473" s="6">
        <v>5719.72607421875</v>
      </c>
      <c r="C2473" s="6">
        <v>-27.147331237793</v>
      </c>
    </row>
    <row r="2474" spans="1:3" ht="12.75">
      <c r="A2474" s="5">
        <v>43887.73958333333</v>
      </c>
      <c r="B2474" s="6">
        <v>5325.623046875</v>
      </c>
      <c r="C2474" s="6">
        <v>707.93798828125</v>
      </c>
    </row>
    <row r="2475" spans="1:3" ht="12.75">
      <c r="A2475" s="5">
        <v>43887.75</v>
      </c>
      <c r="B2475" s="6">
        <v>4665.4345703125</v>
      </c>
      <c r="C2475" s="6">
        <v>497.223571777344</v>
      </c>
    </row>
    <row r="2476" spans="1:3" ht="12.75">
      <c r="A2476" s="5">
        <v>43887.760416666664</v>
      </c>
      <c r="B2476" s="6">
        <v>4704.95166015625</v>
      </c>
      <c r="C2476" s="6">
        <v>292.921295166016</v>
      </c>
    </row>
    <row r="2477" spans="1:3" ht="12.75">
      <c r="A2477" s="5">
        <v>43887.77083333333</v>
      </c>
      <c r="B2477" s="6">
        <v>4851.8134765625</v>
      </c>
      <c r="C2477" s="6">
        <v>429.285217285156</v>
      </c>
    </row>
    <row r="2478" spans="1:3" ht="12.75">
      <c r="A2478" s="5">
        <v>43887.78125</v>
      </c>
      <c r="B2478" s="6">
        <v>4889.2900390625</v>
      </c>
      <c r="C2478" s="6">
        <v>580.722351074219</v>
      </c>
    </row>
    <row r="2479" spans="1:3" ht="12.75">
      <c r="A2479" s="5">
        <v>43887.791666666664</v>
      </c>
      <c r="B2479" s="6">
        <v>4992.50390625</v>
      </c>
      <c r="C2479" s="6">
        <v>710.840393066406</v>
      </c>
    </row>
    <row r="2480" spans="1:3" ht="12.75">
      <c r="A2480" s="5">
        <v>43887.80208333333</v>
      </c>
      <c r="B2480" s="6">
        <v>5153.62255859375</v>
      </c>
      <c r="C2480" s="6">
        <v>781.519165039063</v>
      </c>
    </row>
    <row r="2481" spans="1:3" ht="12.75">
      <c r="A2481" s="5">
        <v>43887.8125</v>
      </c>
      <c r="B2481" s="6">
        <v>5187.455078125</v>
      </c>
      <c r="C2481" s="6">
        <v>711.716186523438</v>
      </c>
    </row>
    <row r="2482" spans="1:3" ht="12.75">
      <c r="A2482" s="5">
        <v>43887.822916666664</v>
      </c>
      <c r="B2482" s="6">
        <v>5118.26513671875</v>
      </c>
      <c r="C2482" s="6">
        <v>606.450805664063</v>
      </c>
    </row>
    <row r="2483" spans="1:3" ht="12.75">
      <c r="A2483" s="5">
        <v>43887.83333333333</v>
      </c>
      <c r="B2483" s="6">
        <v>5016.05615234375</v>
      </c>
      <c r="C2483" s="6">
        <v>387.915283203125</v>
      </c>
    </row>
    <row r="2484" spans="1:3" ht="12.75">
      <c r="A2484" s="5">
        <v>43887.84375</v>
      </c>
      <c r="B2484" s="6">
        <v>5170.501953125</v>
      </c>
      <c r="C2484" s="6">
        <v>165.735809326172</v>
      </c>
    </row>
    <row r="2485" spans="1:3" ht="12.75">
      <c r="A2485" s="5">
        <v>43887.854166666664</v>
      </c>
      <c r="B2485" s="6">
        <v>5206.09130859375</v>
      </c>
      <c r="C2485" s="6">
        <v>125.659362792969</v>
      </c>
    </row>
    <row r="2486" spans="1:3" ht="12.75">
      <c r="A2486" s="5">
        <v>43887.86458333333</v>
      </c>
      <c r="B2486" s="6">
        <v>5254.56787109375</v>
      </c>
      <c r="C2486" s="6">
        <v>165.141326904297</v>
      </c>
    </row>
    <row r="2487" spans="1:3" ht="12.75">
      <c r="A2487" s="5">
        <v>43887.875</v>
      </c>
      <c r="B2487" s="6">
        <v>5441.96826171875</v>
      </c>
      <c r="C2487" s="6">
        <v>255.527923583984</v>
      </c>
    </row>
    <row r="2488" spans="1:3" ht="12.75">
      <c r="A2488" s="5">
        <v>43887.885416666664</v>
      </c>
      <c r="B2488" s="6">
        <v>5720.69189453125</v>
      </c>
      <c r="C2488" s="6">
        <v>74.3972244262695</v>
      </c>
    </row>
    <row r="2489" spans="1:3" ht="12.75">
      <c r="A2489" s="5">
        <v>43887.89583333333</v>
      </c>
      <c r="B2489" s="6">
        <v>5720.49609375</v>
      </c>
      <c r="C2489" s="6">
        <v>33.046272277832</v>
      </c>
    </row>
    <row r="2490" spans="1:3" ht="12.75">
      <c r="A2490" s="5">
        <v>43887.90625</v>
      </c>
      <c r="B2490" s="6">
        <v>5720.8857421875</v>
      </c>
      <c r="C2490" s="6">
        <v>40.4342308044434</v>
      </c>
    </row>
    <row r="2491" spans="1:3" ht="12.75">
      <c r="A2491" s="5">
        <v>43887.916666666664</v>
      </c>
      <c r="B2491" s="6">
        <v>5504.3701171875</v>
      </c>
      <c r="C2491" s="6">
        <v>-59.3902549743652</v>
      </c>
    </row>
    <row r="2492" spans="1:3" ht="12.75">
      <c r="A2492" s="5">
        <v>43887.92708333333</v>
      </c>
      <c r="B2492" s="6">
        <v>5198.0556640625</v>
      </c>
      <c r="C2492" s="6">
        <v>26.7021083831787</v>
      </c>
    </row>
    <row r="2493" spans="1:3" ht="12.75">
      <c r="A2493" s="5">
        <v>43887.9375</v>
      </c>
      <c r="B2493" s="6">
        <v>5054.40771484375</v>
      </c>
      <c r="C2493" s="6">
        <v>-10.5406103134155</v>
      </c>
    </row>
    <row r="2494" spans="1:3" ht="12.75">
      <c r="A2494" s="5">
        <v>43887.947916666664</v>
      </c>
      <c r="B2494" s="6">
        <v>5047.31689453125</v>
      </c>
      <c r="C2494" s="6">
        <v>-8.56618690490723</v>
      </c>
    </row>
    <row r="2495" spans="1:3" ht="12.75">
      <c r="A2495" s="5">
        <v>43887.95833333333</v>
      </c>
      <c r="B2495" s="6">
        <v>4962.84765625</v>
      </c>
      <c r="C2495" s="6">
        <v>-54.0875930786133</v>
      </c>
    </row>
    <row r="2496" spans="1:3" ht="12.75">
      <c r="A2496" s="5">
        <v>43887.96875</v>
      </c>
      <c r="B2496" s="6">
        <v>4821.11767578125</v>
      </c>
      <c r="C2496" s="6">
        <v>16.4690570831299</v>
      </c>
    </row>
    <row r="2497" spans="1:3" ht="12.75">
      <c r="A2497" s="5">
        <v>43887.979166666664</v>
      </c>
      <c r="B2497" s="6">
        <v>4663.00244140625</v>
      </c>
      <c r="C2497" s="6">
        <v>-92.0967712402344</v>
      </c>
    </row>
    <row r="2498" spans="1:3" ht="12.75">
      <c r="A2498" s="5">
        <v>43887.98958333333</v>
      </c>
      <c r="B2498" s="6">
        <v>4611.53955078125</v>
      </c>
      <c r="C2498" s="6">
        <v>-143.296112060547</v>
      </c>
    </row>
    <row r="2499" spans="1:3" ht="12.75">
      <c r="A2499" s="5">
        <v>43888</v>
      </c>
      <c r="B2499" s="6">
        <v>4597.18115234375</v>
      </c>
      <c r="C2499" s="6">
        <v>-205.619918823242</v>
      </c>
    </row>
    <row r="2500" spans="1:3" ht="12.75">
      <c r="A2500" s="5">
        <v>43888.010416666664</v>
      </c>
      <c r="B2500" s="6">
        <v>4841.89599609375</v>
      </c>
      <c r="C2500" s="6">
        <v>15.9706382751465</v>
      </c>
    </row>
    <row r="2501" spans="1:3" ht="12.75">
      <c r="A2501" s="5">
        <v>43888.02083333333</v>
      </c>
      <c r="B2501" s="6">
        <v>4789.40283203125</v>
      </c>
      <c r="C2501" s="6">
        <v>-28.1446857452393</v>
      </c>
    </row>
    <row r="2502" spans="1:3" ht="12.75">
      <c r="A2502" s="5">
        <v>43888.03125</v>
      </c>
      <c r="B2502" s="6">
        <v>4786.43505859375</v>
      </c>
      <c r="C2502" s="6">
        <v>-26.744441986084</v>
      </c>
    </row>
    <row r="2503" spans="1:3" ht="12.75">
      <c r="A2503" s="5">
        <v>43888.041666666664</v>
      </c>
      <c r="B2503" s="6">
        <v>4784.89111328125</v>
      </c>
      <c r="C2503" s="6">
        <v>-24.4215221405029</v>
      </c>
    </row>
    <row r="2504" spans="1:3" ht="12.75">
      <c r="A2504" s="5">
        <v>43888.05208333333</v>
      </c>
      <c r="B2504" s="6">
        <v>4649.9794921875</v>
      </c>
      <c r="C2504" s="6">
        <v>-183.85090637207</v>
      </c>
    </row>
    <row r="2505" spans="1:3" ht="12.75">
      <c r="A2505" s="5">
        <v>43888.0625</v>
      </c>
      <c r="B2505" s="6">
        <v>4716.9208984375</v>
      </c>
      <c r="C2505" s="6">
        <v>-118.267715454102</v>
      </c>
    </row>
    <row r="2506" spans="1:3" ht="12.75">
      <c r="A2506" s="5">
        <v>43888.072916666664</v>
      </c>
      <c r="B2506" s="6">
        <v>4736.05078125</v>
      </c>
      <c r="C2506" s="6">
        <v>-145.517105102539</v>
      </c>
    </row>
    <row r="2507" spans="1:3" ht="12.75">
      <c r="A2507" s="5">
        <v>43888.08333333333</v>
      </c>
      <c r="B2507" s="6">
        <v>4722.49462890625</v>
      </c>
      <c r="C2507" s="6">
        <v>-102.40071105957</v>
      </c>
    </row>
    <row r="2508" spans="1:3" ht="12.75">
      <c r="A2508" s="5">
        <v>43888.09375</v>
      </c>
      <c r="B2508" s="6">
        <v>4562.1650390625</v>
      </c>
      <c r="C2508" s="6">
        <v>-57.7866249084473</v>
      </c>
    </row>
    <row r="2509" spans="1:3" ht="12.75">
      <c r="A2509" s="5">
        <v>43888.104166666664</v>
      </c>
      <c r="B2509" s="6">
        <v>4585.0029296875</v>
      </c>
      <c r="C2509" s="6">
        <v>-70.8555908203125</v>
      </c>
    </row>
    <row r="2510" spans="1:3" ht="12.75">
      <c r="A2510" s="5">
        <v>43888.11458333333</v>
      </c>
      <c r="B2510" s="6">
        <v>4573.76513671875</v>
      </c>
      <c r="C2510" s="6">
        <v>-101.567398071289</v>
      </c>
    </row>
    <row r="2511" spans="1:3" ht="12.75">
      <c r="A2511" s="5">
        <v>43888.125</v>
      </c>
      <c r="B2511" s="6">
        <v>4590.076171875</v>
      </c>
      <c r="C2511" s="6">
        <v>-123.856170654297</v>
      </c>
    </row>
    <row r="2512" spans="1:3" ht="12.75">
      <c r="A2512" s="5">
        <v>43888.135416666664</v>
      </c>
      <c r="B2512" s="6">
        <v>4598.35498046875</v>
      </c>
      <c r="C2512" s="6">
        <v>-126.255073547363</v>
      </c>
    </row>
    <row r="2513" spans="1:3" ht="12.75">
      <c r="A2513" s="5">
        <v>43888.14583333333</v>
      </c>
      <c r="B2513" s="6">
        <v>4629.45068359375</v>
      </c>
      <c r="C2513" s="6">
        <v>-79.5738830566406</v>
      </c>
    </row>
    <row r="2514" spans="1:3" ht="12.75">
      <c r="A2514" s="5">
        <v>43888.15625</v>
      </c>
      <c r="B2514" s="6">
        <v>4545.24951171875</v>
      </c>
      <c r="C2514" s="6">
        <v>-168.574584960938</v>
      </c>
    </row>
    <row r="2515" spans="1:3" ht="12.75">
      <c r="A2515" s="5">
        <v>43888.166666666664</v>
      </c>
      <c r="B2515" s="6">
        <v>4529.08544921875</v>
      </c>
      <c r="C2515" s="6">
        <v>-225.898788452148</v>
      </c>
    </row>
    <row r="2516" spans="1:3" ht="12.75">
      <c r="A2516" s="5">
        <v>43888.17708333333</v>
      </c>
      <c r="B2516" s="6">
        <v>4493.9189453125</v>
      </c>
      <c r="C2516" s="6">
        <v>-237.449401855469</v>
      </c>
    </row>
    <row r="2517" spans="1:3" ht="12.75">
      <c r="A2517" s="5">
        <v>43888.1875</v>
      </c>
      <c r="B2517" s="6">
        <v>4435.255859375</v>
      </c>
      <c r="C2517" s="6">
        <v>-300.085266113281</v>
      </c>
    </row>
    <row r="2518" spans="1:3" ht="12.75">
      <c r="A2518" s="5">
        <v>43888.197916666664</v>
      </c>
      <c r="B2518" s="6">
        <v>4389.548828125</v>
      </c>
      <c r="C2518" s="6">
        <v>-264.401824951172</v>
      </c>
    </row>
    <row r="2519" spans="1:3" ht="12.75">
      <c r="A2519" s="5">
        <v>43888.20833333333</v>
      </c>
      <c r="B2519" s="6">
        <v>4469.115234375</v>
      </c>
      <c r="C2519" s="6">
        <v>-259.601257324219</v>
      </c>
    </row>
    <row r="2520" spans="1:3" ht="12.75">
      <c r="A2520" s="5">
        <v>43888.21875</v>
      </c>
      <c r="B2520" s="6">
        <v>5003.6650390625</v>
      </c>
      <c r="C2520" s="6">
        <v>-250.262939453125</v>
      </c>
    </row>
    <row r="2521" spans="1:3" ht="12.75">
      <c r="A2521" s="5">
        <v>43888.229166666664</v>
      </c>
      <c r="B2521" s="6">
        <v>5068.1279296875</v>
      </c>
      <c r="C2521" s="6">
        <v>-277.058929443359</v>
      </c>
    </row>
    <row r="2522" spans="1:3" ht="12.75">
      <c r="A2522" s="5">
        <v>43888.23958333333</v>
      </c>
      <c r="B2522" s="6">
        <v>4948.884765625</v>
      </c>
      <c r="C2522" s="6">
        <v>-362.15625</v>
      </c>
    </row>
    <row r="2523" spans="1:3" ht="12.75">
      <c r="A2523" s="5">
        <v>43888.25</v>
      </c>
      <c r="B2523" s="6">
        <v>4881.32080078125</v>
      </c>
      <c r="C2523" s="6">
        <v>-521.145751953125</v>
      </c>
    </row>
    <row r="2524" spans="1:3" ht="12.75">
      <c r="A2524" s="5">
        <v>43888.260416666664</v>
      </c>
      <c r="B2524" s="6">
        <v>5344.2939453125</v>
      </c>
      <c r="C2524" s="6">
        <v>-546.204223632813</v>
      </c>
    </row>
    <row r="2525" spans="1:3" ht="12.75">
      <c r="A2525" s="5">
        <v>43888.27083333333</v>
      </c>
      <c r="B2525" s="6">
        <v>5281.0927734375</v>
      </c>
      <c r="C2525" s="6">
        <v>-697.793212890625</v>
      </c>
    </row>
    <row r="2526" spans="1:3" ht="12.75">
      <c r="A2526" s="5">
        <v>43888.28125</v>
      </c>
      <c r="B2526" s="6">
        <v>5087.4013671875</v>
      </c>
      <c r="C2526" s="6">
        <v>-721.31884765625</v>
      </c>
    </row>
    <row r="2527" spans="1:3" ht="12.75">
      <c r="A2527" s="5">
        <v>43888.291666666664</v>
      </c>
      <c r="B2527" s="6">
        <v>4874.5126953125</v>
      </c>
      <c r="C2527" s="6">
        <v>-653.912719726563</v>
      </c>
    </row>
    <row r="2528" spans="1:3" ht="12.75">
      <c r="A2528" s="5">
        <v>43888.30208333333</v>
      </c>
      <c r="B2528" s="6">
        <v>4587.42724609375</v>
      </c>
      <c r="C2528" s="6">
        <v>-597.269653320313</v>
      </c>
    </row>
    <row r="2529" spans="1:3" ht="12.75">
      <c r="A2529" s="5">
        <v>43888.3125</v>
      </c>
      <c r="B2529" s="6">
        <v>4345.97607421875</v>
      </c>
      <c r="C2529" s="6">
        <v>-615.040832519531</v>
      </c>
    </row>
    <row r="2530" spans="1:3" ht="12.75">
      <c r="A2530" s="5">
        <v>43888.322916666664</v>
      </c>
      <c r="B2530" s="6">
        <v>4112.44921875</v>
      </c>
      <c r="C2530" s="6">
        <v>-526.328552246094</v>
      </c>
    </row>
    <row r="2531" spans="1:3" ht="12.75">
      <c r="A2531" s="5">
        <v>43888.33333333333</v>
      </c>
      <c r="B2531" s="6">
        <v>3824.099609375</v>
      </c>
      <c r="C2531" s="6">
        <v>-496.953857421875</v>
      </c>
    </row>
    <row r="2532" spans="1:3" ht="12.75">
      <c r="A2532" s="5">
        <v>43888.34375</v>
      </c>
      <c r="B2532" s="6">
        <v>3980.7705078125</v>
      </c>
      <c r="C2532" s="6">
        <v>-445.305633544922</v>
      </c>
    </row>
    <row r="2533" spans="1:3" ht="12.75">
      <c r="A2533" s="5">
        <v>43888.354166666664</v>
      </c>
      <c r="B2533" s="6">
        <v>3932.9697265625</v>
      </c>
      <c r="C2533" s="6">
        <v>-300.436676025391</v>
      </c>
    </row>
    <row r="2534" spans="1:3" ht="12.75">
      <c r="A2534" s="5">
        <v>43888.36458333333</v>
      </c>
      <c r="B2534" s="6">
        <v>3717.9755859375</v>
      </c>
      <c r="C2534" s="6">
        <v>-194.060989379883</v>
      </c>
    </row>
    <row r="2535" spans="1:3" ht="12.75">
      <c r="A2535" s="5">
        <v>43888.375</v>
      </c>
      <c r="B2535" s="6">
        <v>3510.79174804688</v>
      </c>
      <c r="C2535" s="6">
        <v>-130.833023071289</v>
      </c>
    </row>
    <row r="2536" spans="1:3" ht="12.75">
      <c r="A2536" s="5">
        <v>43888.385416666664</v>
      </c>
      <c r="B2536" s="6">
        <v>3062.50244140625</v>
      </c>
      <c r="C2536" s="6">
        <v>33.8256874084473</v>
      </c>
    </row>
    <row r="2537" spans="1:3" ht="12.75">
      <c r="A2537" s="5">
        <v>43888.39583333333</v>
      </c>
      <c r="B2537" s="6">
        <v>2965.31127929688</v>
      </c>
      <c r="C2537" s="6">
        <v>103.967155456543</v>
      </c>
    </row>
    <row r="2538" spans="1:3" ht="12.75">
      <c r="A2538" s="5">
        <v>43888.40625</v>
      </c>
      <c r="B2538" s="6">
        <v>2905.38842773438</v>
      </c>
      <c r="C2538" s="6">
        <v>56.015697479248</v>
      </c>
    </row>
    <row r="2539" spans="1:3" ht="12.75">
      <c r="A2539" s="5">
        <v>43888.416666666664</v>
      </c>
      <c r="B2539" s="6">
        <v>2887.03076171875</v>
      </c>
      <c r="C2539" s="6">
        <v>41.398136138916</v>
      </c>
    </row>
    <row r="2540" spans="1:3" ht="12.75">
      <c r="A2540" s="5">
        <v>43888.42708333333</v>
      </c>
      <c r="B2540" s="6">
        <v>2840.87744140625</v>
      </c>
      <c r="C2540" s="6">
        <v>-162.878677368164</v>
      </c>
    </row>
    <row r="2541" spans="1:3" ht="12.75">
      <c r="A2541" s="5">
        <v>43888.4375</v>
      </c>
      <c r="B2541" s="6">
        <v>2864.9736328125</v>
      </c>
      <c r="C2541" s="6">
        <v>-79.0661773681641</v>
      </c>
    </row>
    <row r="2542" spans="1:3" ht="12.75">
      <c r="A2542" s="5">
        <v>43888.447916666664</v>
      </c>
      <c r="B2542" s="6">
        <v>2904.56665039063</v>
      </c>
      <c r="C2542" s="6">
        <v>-128.527709960938</v>
      </c>
    </row>
    <row r="2543" spans="1:3" ht="12.75">
      <c r="A2543" s="5">
        <v>43888.45833333333</v>
      </c>
      <c r="B2543" s="6">
        <v>2957.11499023438</v>
      </c>
      <c r="C2543" s="6">
        <v>-88.2225646972656</v>
      </c>
    </row>
    <row r="2544" spans="1:3" ht="12.75">
      <c r="A2544" s="5">
        <v>43888.46875</v>
      </c>
      <c r="B2544" s="6">
        <v>2885.58764648438</v>
      </c>
      <c r="C2544" s="6">
        <v>-65.9577713012695</v>
      </c>
    </row>
    <row r="2545" spans="1:3" ht="12.75">
      <c r="A2545" s="5">
        <v>43888.479166666664</v>
      </c>
      <c r="B2545" s="6">
        <v>2981.72924804688</v>
      </c>
      <c r="C2545" s="6">
        <v>-41.5904655456543</v>
      </c>
    </row>
    <row r="2546" spans="1:3" ht="12.75">
      <c r="A2546" s="5">
        <v>43888.48958333333</v>
      </c>
      <c r="B2546" s="6">
        <v>3122.20581054688</v>
      </c>
      <c r="C2546" s="6">
        <v>-226.789947509766</v>
      </c>
    </row>
    <row r="2547" spans="1:3" ht="12.75">
      <c r="A2547" s="5">
        <v>43888.5</v>
      </c>
      <c r="B2547" s="6">
        <v>3160.79516601563</v>
      </c>
      <c r="C2547" s="6">
        <v>-192.685928344727</v>
      </c>
    </row>
    <row r="2548" spans="1:3" ht="12.75">
      <c r="A2548" s="5">
        <v>43888.510416666664</v>
      </c>
      <c r="B2548" s="6">
        <v>3161.2841796875</v>
      </c>
      <c r="C2548" s="6">
        <v>-382.041656494141</v>
      </c>
    </row>
    <row r="2549" spans="1:3" ht="12.75">
      <c r="A2549" s="5">
        <v>43888.52083333333</v>
      </c>
      <c r="B2549" s="6">
        <v>3262.09619140625</v>
      </c>
      <c r="C2549" s="6">
        <v>-166.514541625977</v>
      </c>
    </row>
    <row r="2550" spans="1:3" ht="12.75">
      <c r="A2550" s="5">
        <v>43888.53125</v>
      </c>
      <c r="B2550" s="6">
        <v>3391.24877929688</v>
      </c>
      <c r="C2550" s="6">
        <v>-212.749572753906</v>
      </c>
    </row>
    <row r="2551" spans="1:3" ht="12.75">
      <c r="A2551" s="5">
        <v>43888.541666666664</v>
      </c>
      <c r="B2551" s="6">
        <v>3437.60595703125</v>
      </c>
      <c r="C2551" s="6">
        <v>-226.337310791016</v>
      </c>
    </row>
    <row r="2552" spans="1:3" ht="12.75">
      <c r="A2552" s="5">
        <v>43888.55208333333</v>
      </c>
      <c r="B2552" s="6">
        <v>3684.97900390625</v>
      </c>
      <c r="C2552" s="6">
        <v>-167.17805480957</v>
      </c>
    </row>
    <row r="2553" spans="1:3" ht="12.75">
      <c r="A2553" s="5">
        <v>43888.5625</v>
      </c>
      <c r="B2553" s="6">
        <v>3786.1337890625</v>
      </c>
      <c r="C2553" s="6">
        <v>-42.4515266418457</v>
      </c>
    </row>
    <row r="2554" spans="1:3" ht="12.75">
      <c r="A2554" s="5">
        <v>43888.572916666664</v>
      </c>
      <c r="B2554" s="6">
        <v>4013.43408203125</v>
      </c>
      <c r="C2554" s="6">
        <v>24.3496246337891</v>
      </c>
    </row>
    <row r="2555" spans="1:3" ht="12.75">
      <c r="A2555" s="5">
        <v>43888.58333333333</v>
      </c>
      <c r="B2555" s="6">
        <v>4066.41040039063</v>
      </c>
      <c r="C2555" s="6">
        <v>11.0903635025024</v>
      </c>
    </row>
    <row r="2556" spans="1:3" ht="12.75">
      <c r="A2556" s="5">
        <v>43888.59375</v>
      </c>
      <c r="B2556" s="6">
        <v>4026.73657226563</v>
      </c>
      <c r="C2556" s="6">
        <v>-114.740623474121</v>
      </c>
    </row>
    <row r="2557" spans="1:3" ht="12.75">
      <c r="A2557" s="5">
        <v>43888.604166666664</v>
      </c>
      <c r="B2557" s="6">
        <v>4210.52685546875</v>
      </c>
      <c r="C2557" s="6">
        <v>-102.054290771484</v>
      </c>
    </row>
    <row r="2558" spans="1:3" ht="12.75">
      <c r="A2558" s="5">
        <v>43888.61458333333</v>
      </c>
      <c r="B2558" s="6">
        <v>4398.56982421875</v>
      </c>
      <c r="C2558" s="6">
        <v>53.4999771118164</v>
      </c>
    </row>
    <row r="2559" spans="1:3" ht="12.75">
      <c r="A2559" s="5">
        <v>43888.625</v>
      </c>
      <c r="B2559" s="6">
        <v>4667.7451171875</v>
      </c>
      <c r="C2559" s="6">
        <v>85.0668792724609</v>
      </c>
    </row>
    <row r="2560" spans="1:3" ht="12.75">
      <c r="A2560" s="5">
        <v>43888.635416666664</v>
      </c>
      <c r="B2560" s="6">
        <v>5306.08349609375</v>
      </c>
      <c r="C2560" s="6">
        <v>197.893310546875</v>
      </c>
    </row>
    <row r="2561" spans="1:3" ht="12.75">
      <c r="A2561" s="5">
        <v>43888.64583333333</v>
      </c>
      <c r="B2561" s="6">
        <v>5568.751953125</v>
      </c>
      <c r="C2561" s="6">
        <v>154.771087646484</v>
      </c>
    </row>
    <row r="2562" spans="1:3" ht="12.75">
      <c r="A2562" s="5">
        <v>43888.65625</v>
      </c>
      <c r="B2562" s="6">
        <v>5544.48193359375</v>
      </c>
      <c r="C2562" s="6">
        <v>114.044479370117</v>
      </c>
    </row>
    <row r="2563" spans="1:3" ht="12.75">
      <c r="A2563" s="5">
        <v>43888.666666666664</v>
      </c>
      <c r="B2563" s="6">
        <v>5495.39794921875</v>
      </c>
      <c r="C2563" s="6">
        <v>26.9483985900879</v>
      </c>
    </row>
    <row r="2564" spans="1:3" ht="12.75">
      <c r="A2564" s="5">
        <v>43888.67708333333</v>
      </c>
      <c r="B2564" s="6">
        <v>5678.06640625</v>
      </c>
      <c r="C2564" s="6">
        <v>60.0291709899902</v>
      </c>
    </row>
    <row r="2565" spans="1:3" ht="12.75">
      <c r="A2565" s="5">
        <v>43888.6875</v>
      </c>
      <c r="B2565" s="6">
        <v>5812.53564453125</v>
      </c>
      <c r="C2565" s="6">
        <v>135.114700317383</v>
      </c>
    </row>
    <row r="2566" spans="1:3" ht="12.75">
      <c r="A2566" s="5">
        <v>43888.697916666664</v>
      </c>
      <c r="B2566" s="6">
        <v>5771.87841796875</v>
      </c>
      <c r="C2566" s="6">
        <v>78.3560333251953</v>
      </c>
    </row>
    <row r="2567" spans="1:3" ht="12.75">
      <c r="A2567" s="5">
        <v>43888.70833333333</v>
      </c>
      <c r="B2567" s="6">
        <v>5833.61376953125</v>
      </c>
      <c r="C2567" s="6">
        <v>22.13059425354</v>
      </c>
    </row>
    <row r="2568" spans="1:3" ht="12.75">
      <c r="A2568" s="5">
        <v>43888.71875</v>
      </c>
      <c r="B2568" s="6">
        <v>6225.45166015625</v>
      </c>
      <c r="C2568" s="6">
        <v>-1.80794203281403</v>
      </c>
    </row>
    <row r="2569" spans="1:3" ht="12.75">
      <c r="A2569" s="5">
        <v>43888.729166666664</v>
      </c>
      <c r="B2569" s="6">
        <v>6488.078125</v>
      </c>
      <c r="C2569" s="6">
        <v>-118.910362243652</v>
      </c>
    </row>
    <row r="2570" spans="1:3" ht="12.75">
      <c r="A2570" s="5">
        <v>43888.73958333333</v>
      </c>
      <c r="B2570" s="6">
        <v>6517.57421875</v>
      </c>
      <c r="C2570" s="6">
        <v>-128.177597045898</v>
      </c>
    </row>
    <row r="2571" spans="1:3" ht="12.75">
      <c r="A2571" s="5">
        <v>43888.75</v>
      </c>
      <c r="B2571" s="6">
        <v>6398.76171875</v>
      </c>
      <c r="C2571" s="6">
        <v>-144.368423461914</v>
      </c>
    </row>
    <row r="2572" spans="1:3" ht="12.75">
      <c r="A2572" s="5">
        <v>43888.760416666664</v>
      </c>
      <c r="B2572" s="6">
        <v>6229.13134765625</v>
      </c>
      <c r="C2572" s="6">
        <v>-371.118072509766</v>
      </c>
    </row>
    <row r="2573" spans="1:3" ht="12.75">
      <c r="A2573" s="5">
        <v>43888.77083333333</v>
      </c>
      <c r="B2573" s="6">
        <v>6357.7685546875</v>
      </c>
      <c r="C2573" s="6">
        <v>-297.959564208984</v>
      </c>
    </row>
    <row r="2574" spans="1:3" ht="12.75">
      <c r="A2574" s="5">
        <v>43888.78125</v>
      </c>
      <c r="B2574" s="6">
        <v>6496.017578125</v>
      </c>
      <c r="C2574" s="6">
        <v>-155.175704956055</v>
      </c>
    </row>
    <row r="2575" spans="1:3" ht="12.75">
      <c r="A2575" s="5">
        <v>43888.791666666664</v>
      </c>
      <c r="B2575" s="6">
        <v>6512.12109375</v>
      </c>
      <c r="C2575" s="6">
        <v>-116.790298461914</v>
      </c>
    </row>
    <row r="2576" spans="1:3" ht="12.75">
      <c r="A2576" s="5">
        <v>43888.80208333333</v>
      </c>
      <c r="B2576" s="6">
        <v>6539.494140625</v>
      </c>
      <c r="C2576" s="6">
        <v>-98.8460159301758</v>
      </c>
    </row>
    <row r="2577" spans="1:3" ht="12.75">
      <c r="A2577" s="5">
        <v>43888.8125</v>
      </c>
      <c r="B2577" s="6">
        <v>6385.8447265625</v>
      </c>
      <c r="C2577" s="6">
        <v>-247.527389526367</v>
      </c>
    </row>
    <row r="2578" spans="1:3" ht="12.75">
      <c r="A2578" s="5">
        <v>43888.822916666664</v>
      </c>
      <c r="B2578" s="6">
        <v>6389.291015625</v>
      </c>
      <c r="C2578" s="6">
        <v>-242.333633422852</v>
      </c>
    </row>
    <row r="2579" spans="1:3" ht="12.75">
      <c r="A2579" s="5">
        <v>43888.83333333333</v>
      </c>
      <c r="B2579" s="6">
        <v>6254.4365234375</v>
      </c>
      <c r="C2579" s="6">
        <v>-175.007751464844</v>
      </c>
    </row>
    <row r="2580" spans="1:3" ht="12.75">
      <c r="A2580" s="5">
        <v>43888.84375</v>
      </c>
      <c r="B2580" s="6">
        <v>6225.37548828125</v>
      </c>
      <c r="C2580" s="6">
        <v>-110.98184967041</v>
      </c>
    </row>
    <row r="2581" spans="1:3" ht="12.75">
      <c r="A2581" s="5">
        <v>43888.854166666664</v>
      </c>
      <c r="B2581" s="6">
        <v>6022.96875</v>
      </c>
      <c r="C2581" s="6">
        <v>-318.689178466797</v>
      </c>
    </row>
    <row r="2582" spans="1:3" ht="12.75">
      <c r="A2582" s="5">
        <v>43888.86458333333</v>
      </c>
      <c r="B2582" s="6">
        <v>6059.87353515625</v>
      </c>
      <c r="C2582" s="6">
        <v>-277.134796142578</v>
      </c>
    </row>
    <row r="2583" spans="1:3" ht="12.75">
      <c r="A2583" s="5">
        <v>43888.875</v>
      </c>
      <c r="B2583" s="6">
        <v>6162.41015625</v>
      </c>
      <c r="C2583" s="6">
        <v>-157.99089050293</v>
      </c>
    </row>
    <row r="2584" spans="1:3" ht="12.75">
      <c r="A2584" s="5">
        <v>43888.885416666664</v>
      </c>
      <c r="B2584" s="6">
        <v>6239.96435546875</v>
      </c>
      <c r="C2584" s="6">
        <v>28.2242240905762</v>
      </c>
    </row>
    <row r="2585" spans="1:3" ht="12.75">
      <c r="A2585" s="5">
        <v>43888.89583333333</v>
      </c>
      <c r="B2585" s="6">
        <v>6157.7412109375</v>
      </c>
      <c r="C2585" s="6">
        <v>-45.2458610534668</v>
      </c>
    </row>
    <row r="2586" spans="1:3" ht="12.75">
      <c r="A2586" s="5">
        <v>43888.90625</v>
      </c>
      <c r="B2586" s="6">
        <v>6122.33984375</v>
      </c>
      <c r="C2586" s="6">
        <v>-72.4309387207031</v>
      </c>
    </row>
    <row r="2587" spans="1:3" ht="12.75">
      <c r="A2587" s="5">
        <v>43888.916666666664</v>
      </c>
      <c r="B2587" s="6">
        <v>6055.26806640625</v>
      </c>
      <c r="C2587" s="6">
        <v>20.1092510223389</v>
      </c>
    </row>
    <row r="2588" spans="1:3" ht="12.75">
      <c r="A2588" s="5">
        <v>43888.92708333333</v>
      </c>
      <c r="B2588" s="6">
        <v>5498.30712890625</v>
      </c>
      <c r="C2588" s="6">
        <v>46.8815155029297</v>
      </c>
    </row>
    <row r="2589" spans="1:3" ht="12.75">
      <c r="A2589" s="5">
        <v>43888.9375</v>
      </c>
      <c r="B2589" s="6">
        <v>5296.408203125</v>
      </c>
      <c r="C2589" s="6">
        <v>-7.63059902191162</v>
      </c>
    </row>
    <row r="2590" spans="1:3" ht="12.75">
      <c r="A2590" s="5">
        <v>43888.947916666664</v>
      </c>
      <c r="B2590" s="6">
        <v>5264.32763671875</v>
      </c>
      <c r="C2590" s="6">
        <v>-48.3967819213867</v>
      </c>
    </row>
    <row r="2591" spans="1:3" ht="12.75">
      <c r="A2591" s="5">
        <v>43888.95833333333</v>
      </c>
      <c r="B2591" s="6">
        <v>5122.2958984375</v>
      </c>
      <c r="C2591" s="6">
        <v>-106.962493896484</v>
      </c>
    </row>
    <row r="2592" spans="1:3" ht="12.75">
      <c r="A2592" s="5">
        <v>43888.96875</v>
      </c>
      <c r="B2592" s="6">
        <v>5023.15966796875</v>
      </c>
      <c r="C2592" s="6">
        <v>-152.504043579102</v>
      </c>
    </row>
    <row r="2593" spans="1:3" ht="12.75">
      <c r="A2593" s="5">
        <v>43888.979166666664</v>
      </c>
      <c r="B2593" s="6">
        <v>4958.05419921875</v>
      </c>
      <c r="C2593" s="6">
        <v>-174.475494384766</v>
      </c>
    </row>
    <row r="2594" spans="1:3" ht="12.75">
      <c r="A2594" s="5">
        <v>43888.98958333333</v>
      </c>
      <c r="B2594" s="6">
        <v>4918.91357421875</v>
      </c>
      <c r="C2594" s="6">
        <v>-171.540908813477</v>
      </c>
    </row>
    <row r="2595" spans="1:3" ht="12.75">
      <c r="A2595" s="5">
        <v>43889</v>
      </c>
      <c r="B2595" s="6">
        <v>5047.82763671875</v>
      </c>
      <c r="C2595" s="6">
        <v>-131.579254150391</v>
      </c>
    </row>
    <row r="2596" spans="1:3" ht="12.75">
      <c r="A2596" s="5">
        <v>43889.010416666664</v>
      </c>
      <c r="B2596" s="6">
        <v>5441.90576171875</v>
      </c>
      <c r="C2596" s="6">
        <v>-65.1025924682617</v>
      </c>
    </row>
    <row r="2597" spans="1:3" ht="12.75">
      <c r="A2597" s="5">
        <v>43889.02083333333</v>
      </c>
      <c r="B2597" s="6">
        <v>5511.94287109375</v>
      </c>
      <c r="C2597" s="6">
        <v>-120.388931274414</v>
      </c>
    </row>
    <row r="2598" spans="1:3" ht="12.75">
      <c r="A2598" s="5">
        <v>43889.03125</v>
      </c>
      <c r="B2598" s="6">
        <v>5463.3076171875</v>
      </c>
      <c r="C2598" s="6">
        <v>-76.36474609375</v>
      </c>
    </row>
    <row r="2599" spans="1:3" ht="12.75">
      <c r="A2599" s="5">
        <v>43889.041666666664</v>
      </c>
      <c r="B2599" s="6">
        <v>5400.486328125</v>
      </c>
      <c r="C2599" s="6">
        <v>-4.92897176742554</v>
      </c>
    </row>
    <row r="2600" spans="1:3" ht="12.75">
      <c r="A2600" s="5">
        <v>43889.05208333333</v>
      </c>
      <c r="B2600" s="6">
        <v>5420.86669921875</v>
      </c>
      <c r="C2600" s="6">
        <v>2.4247713088989302</v>
      </c>
    </row>
    <row r="2601" spans="1:3" ht="12.75">
      <c r="A2601" s="5">
        <v>43889.0625</v>
      </c>
      <c r="B2601" s="6">
        <v>5361.46728515625</v>
      </c>
      <c r="C2601" s="6">
        <v>-71.3332748413086</v>
      </c>
    </row>
    <row r="2602" spans="1:3" ht="12.75">
      <c r="A2602" s="5">
        <v>43889.072916666664</v>
      </c>
      <c r="B2602" s="6">
        <v>5308.74267578125</v>
      </c>
      <c r="C2602" s="6">
        <v>-111.90397644043</v>
      </c>
    </row>
    <row r="2603" spans="1:3" ht="12.75">
      <c r="A2603" s="5">
        <v>43889.08333333333</v>
      </c>
      <c r="B2603" s="6">
        <v>5253.9990234375</v>
      </c>
      <c r="C2603" s="6">
        <v>-113.320533752441</v>
      </c>
    </row>
    <row r="2604" spans="1:3" ht="12.75">
      <c r="A2604" s="5">
        <v>43889.09375</v>
      </c>
      <c r="B2604" s="6">
        <v>5088.77978515625</v>
      </c>
      <c r="C2604" s="6">
        <v>-103.473533630371</v>
      </c>
    </row>
    <row r="2605" spans="1:3" ht="12.75">
      <c r="A2605" s="5">
        <v>43889.104166666664</v>
      </c>
      <c r="B2605" s="6">
        <v>5039.263671875</v>
      </c>
      <c r="C2605" s="6">
        <v>-114.171844482422</v>
      </c>
    </row>
    <row r="2606" spans="1:3" ht="12.75">
      <c r="A2606" s="5">
        <v>43889.11458333333</v>
      </c>
      <c r="B2606" s="6">
        <v>4997.9033203125</v>
      </c>
      <c r="C2606" s="6">
        <v>-154.226669311523</v>
      </c>
    </row>
    <row r="2607" spans="1:3" ht="12.75">
      <c r="A2607" s="5">
        <v>43889.125</v>
      </c>
      <c r="B2607" s="6">
        <v>5009.5810546875</v>
      </c>
      <c r="C2607" s="6">
        <v>-162.659225463867</v>
      </c>
    </row>
    <row r="2608" spans="1:3" ht="12.75">
      <c r="A2608" s="5">
        <v>43889.135416666664</v>
      </c>
      <c r="B2608" s="6">
        <v>5204.11474609375</v>
      </c>
      <c r="C2608" s="6">
        <v>6.69742679595947</v>
      </c>
    </row>
    <row r="2609" spans="1:3" ht="12.75">
      <c r="A2609" s="5">
        <v>43889.14583333333</v>
      </c>
      <c r="B2609" s="6">
        <v>5234.26953125</v>
      </c>
      <c r="C2609" s="6">
        <v>2.85717844963074</v>
      </c>
    </row>
    <row r="2610" spans="1:3" ht="12.75">
      <c r="A2610" s="5">
        <v>43889.15625</v>
      </c>
      <c r="B2610" s="6">
        <v>5188.45849609375</v>
      </c>
      <c r="C2610" s="6">
        <v>-56.2160606384277</v>
      </c>
    </row>
    <row r="2611" spans="1:3" ht="12.75">
      <c r="A2611" s="5">
        <v>43889.166666666664</v>
      </c>
      <c r="B2611" s="6">
        <v>5122.27392578125</v>
      </c>
      <c r="C2611" s="6">
        <v>-191.662979125977</v>
      </c>
    </row>
    <row r="2612" spans="1:3" ht="12.75">
      <c r="A2612" s="5">
        <v>43889.17708333333</v>
      </c>
      <c r="B2612" s="6">
        <v>5465.7841796875</v>
      </c>
      <c r="C2612" s="6">
        <v>-105.933288574219</v>
      </c>
    </row>
    <row r="2613" spans="1:3" ht="12.75">
      <c r="A2613" s="5">
        <v>43889.1875</v>
      </c>
      <c r="B2613" s="6">
        <v>5439.0087890625</v>
      </c>
      <c r="C2613" s="6">
        <v>-152.360855102539</v>
      </c>
    </row>
    <row r="2614" spans="1:3" ht="12.75">
      <c r="A2614" s="5">
        <v>43889.197916666664</v>
      </c>
      <c r="B2614" s="6">
        <v>5394.41650390625</v>
      </c>
      <c r="C2614" s="6">
        <v>-209.061248779297</v>
      </c>
    </row>
    <row r="2615" spans="1:3" ht="12.75">
      <c r="A2615" s="5">
        <v>43889.20833333333</v>
      </c>
      <c r="B2615" s="6">
        <v>5422.515625</v>
      </c>
      <c r="C2615" s="6">
        <v>-245.56787109375</v>
      </c>
    </row>
    <row r="2616" spans="1:3" ht="12.75">
      <c r="A2616" s="5">
        <v>43889.21875</v>
      </c>
      <c r="B2616" s="6">
        <v>5808.47412109375</v>
      </c>
      <c r="C2616" s="6">
        <v>-163.925155639648</v>
      </c>
    </row>
    <row r="2617" spans="1:3" ht="12.75">
      <c r="A2617" s="5">
        <v>43889.229166666664</v>
      </c>
      <c r="B2617" s="6">
        <v>5937.24365234375</v>
      </c>
      <c r="C2617" s="6">
        <v>-174.589263916016</v>
      </c>
    </row>
    <row r="2618" spans="1:3" ht="12.75">
      <c r="A2618" s="5">
        <v>43889.23958333333</v>
      </c>
      <c r="B2618" s="6">
        <v>5717.31787109375</v>
      </c>
      <c r="C2618" s="6">
        <v>-299.603302001953</v>
      </c>
    </row>
    <row r="2619" spans="1:3" ht="12.75">
      <c r="A2619" s="5">
        <v>43889.25</v>
      </c>
      <c r="B2619" s="6">
        <v>5608.28515625</v>
      </c>
      <c r="C2619" s="6">
        <v>-350.263519287109</v>
      </c>
    </row>
    <row r="2620" spans="1:3" ht="12.75">
      <c r="A2620" s="5">
        <v>43889.260416666664</v>
      </c>
      <c r="B2620" s="6">
        <v>5809.35009765625</v>
      </c>
      <c r="C2620" s="6">
        <v>-409.593872070313</v>
      </c>
    </row>
    <row r="2621" spans="1:3" ht="12.75">
      <c r="A2621" s="5">
        <v>43889.27083333333</v>
      </c>
      <c r="B2621" s="6">
        <v>5778.3251953125</v>
      </c>
      <c r="C2621" s="6">
        <v>-407.022674560547</v>
      </c>
    </row>
    <row r="2622" spans="1:3" ht="12.75">
      <c r="A2622" s="5">
        <v>43889.28125</v>
      </c>
      <c r="B2622" s="6">
        <v>5734.61962890625</v>
      </c>
      <c r="C2622" s="6">
        <v>-499.068206787109</v>
      </c>
    </row>
    <row r="2623" spans="1:3" ht="12.75">
      <c r="A2623" s="5">
        <v>43889.291666666664</v>
      </c>
      <c r="B2623" s="6">
        <v>5503.10498046875</v>
      </c>
      <c r="C2623" s="6">
        <v>-419.302673339844</v>
      </c>
    </row>
    <row r="2624" spans="1:3" ht="12.75">
      <c r="A2624" s="5">
        <v>43889.30208333333</v>
      </c>
      <c r="B2624" s="6">
        <v>5301.05859375</v>
      </c>
      <c r="C2624" s="6">
        <v>-396.888397216797</v>
      </c>
    </row>
    <row r="2625" spans="1:3" ht="12.75">
      <c r="A2625" s="5">
        <v>43889.3125</v>
      </c>
      <c r="B2625" s="6">
        <v>5112.015625</v>
      </c>
      <c r="C2625" s="6">
        <v>-292.001953125</v>
      </c>
    </row>
    <row r="2626" spans="1:3" ht="12.75">
      <c r="A2626" s="5">
        <v>43889.322916666664</v>
      </c>
      <c r="B2626" s="6">
        <v>5024.07421875</v>
      </c>
      <c r="C2626" s="6">
        <v>-293.937103271484</v>
      </c>
    </row>
    <row r="2627" spans="1:3" ht="12.75">
      <c r="A2627" s="5">
        <v>43889.33333333333</v>
      </c>
      <c r="B2627" s="6">
        <v>4904.205078125</v>
      </c>
      <c r="C2627" s="6">
        <v>-292.531188964844</v>
      </c>
    </row>
    <row r="2628" spans="1:3" ht="12.75">
      <c r="A2628" s="5">
        <v>43889.34375</v>
      </c>
      <c r="B2628" s="6">
        <v>4812.4921875</v>
      </c>
      <c r="C2628" s="6">
        <v>-157.211990356445</v>
      </c>
    </row>
    <row r="2629" spans="1:3" ht="12.75">
      <c r="A2629" s="5">
        <v>43889.354166666664</v>
      </c>
      <c r="B2629" s="6">
        <v>4554.0498046875</v>
      </c>
      <c r="C2629" s="6">
        <v>-281.403228759766</v>
      </c>
    </row>
    <row r="2630" spans="1:3" ht="12.75">
      <c r="A2630" s="5">
        <v>43889.36458333333</v>
      </c>
      <c r="B2630" s="6">
        <v>4377.01220703125</v>
      </c>
      <c r="C2630" s="6">
        <v>-419.663330078125</v>
      </c>
    </row>
    <row r="2631" spans="1:3" ht="12.75">
      <c r="A2631" s="5">
        <v>43889.375</v>
      </c>
      <c r="B2631" s="6">
        <v>3917.13671875</v>
      </c>
      <c r="C2631" s="6">
        <v>-488.340240478516</v>
      </c>
    </row>
    <row r="2632" spans="1:3" ht="12.75">
      <c r="A2632" s="5">
        <v>43889.385416666664</v>
      </c>
      <c r="B2632" s="6">
        <v>3705.701171875</v>
      </c>
      <c r="C2632" s="6">
        <v>-242.03645324707</v>
      </c>
    </row>
    <row r="2633" spans="1:3" ht="12.75">
      <c r="A2633" s="5">
        <v>43889.39583333333</v>
      </c>
      <c r="B2633" s="6">
        <v>3696.75756835938</v>
      </c>
      <c r="C2633" s="6">
        <v>-130.2431640625</v>
      </c>
    </row>
    <row r="2634" spans="1:3" ht="12.75">
      <c r="A2634" s="5">
        <v>43889.40625</v>
      </c>
      <c r="B2634" s="6">
        <v>3704.46752929688</v>
      </c>
      <c r="C2634" s="6">
        <v>-222.15803527832</v>
      </c>
    </row>
    <row r="2635" spans="1:3" ht="12.75">
      <c r="A2635" s="5">
        <v>43889.416666666664</v>
      </c>
      <c r="B2635" s="6">
        <v>3482.75610351563</v>
      </c>
      <c r="C2635" s="6">
        <v>-241.481582641602</v>
      </c>
    </row>
    <row r="2636" spans="1:3" ht="12.75">
      <c r="A2636" s="5">
        <v>43889.42708333333</v>
      </c>
      <c r="B2636" s="6">
        <v>3343.98291015625</v>
      </c>
      <c r="C2636" s="6">
        <v>-67.5296783447266</v>
      </c>
    </row>
    <row r="2637" spans="1:3" ht="12.75">
      <c r="A2637" s="5">
        <v>43889.4375</v>
      </c>
      <c r="B2637" s="6">
        <v>3230.5419921875</v>
      </c>
      <c r="C2637" s="6">
        <v>-106.448844909668</v>
      </c>
    </row>
    <row r="2638" spans="1:3" ht="12.75">
      <c r="A2638" s="5">
        <v>43889.447916666664</v>
      </c>
      <c r="B2638" s="6">
        <v>3062.18310546875</v>
      </c>
      <c r="C2638" s="6">
        <v>118.58406829834</v>
      </c>
    </row>
    <row r="2639" spans="1:3" ht="12.75">
      <c r="A2639" s="5">
        <v>43889.45833333333</v>
      </c>
      <c r="B2639" s="6">
        <v>2985.15356445313</v>
      </c>
      <c r="C2639" s="6">
        <v>-14.6724700927734</v>
      </c>
    </row>
    <row r="2640" spans="1:3" ht="12.75">
      <c r="A2640" s="5">
        <v>43889.46875</v>
      </c>
      <c r="B2640" s="6">
        <v>2761.49975585938</v>
      </c>
      <c r="C2640" s="6">
        <v>-168.601974487305</v>
      </c>
    </row>
    <row r="2641" spans="1:3" ht="12.75">
      <c r="A2641" s="5">
        <v>43889.479166666664</v>
      </c>
      <c r="B2641" s="6">
        <v>2805.69580078125</v>
      </c>
      <c r="C2641" s="6">
        <v>-78.807991027832</v>
      </c>
    </row>
    <row r="2642" spans="1:3" ht="12.75">
      <c r="A2642" s="5">
        <v>43889.48958333333</v>
      </c>
      <c r="B2642" s="6">
        <v>2719.09692382813</v>
      </c>
      <c r="C2642" s="6">
        <v>-207.099182128906</v>
      </c>
    </row>
    <row r="2643" spans="1:3" ht="12.75">
      <c r="A2643" s="5">
        <v>43889.5</v>
      </c>
      <c r="B2643" s="6">
        <v>2656.86010742188</v>
      </c>
      <c r="C2643" s="6">
        <v>-68.3636627197266</v>
      </c>
    </row>
    <row r="2644" spans="1:3" ht="12.75">
      <c r="A2644" s="5">
        <v>43889.510416666664</v>
      </c>
      <c r="B2644" s="6">
        <v>2644.49438476563</v>
      </c>
      <c r="C2644" s="6">
        <v>-41.0703887939453</v>
      </c>
    </row>
    <row r="2645" spans="1:3" ht="12.75">
      <c r="A2645" s="5">
        <v>43889.52083333333</v>
      </c>
      <c r="B2645" s="6">
        <v>2705.37060546875</v>
      </c>
      <c r="C2645" s="6">
        <v>-145.174606323242</v>
      </c>
    </row>
    <row r="2646" spans="1:3" ht="12.75">
      <c r="A2646" s="5">
        <v>43889.53125</v>
      </c>
      <c r="B2646" s="6">
        <v>2749.14868164063</v>
      </c>
      <c r="C2646" s="6">
        <v>36.4850959777832</v>
      </c>
    </row>
    <row r="2647" spans="1:3" ht="12.75">
      <c r="A2647" s="5">
        <v>43889.541666666664</v>
      </c>
      <c r="B2647" s="6">
        <v>2919.09497070313</v>
      </c>
      <c r="C2647" s="6">
        <v>-51.0045013427734</v>
      </c>
    </row>
    <row r="2648" spans="1:3" ht="12.75">
      <c r="A2648" s="5">
        <v>43889.55208333333</v>
      </c>
      <c r="B2648" s="6">
        <v>2940.41284179688</v>
      </c>
      <c r="C2648" s="6">
        <v>18.3409633636475</v>
      </c>
    </row>
    <row r="2649" spans="1:3" ht="12.75">
      <c r="A2649" s="5">
        <v>43889.5625</v>
      </c>
      <c r="B2649" s="6">
        <v>3047.15502929688</v>
      </c>
      <c r="C2649" s="6">
        <v>45.5248870849609</v>
      </c>
    </row>
    <row r="2650" spans="1:3" ht="12.75">
      <c r="A2650" s="5">
        <v>43889.572916666664</v>
      </c>
      <c r="B2650" s="6">
        <v>3420.29956054688</v>
      </c>
      <c r="C2650" s="6">
        <v>220.769897460938</v>
      </c>
    </row>
    <row r="2651" spans="1:3" ht="12.75">
      <c r="A2651" s="5">
        <v>43889.58333333333</v>
      </c>
      <c r="B2651" s="6">
        <v>3778.01025390625</v>
      </c>
      <c r="C2651" s="6">
        <v>211.060760498047</v>
      </c>
    </row>
    <row r="2652" spans="1:3" ht="12.75">
      <c r="A2652" s="5">
        <v>43889.59375</v>
      </c>
      <c r="B2652" s="6">
        <v>4116.2900390625</v>
      </c>
      <c r="C2652" s="6">
        <v>-103.06600189209</v>
      </c>
    </row>
    <row r="2653" spans="1:3" ht="12.75">
      <c r="A2653" s="5">
        <v>43889.604166666664</v>
      </c>
      <c r="B2653" s="6">
        <v>4358.64306640625</v>
      </c>
      <c r="C2653" s="6">
        <v>1.99134469032288</v>
      </c>
    </row>
    <row r="2654" spans="1:3" ht="12.75">
      <c r="A2654" s="5">
        <v>43889.61458333333</v>
      </c>
      <c r="B2654" s="6">
        <v>4636.32177734375</v>
      </c>
      <c r="C2654" s="6">
        <v>-108.511192321777</v>
      </c>
    </row>
    <row r="2655" spans="1:3" ht="12.75">
      <c r="A2655" s="5">
        <v>43889.625</v>
      </c>
      <c r="B2655" s="6">
        <v>4695.58837890625</v>
      </c>
      <c r="C2655" s="6">
        <v>-280.171020507813</v>
      </c>
    </row>
    <row r="2656" spans="1:3" ht="12.75">
      <c r="A2656" s="5">
        <v>43889.635416666664</v>
      </c>
      <c r="B2656" s="6">
        <v>4802.77783203125</v>
      </c>
      <c r="C2656" s="6">
        <v>-66.2993469238281</v>
      </c>
    </row>
    <row r="2657" spans="1:3" ht="12.75">
      <c r="A2657" s="5">
        <v>43889.64583333333</v>
      </c>
      <c r="B2657" s="6">
        <v>4962.15576171875</v>
      </c>
      <c r="C2657" s="6">
        <v>-57.7792701721191</v>
      </c>
    </row>
    <row r="2658" spans="1:3" ht="12.75">
      <c r="A2658" s="5">
        <v>43889.65625</v>
      </c>
      <c r="B2658" s="6">
        <v>5133.6181640625</v>
      </c>
      <c r="C2658" s="6">
        <v>-180.494354248047</v>
      </c>
    </row>
    <row r="2659" spans="1:3" ht="12.75">
      <c r="A2659" s="5">
        <v>43889.666666666664</v>
      </c>
      <c r="B2659" s="6">
        <v>5240.9140625</v>
      </c>
      <c r="C2659" s="6">
        <v>-196.838256835938</v>
      </c>
    </row>
    <row r="2660" spans="1:3" ht="12.75">
      <c r="A2660" s="5">
        <v>43889.67708333333</v>
      </c>
      <c r="B2660" s="6">
        <v>5359.65625</v>
      </c>
      <c r="C2660" s="6">
        <v>-65.965576171875</v>
      </c>
    </row>
    <row r="2661" spans="1:3" ht="12.75">
      <c r="A2661" s="5">
        <v>43889.6875</v>
      </c>
      <c r="B2661" s="6">
        <v>5641.5048828125</v>
      </c>
      <c r="C2661" s="6">
        <v>-83.8637390136719</v>
      </c>
    </row>
    <row r="2662" spans="1:3" ht="12.75">
      <c r="A2662" s="5">
        <v>43889.697916666664</v>
      </c>
      <c r="B2662" s="6">
        <v>5980.060546875</v>
      </c>
      <c r="C2662" s="6">
        <v>-9.40874099731445</v>
      </c>
    </row>
    <row r="2663" spans="1:3" ht="12.75">
      <c r="A2663" s="5">
        <v>43889.70833333333</v>
      </c>
      <c r="B2663" s="6">
        <v>6178.0029296875</v>
      </c>
      <c r="C2663" s="6">
        <v>-47.0368118286133</v>
      </c>
    </row>
    <row r="2664" spans="1:3" ht="12.75">
      <c r="A2664" s="5">
        <v>43889.71875</v>
      </c>
      <c r="B2664" s="6">
        <v>6371.03515625</v>
      </c>
      <c r="C2664" s="6">
        <v>-186.216567993164</v>
      </c>
    </row>
    <row r="2665" spans="1:3" ht="12.75">
      <c r="A2665" s="5">
        <v>43889.729166666664</v>
      </c>
      <c r="B2665" s="6">
        <v>6582.72021484375</v>
      </c>
      <c r="C2665" s="6">
        <v>-231.74690246582</v>
      </c>
    </row>
    <row r="2666" spans="1:3" ht="12.75">
      <c r="A2666" s="5">
        <v>43889.73958333333</v>
      </c>
      <c r="B2666" s="6">
        <v>6503.8134765625</v>
      </c>
      <c r="C2666" s="6">
        <v>-343.850799560547</v>
      </c>
    </row>
    <row r="2667" spans="1:3" ht="12.75">
      <c r="A2667" s="5">
        <v>43889.75</v>
      </c>
      <c r="B2667" s="6">
        <v>6498.8193359375</v>
      </c>
      <c r="C2667" s="6">
        <v>-342.308074951172</v>
      </c>
    </row>
    <row r="2668" spans="1:3" ht="12.75">
      <c r="A2668" s="5">
        <v>43889.760416666664</v>
      </c>
      <c r="B2668" s="6">
        <v>6551.0400390625</v>
      </c>
      <c r="C2668" s="6">
        <v>-423.368591308594</v>
      </c>
    </row>
    <row r="2669" spans="1:3" ht="12.75">
      <c r="A2669" s="5">
        <v>43889.77083333333</v>
      </c>
      <c r="B2669" s="6">
        <v>6747.84619140625</v>
      </c>
      <c r="C2669" s="6">
        <v>-241.586517333984</v>
      </c>
    </row>
    <row r="2670" spans="1:3" ht="12.75">
      <c r="A2670" s="5">
        <v>43889.78125</v>
      </c>
      <c r="B2670" s="6">
        <v>6871.72265625</v>
      </c>
      <c r="C2670" s="6">
        <v>-109.386711120605</v>
      </c>
    </row>
    <row r="2671" spans="1:3" ht="12.75">
      <c r="A2671" s="5">
        <v>43889.791666666664</v>
      </c>
      <c r="B2671" s="6">
        <v>6773.5224609375</v>
      </c>
      <c r="C2671" s="6">
        <v>-169.256423950195</v>
      </c>
    </row>
    <row r="2672" spans="1:3" ht="12.75">
      <c r="A2672" s="5">
        <v>43889.80208333333</v>
      </c>
      <c r="B2672" s="6">
        <v>6799.80810546875</v>
      </c>
      <c r="C2672" s="6">
        <v>-54.415901184082</v>
      </c>
    </row>
    <row r="2673" spans="1:3" ht="12.75">
      <c r="A2673" s="5">
        <v>43889.8125</v>
      </c>
      <c r="B2673" s="6">
        <v>6782.9697265625</v>
      </c>
      <c r="C2673" s="6">
        <v>-51.9209938049316</v>
      </c>
    </row>
    <row r="2674" spans="1:3" ht="12.75">
      <c r="A2674" s="5">
        <v>43889.822916666664</v>
      </c>
      <c r="B2674" s="6">
        <v>6724.39697265625</v>
      </c>
      <c r="C2674" s="6">
        <v>-111.331703186035</v>
      </c>
    </row>
    <row r="2675" spans="1:3" ht="12.75">
      <c r="A2675" s="5">
        <v>43889.83333333333</v>
      </c>
      <c r="B2675" s="6">
        <v>6630.63330078125</v>
      </c>
      <c r="C2675" s="6">
        <v>-162.099670410156</v>
      </c>
    </row>
    <row r="2676" spans="1:3" ht="12.75">
      <c r="A2676" s="5">
        <v>43889.84375</v>
      </c>
      <c r="B2676" s="6">
        <v>6518.412109375</v>
      </c>
      <c r="C2676" s="6">
        <v>-107.487014770508</v>
      </c>
    </row>
    <row r="2677" spans="1:3" ht="12.75">
      <c r="A2677" s="5">
        <v>43889.854166666664</v>
      </c>
      <c r="B2677" s="6">
        <v>6493.5380859375</v>
      </c>
      <c r="C2677" s="6">
        <v>-83.3394546508789</v>
      </c>
    </row>
    <row r="2678" spans="1:3" ht="12.75">
      <c r="A2678" s="5">
        <v>43889.86458333333</v>
      </c>
      <c r="B2678" s="6">
        <v>6506.9375</v>
      </c>
      <c r="C2678" s="6">
        <v>-75.6748657226563</v>
      </c>
    </row>
    <row r="2679" spans="1:3" ht="12.75">
      <c r="A2679" s="5">
        <v>43889.875</v>
      </c>
      <c r="B2679" s="6">
        <v>6354.568359375</v>
      </c>
      <c r="C2679" s="6">
        <v>-120.448471069336</v>
      </c>
    </row>
    <row r="2680" spans="1:3" ht="12.75">
      <c r="A2680" s="5">
        <v>43889.885416666664</v>
      </c>
      <c r="B2680" s="6">
        <v>6178.02490234375</v>
      </c>
      <c r="C2680" s="6">
        <v>185.528106689453</v>
      </c>
    </row>
    <row r="2681" spans="1:3" ht="12.75">
      <c r="A2681" s="5">
        <v>43889.89583333333</v>
      </c>
      <c r="B2681" s="6">
        <v>5960.08984375</v>
      </c>
      <c r="C2681" s="6">
        <v>64.9529724121094</v>
      </c>
    </row>
    <row r="2682" spans="1:3" ht="12.75">
      <c r="A2682" s="5">
        <v>43889.90625</v>
      </c>
      <c r="B2682" s="6">
        <v>6054.58203125</v>
      </c>
      <c r="C2682" s="6">
        <v>162.55859375</v>
      </c>
    </row>
    <row r="2683" spans="1:3" ht="12.75">
      <c r="A2683" s="5">
        <v>43889.916666666664</v>
      </c>
      <c r="B2683" s="6">
        <v>6054.32666015625</v>
      </c>
      <c r="C2683" s="6">
        <v>131.961120605469</v>
      </c>
    </row>
    <row r="2684" spans="1:3" ht="12.75">
      <c r="A2684" s="5">
        <v>43889.92708333333</v>
      </c>
      <c r="B2684" s="6">
        <v>6181.43408203125</v>
      </c>
      <c r="C2684" s="6">
        <v>115.112396240234</v>
      </c>
    </row>
    <row r="2685" spans="1:3" ht="12.75">
      <c r="A2685" s="5">
        <v>43889.9375</v>
      </c>
      <c r="B2685" s="6">
        <v>6126.625</v>
      </c>
      <c r="C2685" s="6">
        <v>28.245777130127</v>
      </c>
    </row>
    <row r="2686" spans="1:3" ht="12.75">
      <c r="A2686" s="5">
        <v>43889.947916666664</v>
      </c>
      <c r="B2686" s="6">
        <v>6195.61083984375</v>
      </c>
      <c r="C2686" s="6">
        <v>84.6220016479492</v>
      </c>
    </row>
    <row r="2687" spans="1:3" ht="12.75">
      <c r="A2687" s="5">
        <v>43889.95833333333</v>
      </c>
      <c r="B2687" s="6">
        <v>6163.474609375</v>
      </c>
      <c r="C2687" s="6">
        <v>72.9206466674805</v>
      </c>
    </row>
    <row r="2688" spans="1:3" ht="12.75">
      <c r="A2688" s="5">
        <v>43889.96875</v>
      </c>
      <c r="B2688" s="6">
        <v>6000.71044921875</v>
      </c>
      <c r="C2688" s="6">
        <v>-2.08162331581116</v>
      </c>
    </row>
    <row r="2689" spans="1:3" ht="12.75">
      <c r="A2689" s="5">
        <v>43889.979166666664</v>
      </c>
      <c r="B2689" s="6">
        <v>6011.6591796875</v>
      </c>
      <c r="C2689" s="6">
        <v>-37.0134620666504</v>
      </c>
    </row>
    <row r="2690" spans="1:3" ht="12.75">
      <c r="A2690" s="5">
        <v>43889.98958333333</v>
      </c>
      <c r="B2690" s="6">
        <v>6185.89697265625</v>
      </c>
      <c r="C2690" s="6">
        <v>104.112419128418</v>
      </c>
    </row>
    <row r="2691" spans="1:3" ht="12.75">
      <c r="A2691" s="5">
        <v>43890</v>
      </c>
      <c r="B2691" s="6">
        <v>6250.3349609375</v>
      </c>
      <c r="C2691" s="6">
        <v>168.050033569336</v>
      </c>
    </row>
    <row r="2692" spans="1:3" ht="12.75">
      <c r="A2692" s="5">
        <v>43890.010416666664</v>
      </c>
      <c r="B2692" s="6">
        <v>6215.37109375</v>
      </c>
      <c r="C2692" s="6">
        <v>200.647338867188</v>
      </c>
    </row>
    <row r="2693" spans="1:3" ht="12.75">
      <c r="A2693" s="5">
        <v>43890.02083333333</v>
      </c>
      <c r="B2693" s="6">
        <v>6122.15380859375</v>
      </c>
      <c r="C2693" s="6">
        <v>169.660232543945</v>
      </c>
    </row>
    <row r="2694" spans="1:3" ht="12.75">
      <c r="A2694" s="5">
        <v>43890.03125</v>
      </c>
      <c r="B2694" s="6">
        <v>6033.5888671875</v>
      </c>
      <c r="C2694" s="6">
        <v>83.2832412719727</v>
      </c>
    </row>
    <row r="2695" spans="1:3" ht="12.75">
      <c r="A2695" s="5">
        <v>43890.041666666664</v>
      </c>
      <c r="B2695" s="6">
        <v>5985.3916015625</v>
      </c>
      <c r="C2695" s="6">
        <v>66.7846755981445</v>
      </c>
    </row>
    <row r="2696" spans="1:3" ht="12.75">
      <c r="A2696" s="5">
        <v>43890.05208333333</v>
      </c>
      <c r="B2696" s="6">
        <v>6117.3828125</v>
      </c>
      <c r="C2696" s="6">
        <v>211.179809570313</v>
      </c>
    </row>
    <row r="2697" spans="1:3" ht="12.75">
      <c r="A2697" s="5">
        <v>43890.0625</v>
      </c>
      <c r="B2697" s="6">
        <v>6243.85205078125</v>
      </c>
      <c r="C2697" s="6">
        <v>256.468872070313</v>
      </c>
    </row>
    <row r="2698" spans="1:3" ht="12.75">
      <c r="A2698" s="5">
        <v>43890.072916666664</v>
      </c>
      <c r="B2698" s="6">
        <v>6257.44873046875</v>
      </c>
      <c r="C2698" s="6">
        <v>311.707885742188</v>
      </c>
    </row>
    <row r="2699" spans="1:3" ht="12.75">
      <c r="A2699" s="5">
        <v>43890.08333333333</v>
      </c>
      <c r="B2699" s="6">
        <v>6159.3720703125</v>
      </c>
      <c r="C2699" s="6">
        <v>262.127563476563</v>
      </c>
    </row>
    <row r="2700" spans="1:3" ht="12.75">
      <c r="A2700" s="5">
        <v>43890.09375</v>
      </c>
      <c r="B2700" s="6">
        <v>6109.14453125</v>
      </c>
      <c r="C2700" s="6">
        <v>326.818939208984</v>
      </c>
    </row>
    <row r="2701" spans="1:3" ht="12.75">
      <c r="A2701" s="5">
        <v>43890.104166666664</v>
      </c>
      <c r="B2701" s="6">
        <v>6039.25244140625</v>
      </c>
      <c r="C2701" s="6">
        <v>323.133758544922</v>
      </c>
    </row>
    <row r="2702" spans="1:3" ht="12.75">
      <c r="A2702" s="5">
        <v>43890.11458333333</v>
      </c>
      <c r="B2702" s="6">
        <v>6018.6572265625</v>
      </c>
      <c r="C2702" s="6">
        <v>274.134735107422</v>
      </c>
    </row>
    <row r="2703" spans="1:3" ht="12.75">
      <c r="A2703" s="5">
        <v>43890.125</v>
      </c>
      <c r="B2703" s="6">
        <v>5967.9345703125</v>
      </c>
      <c r="C2703" s="6">
        <v>209.519073486328</v>
      </c>
    </row>
    <row r="2704" spans="1:3" ht="12.75">
      <c r="A2704" s="5">
        <v>43890.135416666664</v>
      </c>
      <c r="B2704" s="6">
        <v>5965.42919921875</v>
      </c>
      <c r="C2704" s="6">
        <v>293.384857177734</v>
      </c>
    </row>
    <row r="2705" spans="1:3" ht="12.75">
      <c r="A2705" s="5">
        <v>43890.14583333333</v>
      </c>
      <c r="B2705" s="6">
        <v>5997.54443359375</v>
      </c>
      <c r="C2705" s="6">
        <v>345.316528320313</v>
      </c>
    </row>
    <row r="2706" spans="1:3" ht="12.75">
      <c r="A2706" s="5">
        <v>43890.15625</v>
      </c>
      <c r="B2706" s="6">
        <v>5994.72509765625</v>
      </c>
      <c r="C2706" s="6">
        <v>348.316589355469</v>
      </c>
    </row>
    <row r="2707" spans="1:3" ht="12.75">
      <c r="A2707" s="5">
        <v>43890.166666666664</v>
      </c>
      <c r="B2707" s="6">
        <v>6023.74755859375</v>
      </c>
      <c r="C2707" s="6">
        <v>346.160339355469</v>
      </c>
    </row>
    <row r="2708" spans="1:3" ht="12.75">
      <c r="A2708" s="5">
        <v>43890.17708333333</v>
      </c>
      <c r="B2708" s="6">
        <v>6111.25537109375</v>
      </c>
      <c r="C2708" s="6">
        <v>271.947113037109</v>
      </c>
    </row>
    <row r="2709" spans="1:3" ht="12.75">
      <c r="A2709" s="5">
        <v>43890.1875</v>
      </c>
      <c r="B2709" s="6">
        <v>6135.98193359375</v>
      </c>
      <c r="C2709" s="6">
        <v>282.209228515625</v>
      </c>
    </row>
    <row r="2710" spans="1:3" ht="12.75">
      <c r="A2710" s="5">
        <v>43890.197916666664</v>
      </c>
      <c r="B2710" s="6">
        <v>6116.84375</v>
      </c>
      <c r="C2710" s="6">
        <v>332.744293212891</v>
      </c>
    </row>
    <row r="2711" spans="1:3" ht="12.75">
      <c r="A2711" s="5">
        <v>43890.20833333333</v>
      </c>
      <c r="B2711" s="6">
        <v>6071.81884765625</v>
      </c>
      <c r="C2711" s="6">
        <v>295.544952392578</v>
      </c>
    </row>
    <row r="2712" spans="1:3" ht="12.75">
      <c r="A2712" s="5">
        <v>43890.21875</v>
      </c>
      <c r="B2712" s="6">
        <v>5880.3232421875</v>
      </c>
      <c r="C2712" s="6">
        <v>189.40315246582</v>
      </c>
    </row>
    <row r="2713" spans="1:3" ht="12.75">
      <c r="A2713" s="5">
        <v>43890.229166666664</v>
      </c>
      <c r="B2713" s="6">
        <v>5954.615234375</v>
      </c>
      <c r="C2713" s="6">
        <v>227.727416992188</v>
      </c>
    </row>
    <row r="2714" spans="1:3" ht="12.75">
      <c r="A2714" s="5">
        <v>43890.23958333333</v>
      </c>
      <c r="B2714" s="6">
        <v>6029.1337890625</v>
      </c>
      <c r="C2714" s="6">
        <v>183.419769287109</v>
      </c>
    </row>
    <row r="2715" spans="1:3" ht="12.75">
      <c r="A2715" s="5">
        <v>43890.25</v>
      </c>
      <c r="B2715" s="6">
        <v>5901.705078125</v>
      </c>
      <c r="C2715" s="6">
        <v>151.925048828125</v>
      </c>
    </row>
    <row r="2716" spans="1:3" ht="12.75">
      <c r="A2716" s="5">
        <v>43890.260416666664</v>
      </c>
      <c r="B2716" s="6">
        <v>5741.15869140625</v>
      </c>
      <c r="C2716" s="6">
        <v>143.734298706055</v>
      </c>
    </row>
    <row r="2717" spans="1:3" ht="12.75">
      <c r="A2717" s="5">
        <v>43890.27083333333</v>
      </c>
      <c r="B2717" s="6">
        <v>5731.1591796875</v>
      </c>
      <c r="C2717" s="6">
        <v>142.736068725586</v>
      </c>
    </row>
    <row r="2718" spans="1:3" ht="12.75">
      <c r="A2718" s="5">
        <v>43890.28125</v>
      </c>
      <c r="B2718" s="6">
        <v>5665.9501953125</v>
      </c>
      <c r="C2718" s="6">
        <v>138.317886352539</v>
      </c>
    </row>
    <row r="2719" spans="1:3" ht="12.75">
      <c r="A2719" s="5">
        <v>43890.291666666664</v>
      </c>
      <c r="B2719" s="6">
        <v>5461.32177734375</v>
      </c>
      <c r="C2719" s="6">
        <v>83.6501770019531</v>
      </c>
    </row>
    <row r="2720" spans="1:3" ht="12.75">
      <c r="A2720" s="5">
        <v>43890.30208333333</v>
      </c>
      <c r="B2720" s="6">
        <v>5220.5673828125</v>
      </c>
      <c r="C2720" s="6">
        <v>13.8040208816528</v>
      </c>
    </row>
    <row r="2721" spans="1:3" ht="12.75">
      <c r="A2721" s="5">
        <v>43890.3125</v>
      </c>
      <c r="B2721" s="6">
        <v>5082.2119140625</v>
      </c>
      <c r="C2721" s="6">
        <v>220.186492919922</v>
      </c>
    </row>
    <row r="2722" spans="1:3" ht="12.75">
      <c r="A2722" s="5">
        <v>43890.322916666664</v>
      </c>
      <c r="B2722" s="6">
        <v>4877.50341796875</v>
      </c>
      <c r="C2722" s="6">
        <v>368.157379150391</v>
      </c>
    </row>
    <row r="2723" spans="1:3" ht="12.75">
      <c r="A2723" s="5">
        <v>43890.33333333333</v>
      </c>
      <c r="B2723" s="6">
        <v>4639.384765625</v>
      </c>
      <c r="C2723" s="6">
        <v>395.209381103516</v>
      </c>
    </row>
    <row r="2724" spans="1:3" ht="12.75">
      <c r="A2724" s="5">
        <v>43890.34375</v>
      </c>
      <c r="B2724" s="6">
        <v>4640.39404296875</v>
      </c>
      <c r="C2724" s="6">
        <v>589.375671386719</v>
      </c>
    </row>
    <row r="2725" spans="1:3" ht="12.75">
      <c r="A2725" s="5">
        <v>43890.354166666664</v>
      </c>
      <c r="B2725" s="6">
        <v>4397.49951171875</v>
      </c>
      <c r="C2725" s="6">
        <v>275.453491210938</v>
      </c>
    </row>
    <row r="2726" spans="1:3" ht="12.75">
      <c r="A2726" s="5">
        <v>43890.36458333333</v>
      </c>
      <c r="B2726" s="6">
        <v>4111.6318359375</v>
      </c>
      <c r="C2726" s="6">
        <v>82.4552001953125</v>
      </c>
    </row>
    <row r="2727" spans="1:3" ht="12.75">
      <c r="A2727" s="5">
        <v>43890.375</v>
      </c>
      <c r="B2727" s="6">
        <v>3673.98608398438</v>
      </c>
      <c r="C2727" s="6">
        <v>12.1403713226318</v>
      </c>
    </row>
    <row r="2728" spans="1:3" ht="12.75">
      <c r="A2728" s="5">
        <v>43890.385416666664</v>
      </c>
      <c r="B2728" s="6">
        <v>3513.35693359375</v>
      </c>
      <c r="C2728" s="6">
        <v>160.88883972168</v>
      </c>
    </row>
    <row r="2729" spans="1:3" ht="12.75">
      <c r="A2729" s="5">
        <v>43890.39583333333</v>
      </c>
      <c r="B2729" s="6">
        <v>3240.17114257813</v>
      </c>
      <c r="C2729" s="6">
        <v>174.244476318359</v>
      </c>
    </row>
    <row r="2730" spans="1:3" ht="12.75">
      <c r="A2730" s="5">
        <v>43890.40625</v>
      </c>
      <c r="B2730" s="6">
        <v>3215.88500976563</v>
      </c>
      <c r="C2730" s="6">
        <v>183.106811523438</v>
      </c>
    </row>
    <row r="2731" spans="1:3" ht="12.75">
      <c r="A2731" s="5">
        <v>43890.416666666664</v>
      </c>
      <c r="B2731" s="6">
        <v>3107.71899414063</v>
      </c>
      <c r="C2731" s="6">
        <v>192.544647216797</v>
      </c>
    </row>
    <row r="2732" spans="1:3" ht="12.75">
      <c r="A2732" s="5">
        <v>43890.42708333333</v>
      </c>
      <c r="B2732" s="6">
        <v>3026.462890625</v>
      </c>
      <c r="C2732" s="6">
        <v>112.595275878906</v>
      </c>
    </row>
    <row r="2733" spans="1:3" ht="12.75">
      <c r="A2733" s="5">
        <v>43890.4375</v>
      </c>
      <c r="B2733" s="6">
        <v>3109.90209960938</v>
      </c>
      <c r="C2733" s="6">
        <v>374.460296630859</v>
      </c>
    </row>
    <row r="2734" spans="1:3" ht="12.75">
      <c r="A2734" s="5">
        <v>43890.447916666664</v>
      </c>
      <c r="B2734" s="6">
        <v>2963.01123046875</v>
      </c>
      <c r="C2734" s="6">
        <v>239.60595703125</v>
      </c>
    </row>
    <row r="2735" spans="1:3" ht="12.75">
      <c r="A2735" s="5">
        <v>43890.45833333333</v>
      </c>
      <c r="B2735" s="6">
        <v>2954.28198242188</v>
      </c>
      <c r="C2735" s="6">
        <v>489.039306640625</v>
      </c>
    </row>
    <row r="2736" spans="1:3" ht="12.75">
      <c r="A2736" s="5">
        <v>43890.46875</v>
      </c>
      <c r="B2736" s="6">
        <v>2793.9814453125</v>
      </c>
      <c r="C2736" s="6">
        <v>337.190856933594</v>
      </c>
    </row>
    <row r="2737" spans="1:3" ht="12.75">
      <c r="A2737" s="5">
        <v>43890.479166666664</v>
      </c>
      <c r="B2737" s="6">
        <v>2674.12060546875</v>
      </c>
      <c r="C2737" s="6">
        <v>439.050689697266</v>
      </c>
    </row>
    <row r="2738" spans="1:3" ht="12.75">
      <c r="A2738" s="5">
        <v>43890.48958333333</v>
      </c>
      <c r="B2738" s="6">
        <v>2601.09643554688</v>
      </c>
      <c r="C2738" s="6">
        <v>408.068176269531</v>
      </c>
    </row>
    <row r="2739" spans="1:3" ht="12.75">
      <c r="A2739" s="5">
        <v>43890.5</v>
      </c>
      <c r="B2739" s="6">
        <v>2646.11059570313</v>
      </c>
      <c r="C2739" s="6">
        <v>338.760498046875</v>
      </c>
    </row>
    <row r="2740" spans="1:3" ht="12.75">
      <c r="A2740" s="5">
        <v>43890.510416666664</v>
      </c>
      <c r="B2740" s="6">
        <v>2671.818359375</v>
      </c>
      <c r="C2740" s="6">
        <v>220.393264770508</v>
      </c>
    </row>
    <row r="2741" spans="1:3" ht="12.75">
      <c r="A2741" s="5">
        <v>43890.52083333333</v>
      </c>
      <c r="B2741" s="6">
        <v>2519.32275390625</v>
      </c>
      <c r="C2741" s="6">
        <v>269.523956298828</v>
      </c>
    </row>
    <row r="2742" spans="1:3" ht="12.75">
      <c r="A2742" s="5">
        <v>43890.53125</v>
      </c>
      <c r="B2742" s="6">
        <v>2525.34936523438</v>
      </c>
      <c r="C2742" s="6">
        <v>291.858245849609</v>
      </c>
    </row>
    <row r="2743" spans="1:3" ht="12.75">
      <c r="A2743" s="5">
        <v>43890.541666666664</v>
      </c>
      <c r="B2743" s="6">
        <v>2523.95239257813</v>
      </c>
      <c r="C2743" s="6">
        <v>292.496612548828</v>
      </c>
    </row>
    <row r="2744" spans="1:3" ht="12.75">
      <c r="A2744" s="5">
        <v>43890.55208333333</v>
      </c>
      <c r="B2744" s="6">
        <v>2375.1572265625</v>
      </c>
      <c r="C2744" s="6">
        <v>142.200897216797</v>
      </c>
    </row>
    <row r="2745" spans="1:3" ht="12.75">
      <c r="A2745" s="5">
        <v>43890.5625</v>
      </c>
      <c r="B2745" s="6">
        <v>2449.58740234375</v>
      </c>
      <c r="C2745" s="6">
        <v>217.481521606445</v>
      </c>
    </row>
    <row r="2746" spans="1:3" ht="12.75">
      <c r="A2746" s="5">
        <v>43890.572916666664</v>
      </c>
      <c r="B2746" s="6">
        <v>2580.94458007813</v>
      </c>
      <c r="C2746" s="6">
        <v>332.550659179688</v>
      </c>
    </row>
    <row r="2747" spans="1:3" ht="12.75">
      <c r="A2747" s="5">
        <v>43890.58333333333</v>
      </c>
      <c r="B2747" s="6">
        <v>2583.74682617188</v>
      </c>
      <c r="C2747" s="6">
        <v>425.849151611328</v>
      </c>
    </row>
    <row r="2748" spans="1:3" ht="12.75">
      <c r="A2748" s="5">
        <v>43890.59375</v>
      </c>
      <c r="B2748" s="6">
        <v>2326.8076171875</v>
      </c>
      <c r="C2748" s="6">
        <v>297.9501953125</v>
      </c>
    </row>
    <row r="2749" spans="1:3" ht="12.75">
      <c r="A2749" s="5">
        <v>43890.604166666664</v>
      </c>
      <c r="B2749" s="6">
        <v>2250.45092773438</v>
      </c>
      <c r="C2749" s="6">
        <v>248.160720825195</v>
      </c>
    </row>
    <row r="2750" spans="1:3" ht="12.75">
      <c r="A2750" s="5">
        <v>43890.61458333333</v>
      </c>
      <c r="B2750" s="6">
        <v>2277.41064453125</v>
      </c>
      <c r="C2750" s="6">
        <v>272.338226318359</v>
      </c>
    </row>
    <row r="2751" spans="1:3" ht="12.75">
      <c r="A2751" s="5">
        <v>43890.625</v>
      </c>
      <c r="B2751" s="6">
        <v>2303.74536132813</v>
      </c>
      <c r="C2751" s="6">
        <v>239.323623657227</v>
      </c>
    </row>
    <row r="2752" spans="1:3" ht="12.75">
      <c r="A2752" s="5">
        <v>43890.635416666664</v>
      </c>
      <c r="B2752" s="6">
        <v>2371.5341796875</v>
      </c>
      <c r="C2752" s="6">
        <v>246.532775878906</v>
      </c>
    </row>
    <row r="2753" spans="1:3" ht="12.75">
      <c r="A2753" s="5">
        <v>43890.64583333333</v>
      </c>
      <c r="B2753" s="6">
        <v>2332.1689453125</v>
      </c>
      <c r="C2753" s="6">
        <v>217.83967590332</v>
      </c>
    </row>
    <row r="2754" spans="1:3" ht="12.75">
      <c r="A2754" s="5">
        <v>43890.65625</v>
      </c>
      <c r="B2754" s="6">
        <v>2499.33618164063</v>
      </c>
      <c r="C2754" s="6">
        <v>387.444976806641</v>
      </c>
    </row>
    <row r="2755" spans="1:3" ht="12.75">
      <c r="A2755" s="5">
        <v>43890.666666666664</v>
      </c>
      <c r="B2755" s="6">
        <v>2656.87377929688</v>
      </c>
      <c r="C2755" s="6">
        <v>303.750701904297</v>
      </c>
    </row>
    <row r="2756" spans="1:3" ht="12.75">
      <c r="A2756" s="5">
        <v>43890.67708333333</v>
      </c>
      <c r="B2756" s="6">
        <v>3429.44873046875</v>
      </c>
      <c r="C2756" s="6">
        <v>70.6431350708008</v>
      </c>
    </row>
    <row r="2757" spans="1:3" ht="12.75">
      <c r="A2757" s="5">
        <v>43890.6875</v>
      </c>
      <c r="B2757" s="6">
        <v>3586.79907226563</v>
      </c>
      <c r="C2757" s="6">
        <v>-37.8787231445313</v>
      </c>
    </row>
    <row r="2758" spans="1:3" ht="12.75">
      <c r="A2758" s="5">
        <v>43890.697916666664</v>
      </c>
      <c r="B2758" s="6">
        <v>3852.72241210938</v>
      </c>
      <c r="C2758" s="6">
        <v>-152.833038330078</v>
      </c>
    </row>
    <row r="2759" spans="1:3" ht="12.75">
      <c r="A2759" s="5">
        <v>43890.70833333333</v>
      </c>
      <c r="B2759" s="6">
        <v>4340.09716796875</v>
      </c>
      <c r="C2759" s="6">
        <v>-91.5332489013672</v>
      </c>
    </row>
    <row r="2760" spans="1:3" ht="12.75">
      <c r="A2760" s="5">
        <v>43890.71875</v>
      </c>
      <c r="B2760" s="6">
        <v>5016.95947265625</v>
      </c>
      <c r="C2760" s="6">
        <v>-61.3009033203125</v>
      </c>
    </row>
    <row r="2761" spans="1:3" ht="12.75">
      <c r="A2761" s="5">
        <v>43890.729166666664</v>
      </c>
      <c r="B2761" s="6">
        <v>5538.90087890625</v>
      </c>
      <c r="C2761" s="6">
        <v>-2.82284903526306</v>
      </c>
    </row>
    <row r="2762" spans="1:3" ht="12.75">
      <c r="A2762" s="5">
        <v>43890.73958333333</v>
      </c>
      <c r="B2762" s="6">
        <v>5916.21533203125</v>
      </c>
      <c r="C2762" s="6">
        <v>-141.189605712891</v>
      </c>
    </row>
    <row r="2763" spans="1:3" ht="12.75">
      <c r="A2763" s="5">
        <v>43890.75</v>
      </c>
      <c r="B2763" s="6">
        <v>6061.43310546875</v>
      </c>
      <c r="C2763" s="6">
        <v>-174.74787902832</v>
      </c>
    </row>
    <row r="2764" spans="1:3" ht="12.75">
      <c r="A2764" s="5">
        <v>43890.760416666664</v>
      </c>
      <c r="B2764" s="6">
        <v>6386.328125</v>
      </c>
      <c r="C2764" s="6">
        <v>-189.435562133789</v>
      </c>
    </row>
    <row r="2765" spans="1:3" ht="12.75">
      <c r="A2765" s="5">
        <v>43890.77083333333</v>
      </c>
      <c r="B2765" s="6">
        <v>6537.40283203125</v>
      </c>
      <c r="C2765" s="6">
        <v>-155.124435424805</v>
      </c>
    </row>
    <row r="2766" spans="1:3" ht="12.75">
      <c r="A2766" s="5">
        <v>43890.78125</v>
      </c>
      <c r="B2766" s="6">
        <v>6516.390625</v>
      </c>
      <c r="C2766" s="6">
        <v>-104.777648925781</v>
      </c>
    </row>
    <row r="2767" spans="1:3" ht="12.75">
      <c r="A2767" s="5">
        <v>43890.791666666664</v>
      </c>
      <c r="B2767" s="6">
        <v>6539.85205078125</v>
      </c>
      <c r="C2767" s="6">
        <v>-5.9993577003479</v>
      </c>
    </row>
    <row r="2768" spans="1:3" ht="12.75">
      <c r="A2768" s="5">
        <v>43890.80208333333</v>
      </c>
      <c r="B2768" s="6">
        <v>6465.35009765625</v>
      </c>
      <c r="C2768" s="6">
        <v>-94.6320190429688</v>
      </c>
    </row>
    <row r="2769" spans="1:3" ht="12.75">
      <c r="A2769" s="5">
        <v>43890.8125</v>
      </c>
      <c r="B2769" s="6">
        <v>6546.73828125</v>
      </c>
      <c r="C2769" s="6">
        <v>-1.59899091720581</v>
      </c>
    </row>
    <row r="2770" spans="1:3" ht="12.75">
      <c r="A2770" s="5">
        <v>43890.822916666664</v>
      </c>
      <c r="B2770" s="6">
        <v>6599.4765625</v>
      </c>
      <c r="C2770" s="6">
        <v>113.032661437988</v>
      </c>
    </row>
    <row r="2771" spans="1:3" ht="12.75">
      <c r="A2771" s="5">
        <v>43890.83333333333</v>
      </c>
      <c r="B2771" s="6">
        <v>6418.0283203125</v>
      </c>
      <c r="C2771" s="6">
        <v>103.770118713379</v>
      </c>
    </row>
    <row r="2772" spans="1:3" ht="12.75">
      <c r="A2772" s="5">
        <v>43890.84375</v>
      </c>
      <c r="B2772" s="6">
        <v>6213.9580078125</v>
      </c>
      <c r="C2772" s="6">
        <v>185.780654907227</v>
      </c>
    </row>
    <row r="2773" spans="1:3" ht="12.75">
      <c r="A2773" s="5">
        <v>43890.854166666664</v>
      </c>
      <c r="B2773" s="6">
        <v>6079.34814453125</v>
      </c>
      <c r="C2773" s="6">
        <v>231.127426147461</v>
      </c>
    </row>
    <row r="2774" spans="1:3" ht="12.75">
      <c r="A2774" s="5">
        <v>43890.86458333333</v>
      </c>
      <c r="B2774" s="6">
        <v>5935.51416015625</v>
      </c>
      <c r="C2774" s="6">
        <v>226.215667724609</v>
      </c>
    </row>
    <row r="2775" spans="1:3" ht="12.75">
      <c r="A2775" s="5">
        <v>43890.875</v>
      </c>
      <c r="B2775" s="6">
        <v>5790.6865234375</v>
      </c>
      <c r="C2775" s="6">
        <v>212.600708007813</v>
      </c>
    </row>
    <row r="2776" spans="1:3" ht="12.75">
      <c r="A2776" s="5">
        <v>43890.885416666664</v>
      </c>
      <c r="B2776" s="6">
        <v>5885.029296875</v>
      </c>
      <c r="C2776" s="6">
        <v>202.883987426758</v>
      </c>
    </row>
    <row r="2777" spans="1:3" ht="12.75">
      <c r="A2777" s="5">
        <v>43890.89583333333</v>
      </c>
      <c r="B2777" s="6">
        <v>5720.990234375</v>
      </c>
      <c r="C2777" s="6">
        <v>63.4005928039551</v>
      </c>
    </row>
    <row r="2778" spans="1:3" ht="12.75">
      <c r="A2778" s="5">
        <v>43890.90625</v>
      </c>
      <c r="B2778" s="6">
        <v>5487.06298828125</v>
      </c>
      <c r="C2778" s="6">
        <v>40.0072135925293</v>
      </c>
    </row>
    <row r="2779" spans="1:3" ht="12.75">
      <c r="A2779" s="5">
        <v>43890.916666666664</v>
      </c>
      <c r="B2779" s="6">
        <v>5666.32470703125</v>
      </c>
      <c r="C2779" s="6">
        <v>189.132949829102</v>
      </c>
    </row>
    <row r="2780" spans="1:3" ht="12.75">
      <c r="A2780" s="5">
        <v>43890.92708333333</v>
      </c>
      <c r="B2780" s="6">
        <v>5976.671875</v>
      </c>
      <c r="C2780" s="6">
        <v>111.016098022461</v>
      </c>
    </row>
    <row r="2781" spans="1:3" ht="12.75">
      <c r="A2781" s="5">
        <v>43890.9375</v>
      </c>
      <c r="B2781" s="6">
        <v>6063.78515625</v>
      </c>
      <c r="C2781" s="6">
        <v>209.071380615234</v>
      </c>
    </row>
    <row r="2782" spans="1:3" ht="12.75">
      <c r="A2782" s="5">
        <v>43890.947916666664</v>
      </c>
      <c r="B2782" s="6">
        <v>6061.44189453125</v>
      </c>
      <c r="C2782" s="6">
        <v>298.787689208984</v>
      </c>
    </row>
    <row r="2783" spans="1:3" ht="12.75">
      <c r="A2783" s="5">
        <v>43890.95833333333</v>
      </c>
      <c r="B2783" s="6">
        <v>5995.89697265625</v>
      </c>
      <c r="C2783" s="6">
        <v>308.947967529297</v>
      </c>
    </row>
    <row r="2784" spans="1:3" ht="12.75">
      <c r="A2784" s="5">
        <v>43890.96875</v>
      </c>
      <c r="B2784" s="6">
        <v>5709.7578125</v>
      </c>
      <c r="C2784" s="6">
        <v>399.585235595703</v>
      </c>
    </row>
    <row r="2785" spans="1:3" ht="12.75">
      <c r="A2785" s="5">
        <v>43890.979166666664</v>
      </c>
      <c r="B2785" s="6">
        <v>5608.259765625</v>
      </c>
      <c r="C2785" s="6">
        <v>419.619201660156</v>
      </c>
    </row>
    <row r="2786" spans="1:3" ht="12.75">
      <c r="A2786" s="5">
        <v>43890.98958333333</v>
      </c>
      <c r="B2786" s="6">
        <v>5616.53515625</v>
      </c>
      <c r="C2786" s="6">
        <v>443.889465332031</v>
      </c>
    </row>
    <row r="2787" spans="1:3" ht="12.75">
      <c r="A2787" s="5">
        <v>43891</v>
      </c>
      <c r="B2787" s="6">
        <v>5531.89501953125</v>
      </c>
      <c r="C2787" s="6">
        <v>371.844451904297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