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<sst xmlns="http://schemas.openxmlformats.org/spreadsheetml/2006/main" count="20" uniqueCount="13">
  <si>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</si>
  <si>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</si>
  <si>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</si>
  <si>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</si>
  <si>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</si>
  <si>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</si>
  <si>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</si>
  <si>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</si>
  <si>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</si>
  <si>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</si>
  <si>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</si>
  <si>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3141. Heavy Hours only: 2959. Light Hours Only: 3392.</t>
  </si>
  <si>
    <t>BPA Technical Operations/TOT-OpInfo@bpa.gov/May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</si>
</sst>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6952205"/>
        <c:axId val="42807798"/>
      </c:lineChart>
      <c:catAx>
        <c:axId val="5695220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2807798"/>
        <c:crosses val="autoZero"/>
        <c:auto val="0"/>
        <c:lblOffset val="100"/>
        <c:tickLblSkip val="192"/>
        <c:tickMarkSkip val="96"/>
        <c:noMultiLvlLbl val="0"/>
      </c:catAx>
      <c:valAx>
        <c:axId val="4280779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952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2038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3141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2959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3392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43922.010416666664</v>
      </c>
      <c r="B4" s="6">
        <v>4903.09130859375</v>
      </c>
      <c r="C4" s="6">
        <v>291.714721679688</v>
      </c>
    </row>
    <row r="5" spans="1:3" ht="12.75">
      <c r="A5" s="5">
        <v>43922.02083333333</v>
      </c>
      <c r="B5" s="6">
        <v>4847.88427734375</v>
      </c>
      <c r="C5" s="6">
        <v>247.902587890625</v>
      </c>
    </row>
    <row r="6" spans="1:3" ht="12.75">
      <c r="A6" s="5">
        <v>43922.03125</v>
      </c>
      <c r="B6" s="6">
        <v>4679.3837890625</v>
      </c>
      <c r="C6" s="6">
        <v>57.259349822998</v>
      </c>
    </row>
    <row r="7" spans="1:3" ht="12.75">
      <c r="A7" s="5">
        <v>43922.041666666664</v>
      </c>
      <c r="B7" s="6">
        <v>4517.22119140625</v>
      </c>
      <c r="C7" s="6">
        <v>-13.7908811569214</v>
      </c>
    </row>
    <row r="8" spans="1:3" ht="12.75">
      <c r="A8" s="5">
        <v>43922.05208333333</v>
      </c>
      <c r="B8" s="6">
        <v>4428.12451171875</v>
      </c>
      <c r="C8" s="6">
        <v>-19.9563388824463</v>
      </c>
    </row>
    <row r="9" spans="1:3" ht="12.75">
      <c r="A9" s="5">
        <v>43922.0625</v>
      </c>
      <c r="B9" s="6">
        <v>4425.94873046875</v>
      </c>
      <c r="C9" s="6">
        <v>-1.72600078582764</v>
      </c>
    </row>
    <row r="10" spans="1:3" ht="12.75">
      <c r="A10" s="5">
        <v>43922.072916666664</v>
      </c>
      <c r="B10" s="6">
        <v>4396.49560546875</v>
      </c>
      <c r="C10" s="6">
        <v>-29.4411430358887</v>
      </c>
    </row>
    <row r="11" spans="1:3" ht="12.75">
      <c r="A11" s="5">
        <v>43922.08333333333</v>
      </c>
      <c r="B11" s="6">
        <v>4375.5419921875</v>
      </c>
      <c r="C11" s="6">
        <v>50.5745697021484</v>
      </c>
    </row>
    <row r="12" spans="1:3" ht="12.75">
      <c r="A12" s="5">
        <v>43922.09375</v>
      </c>
      <c r="B12" s="6">
        <v>4138.10302734375</v>
      </c>
      <c r="C12" s="6">
        <v>137.881393432617</v>
      </c>
    </row>
    <row r="13" spans="1:3" ht="12.75">
      <c r="A13" s="5">
        <v>43922.104166666664</v>
      </c>
      <c r="B13" s="6">
        <v>4098.04833984375</v>
      </c>
      <c r="C13" s="6">
        <v>198.461288452148</v>
      </c>
    </row>
    <row r="14" spans="1:3" ht="12.75">
      <c r="A14" s="5">
        <v>43922.11458333333</v>
      </c>
      <c r="B14" s="6">
        <v>4057.70703125</v>
      </c>
      <c r="C14" s="6">
        <v>126.683486938477</v>
      </c>
    </row>
    <row r="15" spans="1:3" ht="12.75">
      <c r="A15" s="5">
        <v>43922.125</v>
      </c>
      <c r="B15" s="6">
        <v>3989.66479492188</v>
      </c>
      <c r="C15" s="6">
        <v>84.4123840332031</v>
      </c>
    </row>
    <row r="16" spans="1:3" ht="12.75">
      <c r="A16" s="5">
        <v>43922.135416666664</v>
      </c>
      <c r="B16" s="6">
        <v>4016.20141601563</v>
      </c>
      <c r="C16" s="6">
        <v>41.0734634399414</v>
      </c>
    </row>
    <row r="17" spans="1:3" ht="12.75">
      <c r="A17" s="5">
        <v>43922.14583333333</v>
      </c>
      <c r="B17" s="6">
        <v>3948.73413085938</v>
      </c>
      <c r="C17" s="6">
        <v>0.371839463710785</v>
      </c>
    </row>
    <row r="18" spans="1:3" ht="12.75">
      <c r="A18" s="5">
        <v>43922.15625</v>
      </c>
      <c r="B18" s="6">
        <v>3941.37133789063</v>
      </c>
      <c r="C18" s="6">
        <v>33.1515884399414</v>
      </c>
    </row>
    <row r="19" spans="1:3" ht="12.75">
      <c r="A19" s="5">
        <v>43922.166666666664</v>
      </c>
      <c r="B19" s="6">
        <v>3969.77124023438</v>
      </c>
      <c r="C19" s="6">
        <v>0.515134513378143</v>
      </c>
    </row>
    <row r="20" spans="1:3" ht="12.75">
      <c r="A20" s="5">
        <v>43922.17708333333</v>
      </c>
      <c r="B20" s="6">
        <v>4368.08203125</v>
      </c>
      <c r="C20" s="6">
        <v>-183.685394287109</v>
      </c>
    </row>
    <row r="21" spans="1:3" ht="12.75">
      <c r="A21" s="5">
        <v>43922.1875</v>
      </c>
      <c r="B21" s="6">
        <v>4390.82177734375</v>
      </c>
      <c r="C21" s="6">
        <v>-166.946350097656</v>
      </c>
    </row>
    <row r="22" spans="1:3" ht="12.75">
      <c r="A22" s="5">
        <v>43922.197916666664</v>
      </c>
      <c r="B22" s="6">
        <v>4348.8583984375</v>
      </c>
      <c r="C22" s="6">
        <v>-151.02214050293</v>
      </c>
    </row>
    <row r="23" spans="1:3" ht="12.75">
      <c r="A23" s="5">
        <v>43922.20833333333</v>
      </c>
      <c r="B23" s="6">
        <v>4494.86572265625</v>
      </c>
      <c r="C23" s="6">
        <v>-109.355476379395</v>
      </c>
    </row>
    <row r="24" spans="1:3" ht="12.75">
      <c r="A24" s="5">
        <v>43922.21875</v>
      </c>
      <c r="B24" s="6">
        <v>5068.46142578125</v>
      </c>
      <c r="C24" s="6">
        <v>-160.590759277344</v>
      </c>
    </row>
    <row r="25" spans="1:3" ht="12.75">
      <c r="A25" s="5">
        <v>43922.229166666664</v>
      </c>
      <c r="B25" s="6">
        <v>5208.48779296875</v>
      </c>
      <c r="C25" s="6">
        <v>-117.373306274414</v>
      </c>
    </row>
    <row r="26" spans="1:3" ht="12.75">
      <c r="A26" s="5">
        <v>43922.23958333333</v>
      </c>
      <c r="B26" s="6">
        <v>5142.853515625</v>
      </c>
      <c r="C26" s="6">
        <v>-108.096054077148</v>
      </c>
    </row>
    <row r="27" spans="1:3" ht="12.75">
      <c r="A27" s="5">
        <v>43922.25</v>
      </c>
      <c r="B27" s="6">
        <v>5038.041015625</v>
      </c>
      <c r="C27" s="6">
        <v>-272.315093994141</v>
      </c>
    </row>
    <row r="28" spans="1:3" ht="12.75">
      <c r="A28" s="5">
        <v>43922.260416666664</v>
      </c>
      <c r="B28" s="6">
        <v>5206.3955078125</v>
      </c>
      <c r="C28" s="6">
        <v>-270.871154785156</v>
      </c>
    </row>
    <row r="29" spans="1:3" ht="12.75">
      <c r="A29" s="5">
        <v>43922.27083333333</v>
      </c>
      <c r="B29" s="6">
        <v>5309.8359375</v>
      </c>
      <c r="C29" s="6">
        <v>-195.493377685547</v>
      </c>
    </row>
    <row r="30" spans="1:3" ht="12.75">
      <c r="A30" s="5">
        <v>43922.28125</v>
      </c>
      <c r="B30" s="6">
        <v>5201.3125</v>
      </c>
      <c r="C30" s="6">
        <v>-250.564468383789</v>
      </c>
    </row>
    <row r="31" spans="1:3" ht="12.75">
      <c r="A31" s="5">
        <v>43922.291666666664</v>
      </c>
      <c r="B31" s="6">
        <v>5011.6328125</v>
      </c>
      <c r="C31" s="6">
        <v>-282.60302734375</v>
      </c>
    </row>
    <row r="32" spans="1:3" ht="12.75">
      <c r="A32" s="5">
        <v>43922.30208333333</v>
      </c>
      <c r="B32" s="6">
        <v>5041.30029296875</v>
      </c>
      <c r="C32" s="6">
        <v>-186.077560424805</v>
      </c>
    </row>
    <row r="33" spans="1:3" ht="12.75">
      <c r="A33" s="5">
        <v>43922.3125</v>
      </c>
      <c r="B33" s="6">
        <v>4760.1650390625</v>
      </c>
      <c r="C33" s="6">
        <v>-270.709259033203</v>
      </c>
    </row>
    <row r="34" spans="1:3" ht="12.75">
      <c r="A34" s="5">
        <v>43922.322916666664</v>
      </c>
      <c r="B34" s="6">
        <v>4318.86572265625</v>
      </c>
      <c r="C34" s="6">
        <v>-452.837799072266</v>
      </c>
    </row>
    <row r="35" spans="1:3" ht="12.75">
      <c r="A35" s="5">
        <v>43922.33333333333</v>
      </c>
      <c r="B35" s="6">
        <v>3477.04467773438</v>
      </c>
      <c r="C35" s="6">
        <v>-584.812072753906</v>
      </c>
    </row>
    <row r="36" spans="1:3" ht="12.75">
      <c r="A36" s="5">
        <v>43922.34375</v>
      </c>
      <c r="B36" s="6">
        <v>2691.54614257813</v>
      </c>
      <c r="C36" s="6">
        <v>-835.281921386719</v>
      </c>
    </row>
    <row r="37" spans="1:3" ht="12.75">
      <c r="A37" s="5">
        <v>43922.354166666664</v>
      </c>
      <c r="B37" s="6">
        <v>2125.03881835938</v>
      </c>
      <c r="C37" s="6">
        <v>-1202.42150878906</v>
      </c>
    </row>
    <row r="38" spans="1:3" ht="12.75">
      <c r="A38" s="5">
        <v>43922.36458333333</v>
      </c>
      <c r="B38" s="6">
        <v>1831.14855957031</v>
      </c>
      <c r="C38" s="6">
        <v>-1408.19470214844</v>
      </c>
    </row>
    <row r="39" spans="1:3" ht="12.75">
      <c r="A39" s="5">
        <v>43922.375</v>
      </c>
      <c r="B39" s="6">
        <v>1661.78820800781</v>
      </c>
      <c r="C39" s="6">
        <v>-1346.22448730469</v>
      </c>
    </row>
    <row r="40" spans="1:3" ht="12.75">
      <c r="A40" s="5">
        <v>43922.385416666664</v>
      </c>
      <c r="B40" s="6">
        <v>1433.71667480469</v>
      </c>
      <c r="C40" s="6">
        <v>-971.717346191406</v>
      </c>
    </row>
    <row r="41" spans="1:3" ht="12.75">
      <c r="A41" s="5">
        <v>43922.39583333333</v>
      </c>
      <c r="B41" s="6">
        <v>1272.89855957031</v>
      </c>
      <c r="C41" s="6">
        <v>-935.379333496094</v>
      </c>
    </row>
    <row r="42" spans="1:3" ht="12.75">
      <c r="A42" s="5">
        <v>43922.40625</v>
      </c>
      <c r="B42" s="6">
        <v>1232.63208007813</v>
      </c>
      <c r="C42" s="6">
        <v>-840.777465820313</v>
      </c>
    </row>
    <row r="43" spans="1:3" ht="12.75">
      <c r="A43" s="5">
        <v>43922.416666666664</v>
      </c>
      <c r="B43" s="6">
        <v>1107.49353027344</v>
      </c>
      <c r="C43" s="6">
        <v>-906.834655761719</v>
      </c>
    </row>
    <row r="44" spans="1:3" ht="12.75">
      <c r="A44" s="5">
        <v>43922.42708333333</v>
      </c>
      <c r="B44" s="6">
        <v>1180.52612304688</v>
      </c>
      <c r="C44" s="6">
        <v>-795.424987792969</v>
      </c>
    </row>
    <row r="45" spans="1:3" ht="12.75">
      <c r="A45" s="5">
        <v>43922.4375</v>
      </c>
      <c r="B45" s="6">
        <v>1133.63977050781</v>
      </c>
      <c r="C45" s="6">
        <v>-831.444641113281</v>
      </c>
    </row>
    <row r="46" spans="1:3" ht="12.75">
      <c r="A46" s="5">
        <v>43922.447916666664</v>
      </c>
      <c r="B46" s="6">
        <v>1038.43359375</v>
      </c>
      <c r="C46" s="6">
        <v>-921.453979492188</v>
      </c>
    </row>
    <row r="47" spans="1:3" ht="12.75">
      <c r="A47" s="5">
        <v>43922.45833333333</v>
      </c>
      <c r="B47" s="6">
        <v>1063.61987304688</v>
      </c>
      <c r="C47" s="6">
        <v>-947.240844726563</v>
      </c>
    </row>
    <row r="48" spans="1:3" ht="12.75">
      <c r="A48" s="5">
        <v>43922.46875</v>
      </c>
      <c r="B48" s="6">
        <v>978.657775878906</v>
      </c>
      <c r="C48" s="6">
        <v>-908.910888671875</v>
      </c>
    </row>
    <row r="49" spans="1:3" ht="12.75">
      <c r="A49" s="5">
        <v>43922.479166666664</v>
      </c>
      <c r="B49" s="6">
        <v>771.70263671875</v>
      </c>
      <c r="C49" s="6">
        <v>-1005.27850341797</v>
      </c>
    </row>
    <row r="50" spans="1:3" ht="12.75">
      <c r="A50" s="5">
        <v>43922.48958333333</v>
      </c>
      <c r="B50" s="6">
        <v>897.318054199219</v>
      </c>
      <c r="C50" s="6">
        <v>-1092.53247070313</v>
      </c>
    </row>
    <row r="51" spans="1:3" ht="12.75">
      <c r="A51" s="5">
        <v>43922.5</v>
      </c>
      <c r="B51" s="6">
        <v>1014.44299316406</v>
      </c>
      <c r="C51" s="6">
        <v>-932.330505371094</v>
      </c>
    </row>
    <row r="52" spans="1:3" ht="12.75">
      <c r="A52" s="5">
        <v>43922.510416666664</v>
      </c>
      <c r="B52" s="6">
        <v>890.972473144531</v>
      </c>
      <c r="C52" s="6">
        <v>-890.055725097656</v>
      </c>
    </row>
    <row r="53" spans="1:3" ht="12.75">
      <c r="A53" s="5">
        <v>43922.52083333333</v>
      </c>
      <c r="B53" s="6">
        <v>848.296020507813</v>
      </c>
      <c r="C53" s="6">
        <v>-813.158935546875</v>
      </c>
    </row>
    <row r="54" spans="1:3" ht="12.75">
      <c r="A54" s="5">
        <v>43922.53125</v>
      </c>
      <c r="B54" s="6">
        <v>778.064636230469</v>
      </c>
      <c r="C54" s="6">
        <v>-861.421997070313</v>
      </c>
    </row>
    <row r="55" spans="1:3" ht="12.75">
      <c r="A55" s="5">
        <v>43922.541666666664</v>
      </c>
      <c r="B55" s="6">
        <v>683.685241699219</v>
      </c>
      <c r="C55" s="6">
        <v>-837.739013671875</v>
      </c>
    </row>
    <row r="56" spans="1:3" ht="12.75">
      <c r="A56" s="5">
        <v>43922.55208333333</v>
      </c>
      <c r="B56" s="6">
        <v>464.178314208984</v>
      </c>
      <c r="C56" s="6">
        <v>-862.786743164063</v>
      </c>
    </row>
    <row r="57" spans="1:3" ht="12.75">
      <c r="A57" s="5">
        <v>43922.5625</v>
      </c>
      <c r="B57" s="6">
        <v>536.97314453125</v>
      </c>
      <c r="C57" s="6">
        <v>-753.177490234375</v>
      </c>
    </row>
    <row r="58" spans="1:3" ht="12.75">
      <c r="A58" s="5">
        <v>43922.572916666664</v>
      </c>
      <c r="B58" s="6">
        <v>377.263305664063</v>
      </c>
      <c r="C58" s="6">
        <v>-893.72314453125</v>
      </c>
    </row>
    <row r="59" spans="1:3" ht="12.75">
      <c r="A59" s="5">
        <v>43922.58333333333</v>
      </c>
      <c r="B59" s="6">
        <v>421.130340576172</v>
      </c>
      <c r="C59" s="6">
        <v>-800.984375</v>
      </c>
    </row>
    <row r="60" spans="1:3" ht="12.75">
      <c r="A60" s="5">
        <v>43922.59375</v>
      </c>
      <c r="B60" s="6">
        <v>823.744445800781</v>
      </c>
      <c r="C60" s="6">
        <v>-558.534606933594</v>
      </c>
    </row>
    <row r="61" spans="1:3" ht="12.75">
      <c r="A61" s="5">
        <v>43922.604166666664</v>
      </c>
      <c r="B61" s="6">
        <v>152.434539794922</v>
      </c>
      <c r="C61" s="6">
        <v>-1080.2529296875</v>
      </c>
    </row>
    <row r="62" spans="1:3" ht="12.75">
      <c r="A62" s="5">
        <v>43922.61458333333</v>
      </c>
      <c r="B62" s="6">
        <v>386.691589355469</v>
      </c>
      <c r="C62" s="6">
        <v>-1061.46276855469</v>
      </c>
    </row>
    <row r="63" spans="1:3" ht="12.75">
      <c r="A63" s="5">
        <v>43922.625</v>
      </c>
      <c r="B63" s="6">
        <v>356.457214355469</v>
      </c>
      <c r="C63" s="6">
        <v>-913.483642578125</v>
      </c>
    </row>
    <row r="64" spans="1:3" ht="12.75">
      <c r="A64" s="5">
        <v>43922.635416666664</v>
      </c>
      <c r="B64" s="6">
        <v>439.68017578125</v>
      </c>
      <c r="C64" s="6">
        <v>-919.495971679688</v>
      </c>
    </row>
    <row r="65" spans="1:3" ht="12.75">
      <c r="A65" s="5">
        <v>43922.64583333333</v>
      </c>
      <c r="B65" s="6">
        <v>457.349945068359</v>
      </c>
      <c r="C65" s="6">
        <v>-935.615661621094</v>
      </c>
    </row>
    <row r="66" spans="1:3" ht="12.75">
      <c r="A66" s="5">
        <v>43922.65625</v>
      </c>
      <c r="B66" s="6">
        <v>705.066711425781</v>
      </c>
      <c r="C66" s="6">
        <v>-1013.46398925781</v>
      </c>
    </row>
    <row r="67" spans="1:3" ht="12.75">
      <c r="A67" s="5">
        <v>43922.666666666664</v>
      </c>
      <c r="B67" s="6">
        <v>608.35693359375</v>
      </c>
      <c r="C67" s="6">
        <v>-932.675415039063</v>
      </c>
    </row>
    <row r="68" spans="1:3" ht="12.75">
      <c r="A68" s="5">
        <v>43922.67708333333</v>
      </c>
      <c r="B68" s="6">
        <v>767.757934570313</v>
      </c>
      <c r="C68" s="6">
        <v>-1063.87963867188</v>
      </c>
    </row>
    <row r="69" spans="1:3" ht="12.75">
      <c r="A69" s="5">
        <v>43922.6875</v>
      </c>
      <c r="B69" s="6">
        <v>829.682434082031</v>
      </c>
      <c r="C69" s="6">
        <v>-1036.75158691406</v>
      </c>
    </row>
    <row r="70" spans="1:3" ht="12.75">
      <c r="A70" s="5">
        <v>43922.697916666664</v>
      </c>
      <c r="B70" s="6">
        <v>752.325622558594</v>
      </c>
      <c r="C70" s="6">
        <v>-1119.01599121094</v>
      </c>
    </row>
    <row r="71" spans="1:3" ht="12.75">
      <c r="A71" s="5">
        <v>43922.70833333333</v>
      </c>
      <c r="B71" s="6">
        <v>1121.30212402344</v>
      </c>
      <c r="C71" s="6">
        <v>-918.97705078125</v>
      </c>
    </row>
    <row r="72" spans="1:3" ht="12.75">
      <c r="A72" s="5">
        <v>43922.71875</v>
      </c>
      <c r="B72" s="6">
        <v>1673.94909667969</v>
      </c>
      <c r="C72" s="6">
        <v>-916.021301269531</v>
      </c>
    </row>
    <row r="73" spans="1:3" ht="12.75">
      <c r="A73" s="5">
        <v>43922.729166666664</v>
      </c>
      <c r="B73" s="6">
        <v>2068.66235351563</v>
      </c>
      <c r="C73" s="6">
        <v>-664.062805175781</v>
      </c>
    </row>
    <row r="74" spans="1:3" ht="12.75">
      <c r="A74" s="5">
        <v>43922.73958333333</v>
      </c>
      <c r="B74" s="6">
        <v>2236.38793945313</v>
      </c>
      <c r="C74" s="6">
        <v>-653.71826171875</v>
      </c>
    </row>
    <row r="75" spans="1:3" ht="12.75">
      <c r="A75" s="5">
        <v>43922.75</v>
      </c>
      <c r="B75" s="6">
        <v>2697.6630859375</v>
      </c>
      <c r="C75" s="6">
        <v>-644.417663574219</v>
      </c>
    </row>
    <row r="76" spans="1:3" ht="12.75">
      <c r="A76" s="5">
        <v>43922.760416666664</v>
      </c>
      <c r="B76" s="6">
        <v>3659.041015625</v>
      </c>
      <c r="C76" s="6">
        <v>-600.083251953125</v>
      </c>
    </row>
    <row r="77" spans="1:3" ht="12.75">
      <c r="A77" s="5">
        <v>43922.77083333333</v>
      </c>
      <c r="B77" s="6">
        <v>4282.3447265625</v>
      </c>
      <c r="C77" s="6">
        <v>-361.480255126953</v>
      </c>
    </row>
    <row r="78" spans="1:3" ht="12.75">
      <c r="A78" s="5">
        <v>43922.78125</v>
      </c>
      <c r="B78" s="6">
        <v>4610.8798828125</v>
      </c>
      <c r="C78" s="6">
        <v>-297.251281738281</v>
      </c>
    </row>
    <row r="79" spans="1:3" ht="12.75">
      <c r="A79" s="5">
        <v>43922.791666666664</v>
      </c>
      <c r="B79" s="6">
        <v>4901.23388671875</v>
      </c>
      <c r="C79" s="6">
        <v>-302.209594726563</v>
      </c>
    </row>
    <row r="80" spans="1:3" ht="12.75">
      <c r="A80" s="5">
        <v>43922.80208333333</v>
      </c>
      <c r="B80" s="6">
        <v>4914.82275390625</v>
      </c>
      <c r="C80" s="6">
        <v>-326.113098144531</v>
      </c>
    </row>
    <row r="81" spans="1:3" ht="12.75">
      <c r="A81" s="5">
        <v>43922.8125</v>
      </c>
      <c r="B81" s="6">
        <v>4885.40869140625</v>
      </c>
      <c r="C81" s="6">
        <v>-345.829864501953</v>
      </c>
    </row>
    <row r="82" spans="1:3" ht="12.75">
      <c r="A82" s="5">
        <v>43922.822916666664</v>
      </c>
      <c r="B82" s="6">
        <v>4706.072265625</v>
      </c>
      <c r="C82" s="6">
        <v>-453.347595214844</v>
      </c>
    </row>
    <row r="83" spans="1:3" ht="12.75">
      <c r="A83" s="5">
        <v>43922.83333333333</v>
      </c>
      <c r="B83" s="6">
        <v>4787.66259765625</v>
      </c>
      <c r="C83" s="6">
        <v>-437.817810058594</v>
      </c>
    </row>
    <row r="84" spans="1:3" ht="12.75">
      <c r="A84" s="5">
        <v>43922.84375</v>
      </c>
      <c r="B84" s="6">
        <v>4836.17236328125</v>
      </c>
      <c r="C84" s="6">
        <v>-426.57177734375</v>
      </c>
    </row>
    <row r="85" spans="1:3" ht="12.75">
      <c r="A85" s="5">
        <v>43922.854166666664</v>
      </c>
      <c r="B85" s="6">
        <v>4820.8359375</v>
      </c>
      <c r="C85" s="6">
        <v>-420.709197998047</v>
      </c>
    </row>
    <row r="86" spans="1:3" ht="12.75">
      <c r="A86" s="5">
        <v>43922.86458333333</v>
      </c>
      <c r="B86" s="6">
        <v>4798.3115234375</v>
      </c>
      <c r="C86" s="6">
        <v>-518.728393554688</v>
      </c>
    </row>
    <row r="87" spans="1:3" ht="12.75">
      <c r="A87" s="5">
        <v>43922.875</v>
      </c>
      <c r="B87" s="6">
        <v>4872.9013671875</v>
      </c>
      <c r="C87" s="6">
        <v>-342.427612304688</v>
      </c>
    </row>
    <row r="88" spans="1:3" ht="12.75">
      <c r="A88" s="5">
        <v>43922.885416666664</v>
      </c>
      <c r="B88" s="6">
        <v>5026.390625</v>
      </c>
      <c r="C88" s="6">
        <v>-365.478668212891</v>
      </c>
    </row>
    <row r="89" spans="1:3" ht="12.75">
      <c r="A89" s="5">
        <v>43922.89583333333</v>
      </c>
      <c r="B89" s="6">
        <v>5034.1796875</v>
      </c>
      <c r="C89" s="6">
        <v>-347.898010253906</v>
      </c>
    </row>
    <row r="90" spans="1:3" ht="12.75">
      <c r="A90" s="5">
        <v>43922.90625</v>
      </c>
      <c r="B90" s="6">
        <v>5003.3603515625</v>
      </c>
      <c r="C90" s="6">
        <v>-387.330200195313</v>
      </c>
    </row>
    <row r="91" spans="1:3" ht="12.75">
      <c r="A91" s="5">
        <v>43922.916666666664</v>
      </c>
      <c r="B91" s="6">
        <v>4993.87548828125</v>
      </c>
      <c r="C91" s="6">
        <v>-470.06005859375</v>
      </c>
    </row>
    <row r="92" spans="1:3" ht="12.75">
      <c r="A92" s="5">
        <v>43922.92708333333</v>
      </c>
      <c r="B92" s="6">
        <v>5237.5068359375</v>
      </c>
      <c r="C92" s="6">
        <v>-244.174133300781</v>
      </c>
    </row>
    <row r="93" spans="1:3" ht="12.75">
      <c r="A93" s="5">
        <v>43922.9375</v>
      </c>
      <c r="B93" s="6">
        <v>5349.2890625</v>
      </c>
      <c r="C93" s="6">
        <v>-186.958297729492</v>
      </c>
    </row>
    <row r="94" spans="1:3" ht="12.75">
      <c r="A94" s="5">
        <v>43922.947916666664</v>
      </c>
      <c r="B94" s="6">
        <v>5293.03564453125</v>
      </c>
      <c r="C94" s="6">
        <v>-225.349990844727</v>
      </c>
    </row>
    <row r="95" spans="1:3" ht="12.75">
      <c r="A95" s="5">
        <v>43922.95833333333</v>
      </c>
      <c r="B95" s="6">
        <v>5088.45458984375</v>
      </c>
      <c r="C95" s="6">
        <v>-284.930755615234</v>
      </c>
    </row>
    <row r="96" spans="1:3" ht="12.75">
      <c r="A96" s="5">
        <v>43922.96875</v>
      </c>
      <c r="B96" s="6">
        <v>5019.53466796875</v>
      </c>
      <c r="C96" s="6">
        <v>-194.882202148438</v>
      </c>
    </row>
    <row r="97" spans="1:3" ht="12.75">
      <c r="A97" s="5">
        <v>43922.979166666664</v>
      </c>
      <c r="B97" s="6">
        <v>4926.82275390625</v>
      </c>
      <c r="C97" s="6">
        <v>-269.227294921875</v>
      </c>
    </row>
    <row r="98" spans="1:3" ht="12.75">
      <c r="A98" s="5">
        <v>43922.98958333333</v>
      </c>
      <c r="B98" s="6">
        <v>4796.88330078125</v>
      </c>
      <c r="C98" s="6">
        <v>-323.866333007813</v>
      </c>
    </row>
    <row r="99" spans="1:3" ht="12.75">
      <c r="A99" s="5">
        <v>43923</v>
      </c>
      <c r="B99" s="6">
        <v>4749.4462890625</v>
      </c>
      <c r="C99" s="6">
        <v>-255.116134643555</v>
      </c>
    </row>
    <row r="100" spans="1:3" ht="12.75">
      <c r="A100" s="5">
        <v>43923.010416666664</v>
      </c>
      <c r="B100" s="6">
        <v>4474.16259765625</v>
      </c>
      <c r="C100" s="6">
        <v>-88.8716506958008</v>
      </c>
    </row>
    <row r="101" spans="1:3" ht="12.75">
      <c r="A101" s="5">
        <v>43923.02083333333</v>
      </c>
      <c r="B101" s="6">
        <v>4189.2412109375</v>
      </c>
      <c r="C101" s="6">
        <v>-292.371063232422</v>
      </c>
    </row>
    <row r="102" spans="1:3" ht="12.75">
      <c r="A102" s="5">
        <v>43923.03125</v>
      </c>
      <c r="B102" s="6">
        <v>4045.51391601563</v>
      </c>
      <c r="C102" s="6">
        <v>-426.424407958984</v>
      </c>
    </row>
    <row r="103" spans="1:3" ht="12.75">
      <c r="A103" s="5">
        <v>43923.041666666664</v>
      </c>
      <c r="B103" s="6">
        <v>4058.63549804688</v>
      </c>
      <c r="C103" s="6">
        <v>-255.476821899414</v>
      </c>
    </row>
    <row r="104" spans="1:3" ht="12.75">
      <c r="A104" s="5">
        <v>43923.05208333333</v>
      </c>
      <c r="B104" s="6">
        <v>3609.11303710938</v>
      </c>
      <c r="C104" s="6">
        <v>-177.926635742188</v>
      </c>
    </row>
    <row r="105" spans="1:3" ht="12.75">
      <c r="A105" s="5">
        <v>43923.0625</v>
      </c>
      <c r="B105" s="6">
        <v>3402.6904296875</v>
      </c>
      <c r="C105" s="6">
        <v>-198.602416992188</v>
      </c>
    </row>
    <row r="106" spans="1:3" ht="12.75">
      <c r="A106" s="5">
        <v>43923.072916666664</v>
      </c>
      <c r="B106" s="6">
        <v>3450.61938476563</v>
      </c>
      <c r="C106" s="6">
        <v>-97.3137817382813</v>
      </c>
    </row>
    <row r="107" spans="1:3" ht="12.75">
      <c r="A107" s="5">
        <v>43923.08333333333</v>
      </c>
      <c r="B107" s="6">
        <v>3435.00244140625</v>
      </c>
      <c r="C107" s="6">
        <v>-138.706802368164</v>
      </c>
    </row>
    <row r="108" spans="1:3" ht="12.75">
      <c r="A108" s="5">
        <v>43923.09375</v>
      </c>
      <c r="B108" s="6">
        <v>3235.92358398438</v>
      </c>
      <c r="C108" s="6">
        <v>-217.348403930664</v>
      </c>
    </row>
    <row r="109" spans="1:3" ht="12.75">
      <c r="A109" s="5">
        <v>43923.104166666664</v>
      </c>
      <c r="B109" s="6">
        <v>3181.54809570313</v>
      </c>
      <c r="C109" s="6">
        <v>-155.563720703125</v>
      </c>
    </row>
    <row r="110" spans="1:3" ht="12.75">
      <c r="A110" s="5">
        <v>43923.11458333333</v>
      </c>
      <c r="B110" s="6">
        <v>3109.5341796875</v>
      </c>
      <c r="C110" s="6">
        <v>-221.545272827148</v>
      </c>
    </row>
    <row r="111" spans="1:3" ht="12.75">
      <c r="A111" s="5">
        <v>43923.125</v>
      </c>
      <c r="B111" s="6">
        <v>3024.72607421875</v>
      </c>
      <c r="C111" s="6">
        <v>-284.536865234375</v>
      </c>
    </row>
    <row r="112" spans="1:3" ht="12.75">
      <c r="A112" s="5">
        <v>43923.135416666664</v>
      </c>
      <c r="B112" s="6">
        <v>2918.04638671875</v>
      </c>
      <c r="C112" s="6">
        <v>-174.044540405273</v>
      </c>
    </row>
    <row r="113" spans="1:3" ht="12.75">
      <c r="A113" s="5">
        <v>43923.14583333333</v>
      </c>
      <c r="B113" s="6">
        <v>2907.26171875</v>
      </c>
      <c r="C113" s="6">
        <v>-83.8628158569336</v>
      </c>
    </row>
    <row r="114" spans="1:3" ht="12.75">
      <c r="A114" s="5">
        <v>43923.15625</v>
      </c>
      <c r="B114" s="6">
        <v>2788.126953125</v>
      </c>
      <c r="C114" s="6">
        <v>-207.448455810547</v>
      </c>
    </row>
    <row r="115" spans="1:3" ht="12.75">
      <c r="A115" s="5">
        <v>43923.166666666664</v>
      </c>
      <c r="B115" s="6">
        <v>2814.02709960938</v>
      </c>
      <c r="C115" s="6">
        <v>-264.368316650391</v>
      </c>
    </row>
    <row r="116" spans="1:3" ht="12.75">
      <c r="A116" s="5">
        <v>43923.17708333333</v>
      </c>
      <c r="B116" s="6">
        <v>3074.78149414063</v>
      </c>
      <c r="C116" s="6">
        <v>-258.3583984375</v>
      </c>
    </row>
    <row r="117" spans="1:3" ht="12.75">
      <c r="A117" s="5">
        <v>43923.1875</v>
      </c>
      <c r="B117" s="6">
        <v>3121.58325195313</v>
      </c>
      <c r="C117" s="6">
        <v>-264.155944824219</v>
      </c>
    </row>
    <row r="118" spans="1:3" ht="12.75">
      <c r="A118" s="5">
        <v>43923.197916666664</v>
      </c>
      <c r="B118" s="6">
        <v>3119.5244140625</v>
      </c>
      <c r="C118" s="6">
        <v>-277.551666259766</v>
      </c>
    </row>
    <row r="119" spans="1:3" ht="12.75">
      <c r="A119" s="5">
        <v>43923.20833333333</v>
      </c>
      <c r="B119" s="6">
        <v>3120.35180664063</v>
      </c>
      <c r="C119" s="6">
        <v>-412.024780273438</v>
      </c>
    </row>
    <row r="120" spans="1:3" ht="12.75">
      <c r="A120" s="5">
        <v>43923.21875</v>
      </c>
      <c r="B120" s="6">
        <v>3736.89306640625</v>
      </c>
      <c r="C120" s="6">
        <v>-351.547302246094</v>
      </c>
    </row>
    <row r="121" spans="1:3" ht="12.75">
      <c r="A121" s="5">
        <v>43923.229166666664</v>
      </c>
      <c r="B121" s="6">
        <v>3807.35913085938</v>
      </c>
      <c r="C121" s="6">
        <v>-363.579864501953</v>
      </c>
    </row>
    <row r="122" spans="1:3" ht="12.75">
      <c r="A122" s="5">
        <v>43923.23958333333</v>
      </c>
      <c r="B122" s="6">
        <v>3571.41918945313</v>
      </c>
      <c r="C122" s="6">
        <v>-329.274047851563</v>
      </c>
    </row>
    <row r="123" spans="1:3" ht="12.75">
      <c r="A123" s="5">
        <v>43923.25</v>
      </c>
      <c r="B123" s="6">
        <v>3620.75805664063</v>
      </c>
      <c r="C123" s="6">
        <v>-472.853240966797</v>
      </c>
    </row>
    <row r="124" spans="1:3" ht="12.75">
      <c r="A124" s="5">
        <v>43923.260416666664</v>
      </c>
      <c r="B124" s="6">
        <v>4091.97534179688</v>
      </c>
      <c r="C124" s="6">
        <v>-496.804748535156</v>
      </c>
    </row>
    <row r="125" spans="1:3" ht="12.75">
      <c r="A125" s="5">
        <v>43923.27083333333</v>
      </c>
      <c r="B125" s="6">
        <v>4221.06298828125</v>
      </c>
      <c r="C125" s="6">
        <v>-479.016510009766</v>
      </c>
    </row>
    <row r="126" spans="1:3" ht="12.75">
      <c r="A126" s="5">
        <v>43923.28125</v>
      </c>
      <c r="B126" s="6">
        <v>3945.12182617188</v>
      </c>
      <c r="C126" s="6">
        <v>-681.323120117188</v>
      </c>
    </row>
    <row r="127" spans="1:3" ht="12.75">
      <c r="A127" s="5">
        <v>43923.291666666664</v>
      </c>
      <c r="B127" s="6">
        <v>3758.33349609375</v>
      </c>
      <c r="C127" s="6">
        <v>-678.870300292969</v>
      </c>
    </row>
    <row r="128" spans="1:3" ht="12.75">
      <c r="A128" s="5">
        <v>43923.30208333333</v>
      </c>
      <c r="B128" s="6">
        <v>3602.86401367188</v>
      </c>
      <c r="C128" s="6">
        <v>-567.909301757813</v>
      </c>
    </row>
    <row r="129" spans="1:3" ht="12.75">
      <c r="A129" s="5">
        <v>43923.3125</v>
      </c>
      <c r="B129" s="6">
        <v>3328.29907226563</v>
      </c>
      <c r="C129" s="6">
        <v>-612.79638671875</v>
      </c>
    </row>
    <row r="130" spans="1:3" ht="12.75">
      <c r="A130" s="5">
        <v>43923.322916666664</v>
      </c>
      <c r="B130" s="6">
        <v>3170.20361328125</v>
      </c>
      <c r="C130" s="6">
        <v>-644.234741210938</v>
      </c>
    </row>
    <row r="131" spans="1:3" ht="12.75">
      <c r="A131" s="5">
        <v>43923.33333333333</v>
      </c>
      <c r="B131" s="6">
        <v>2938.517578125</v>
      </c>
      <c r="C131" s="6">
        <v>-585.84521484375</v>
      </c>
    </row>
    <row r="132" spans="1:3" ht="12.75">
      <c r="A132" s="5">
        <v>43923.34375</v>
      </c>
      <c r="B132" s="6">
        <v>2123.625</v>
      </c>
      <c r="C132" s="6">
        <v>-513.806823730469</v>
      </c>
    </row>
    <row r="133" spans="1:3" ht="12.75">
      <c r="A133" s="5">
        <v>43923.354166666664</v>
      </c>
      <c r="B133" s="6">
        <v>1737.57299804688</v>
      </c>
      <c r="C133" s="6">
        <v>-586.822448730469</v>
      </c>
    </row>
    <row r="134" spans="1:3" ht="12.75">
      <c r="A134" s="5">
        <v>43923.36458333333</v>
      </c>
      <c r="B134" s="6">
        <v>1602.02600097656</v>
      </c>
      <c r="C134" s="6">
        <v>-596.496398925781</v>
      </c>
    </row>
    <row r="135" spans="1:3" ht="12.75">
      <c r="A135" s="5">
        <v>43923.375</v>
      </c>
      <c r="B135" s="6">
        <v>1378.07824707031</v>
      </c>
      <c r="C135" s="6">
        <v>-595.108703613281</v>
      </c>
    </row>
    <row r="136" spans="1:3" ht="12.75">
      <c r="A136" s="5">
        <v>43923.385416666664</v>
      </c>
      <c r="B136" s="6">
        <v>740.505493164063</v>
      </c>
      <c r="C136" s="6">
        <v>-574.330017089844</v>
      </c>
    </row>
    <row r="137" spans="1:3" ht="12.75">
      <c r="A137" s="5">
        <v>43923.39583333333</v>
      </c>
      <c r="B137" s="6">
        <v>783.970581054688</v>
      </c>
      <c r="C137" s="6">
        <v>-458.894439697266</v>
      </c>
    </row>
    <row r="138" spans="1:3" ht="12.75">
      <c r="A138" s="5">
        <v>43923.40625</v>
      </c>
      <c r="B138" s="6">
        <v>730.329711914063</v>
      </c>
      <c r="C138" s="6">
        <v>-453.777374267578</v>
      </c>
    </row>
    <row r="139" spans="1:3" ht="12.75">
      <c r="A139" s="5">
        <v>43923.416666666664</v>
      </c>
      <c r="B139" s="6">
        <v>598.711791992188</v>
      </c>
      <c r="C139" s="6">
        <v>-576.987976074219</v>
      </c>
    </row>
    <row r="140" spans="1:3" ht="12.75">
      <c r="A140" s="5">
        <v>43923.42708333333</v>
      </c>
      <c r="B140" s="6">
        <v>665.258544921875</v>
      </c>
      <c r="C140" s="6">
        <v>-534.884460449219</v>
      </c>
    </row>
    <row r="141" spans="1:3" ht="12.75">
      <c r="A141" s="5">
        <v>43923.4375</v>
      </c>
      <c r="B141" s="6">
        <v>648.63427734375</v>
      </c>
      <c r="C141" s="6">
        <v>-479.559875488281</v>
      </c>
    </row>
    <row r="142" spans="1:3" ht="12.75">
      <c r="A142" s="5">
        <v>43923.447916666664</v>
      </c>
      <c r="B142" s="6">
        <v>725.013122558594</v>
      </c>
      <c r="C142" s="6">
        <v>-410.889038085938</v>
      </c>
    </row>
    <row r="143" spans="1:3" ht="12.75">
      <c r="A143" s="5">
        <v>43923.45833333333</v>
      </c>
      <c r="B143" s="6">
        <v>609.778015136719</v>
      </c>
      <c r="C143" s="6">
        <v>-364.426666259766</v>
      </c>
    </row>
    <row r="144" spans="1:3" ht="12.75">
      <c r="A144" s="5">
        <v>43923.46875</v>
      </c>
      <c r="B144" s="6">
        <v>369.727264404297</v>
      </c>
      <c r="C144" s="6">
        <v>-717.943542480469</v>
      </c>
    </row>
    <row r="145" spans="1:3" ht="12.75">
      <c r="A145" s="5">
        <v>43923.479166666664</v>
      </c>
      <c r="B145" s="6">
        <v>252.271591186523</v>
      </c>
      <c r="C145" s="6">
        <v>-855.41845703125</v>
      </c>
    </row>
    <row r="146" spans="1:3" ht="12.75">
      <c r="A146" s="5">
        <v>43923.48958333333</v>
      </c>
      <c r="B146" s="6">
        <v>345.8779296875</v>
      </c>
      <c r="C146" s="6">
        <v>-663.279296875</v>
      </c>
    </row>
    <row r="147" spans="1:3" ht="12.75">
      <c r="A147" s="5">
        <v>43923.5</v>
      </c>
      <c r="B147" s="6">
        <v>359.738708496094</v>
      </c>
      <c r="C147" s="6">
        <v>-616.645874023438</v>
      </c>
    </row>
    <row r="148" spans="1:3" ht="12.75">
      <c r="A148" s="5">
        <v>43923.510416666664</v>
      </c>
      <c r="B148" s="6">
        <v>325.544372558594</v>
      </c>
      <c r="C148" s="6">
        <v>-960.312438964844</v>
      </c>
    </row>
    <row r="149" spans="1:3" ht="12.75">
      <c r="A149" s="5">
        <v>43923.52083333333</v>
      </c>
      <c r="B149" s="6">
        <v>331.651153564453</v>
      </c>
      <c r="C149" s="6">
        <v>-1044.20568847656</v>
      </c>
    </row>
    <row r="150" spans="1:3" ht="12.75">
      <c r="A150" s="5">
        <v>43923.53125</v>
      </c>
      <c r="B150" s="6">
        <v>257.156158447266</v>
      </c>
      <c r="C150" s="6">
        <v>-1164.13793945313</v>
      </c>
    </row>
    <row r="151" spans="1:3" ht="12.75">
      <c r="A151" s="5">
        <v>43923.541666666664</v>
      </c>
      <c r="B151" s="6">
        <v>332.958892822266</v>
      </c>
      <c r="C151" s="6">
        <v>-1024.5595703125</v>
      </c>
    </row>
    <row r="152" spans="1:3" ht="12.75">
      <c r="A152" s="5">
        <v>43923.55208333333</v>
      </c>
      <c r="B152" s="6">
        <v>49.7401809692383</v>
      </c>
      <c r="C152" s="6">
        <v>-962.321899414063</v>
      </c>
    </row>
    <row r="153" spans="1:3" ht="12.75">
      <c r="A153" s="5">
        <v>43923.5625</v>
      </c>
      <c r="B153" s="6">
        <v>149.601181030273</v>
      </c>
      <c r="C153" s="6">
        <v>-797.819213867188</v>
      </c>
    </row>
    <row r="154" spans="1:3" ht="12.75">
      <c r="A154" s="5">
        <v>43923.572916666664</v>
      </c>
      <c r="B154" s="6">
        <v>164.004699707031</v>
      </c>
      <c r="C154" s="6">
        <v>-810.901245117188</v>
      </c>
    </row>
    <row r="155" spans="1:3" ht="12.75">
      <c r="A155" s="5">
        <v>43923.58333333333</v>
      </c>
      <c r="B155" s="6">
        <v>185.622833251953</v>
      </c>
      <c r="C155" s="6">
        <v>-831.333068847656</v>
      </c>
    </row>
    <row r="156" spans="1:3" ht="12.75">
      <c r="A156" s="5">
        <v>43923.59375</v>
      </c>
      <c r="B156" s="6">
        <v>15.707347869873</v>
      </c>
      <c r="C156" s="6">
        <v>-827.05078125</v>
      </c>
    </row>
    <row r="157" spans="1:3" ht="12.75">
      <c r="A157" s="5">
        <v>43923.604166666664</v>
      </c>
      <c r="B157" s="6">
        <v>-103.760177612305</v>
      </c>
      <c r="C157" s="6">
        <v>-897.327880859375</v>
      </c>
    </row>
    <row r="158" spans="1:3" ht="12.75">
      <c r="A158" s="5">
        <v>43923.61458333333</v>
      </c>
      <c r="B158" s="6">
        <v>-81.0305786132813</v>
      </c>
      <c r="C158" s="6">
        <v>-917.853820800781</v>
      </c>
    </row>
    <row r="159" spans="1:3" ht="12.75">
      <c r="A159" s="5">
        <v>43923.625</v>
      </c>
      <c r="B159" s="6">
        <v>-96.5584487915039</v>
      </c>
      <c r="C159" s="6">
        <v>-912.418090820313</v>
      </c>
    </row>
    <row r="160" spans="1:3" ht="12.75">
      <c r="A160" s="5">
        <v>43923.635416666664</v>
      </c>
      <c r="B160" s="6">
        <v>-173.218521118164</v>
      </c>
      <c r="C160" s="6">
        <v>-941.991821289063</v>
      </c>
    </row>
    <row r="161" spans="1:3" ht="12.75">
      <c r="A161" s="5">
        <v>43923.64583333333</v>
      </c>
      <c r="B161" s="6">
        <v>97.6608276367188</v>
      </c>
      <c r="C161" s="6">
        <v>-773.19091796875</v>
      </c>
    </row>
    <row r="162" spans="1:3" ht="12.75">
      <c r="A162" s="5">
        <v>43923.65625</v>
      </c>
      <c r="B162" s="6">
        <v>109.408126831055</v>
      </c>
      <c r="C162" s="6">
        <v>-635.452880859375</v>
      </c>
    </row>
    <row r="163" spans="1:3" ht="12.75">
      <c r="A163" s="5">
        <v>43923.666666666664</v>
      </c>
      <c r="B163" s="6">
        <v>117.917633056641</v>
      </c>
      <c r="C163" s="6">
        <v>-702.9990234375</v>
      </c>
    </row>
    <row r="164" spans="1:3" ht="12.75">
      <c r="A164" s="5">
        <v>43923.67708333333</v>
      </c>
      <c r="B164" s="6">
        <v>380.226318359375</v>
      </c>
      <c r="C164" s="6">
        <v>-857.539978027344</v>
      </c>
    </row>
    <row r="165" spans="1:3" ht="12.75">
      <c r="A165" s="5">
        <v>43923.6875</v>
      </c>
      <c r="B165" s="6">
        <v>348.71142578125</v>
      </c>
      <c r="C165" s="6">
        <v>-802.657104492188</v>
      </c>
    </row>
    <row r="166" spans="1:3" ht="12.75">
      <c r="A166" s="5">
        <v>43923.697916666664</v>
      </c>
      <c r="B166" s="6">
        <v>459.990570068359</v>
      </c>
      <c r="C166" s="6">
        <v>-786.058227539063</v>
      </c>
    </row>
    <row r="167" spans="1:3" ht="12.75">
      <c r="A167" s="5">
        <v>43923.70833333333</v>
      </c>
      <c r="B167" s="6">
        <v>567.25537109375</v>
      </c>
      <c r="C167" s="6">
        <v>-535.84716796875</v>
      </c>
    </row>
    <row r="168" spans="1:3" ht="12.75">
      <c r="A168" s="5">
        <v>43923.71875</v>
      </c>
      <c r="B168" s="6">
        <v>1433.45104980469</v>
      </c>
      <c r="C168" s="6">
        <v>-505.41064453125</v>
      </c>
    </row>
    <row r="169" spans="1:3" ht="12.75">
      <c r="A169" s="5">
        <v>43923.729166666664</v>
      </c>
      <c r="B169" s="6">
        <v>1734.23486328125</v>
      </c>
      <c r="C169" s="6">
        <v>-412.997039794922</v>
      </c>
    </row>
    <row r="170" spans="1:3" ht="12.75">
      <c r="A170" s="5">
        <v>43923.73958333333</v>
      </c>
      <c r="B170" s="6">
        <v>2085.94677734375</v>
      </c>
      <c r="C170" s="6">
        <v>-285.249755859375</v>
      </c>
    </row>
    <row r="171" spans="1:3" ht="12.75">
      <c r="A171" s="5">
        <v>43923.75</v>
      </c>
      <c r="B171" s="6">
        <v>2545.23120117188</v>
      </c>
      <c r="C171" s="6">
        <v>-186.82682800293</v>
      </c>
    </row>
    <row r="172" spans="1:3" ht="12.75">
      <c r="A172" s="5">
        <v>43923.760416666664</v>
      </c>
      <c r="B172" s="6">
        <v>3451.341796875</v>
      </c>
      <c r="C172" s="6">
        <v>-413.508483886719</v>
      </c>
    </row>
    <row r="173" spans="1:3" ht="12.75">
      <c r="A173" s="5">
        <v>43923.77083333333</v>
      </c>
      <c r="B173" s="6">
        <v>3972.08471679688</v>
      </c>
      <c r="C173" s="6">
        <v>-224.187850952148</v>
      </c>
    </row>
    <row r="174" spans="1:3" ht="12.75">
      <c r="A174" s="5">
        <v>43923.78125</v>
      </c>
      <c r="B174" s="6">
        <v>4198.01953125</v>
      </c>
      <c r="C174" s="6">
        <v>-326.595733642578</v>
      </c>
    </row>
    <row r="175" spans="1:3" ht="12.75">
      <c r="A175" s="5">
        <v>43923.791666666664</v>
      </c>
      <c r="B175" s="6">
        <v>4397.3798828125</v>
      </c>
      <c r="C175" s="6">
        <v>-420.815765380859</v>
      </c>
    </row>
    <row r="176" spans="1:3" ht="12.75">
      <c r="A176" s="5">
        <v>43923.80208333333</v>
      </c>
      <c r="B176" s="6">
        <v>4233.12548828125</v>
      </c>
      <c r="C176" s="6">
        <v>-623.821105957031</v>
      </c>
    </row>
    <row r="177" spans="1:3" ht="12.75">
      <c r="A177" s="5">
        <v>43923.8125</v>
      </c>
      <c r="B177" s="6">
        <v>4278.1494140625</v>
      </c>
      <c r="C177" s="6">
        <v>-625.857482910156</v>
      </c>
    </row>
    <row r="178" spans="1:3" ht="12.75">
      <c r="A178" s="5">
        <v>43923.822916666664</v>
      </c>
      <c r="B178" s="6">
        <v>4342.2119140625</v>
      </c>
      <c r="C178" s="6">
        <v>-674.287414550781</v>
      </c>
    </row>
    <row r="179" spans="1:3" ht="12.75">
      <c r="A179" s="5">
        <v>43923.83333333333</v>
      </c>
      <c r="B179" s="6">
        <v>4242.18994140625</v>
      </c>
      <c r="C179" s="6">
        <v>-675.628173828125</v>
      </c>
    </row>
    <row r="180" spans="1:3" ht="12.75">
      <c r="A180" s="5">
        <v>43923.84375</v>
      </c>
      <c r="B180" s="6">
        <v>4388.1015625</v>
      </c>
      <c r="C180" s="6">
        <v>-514.262817382813</v>
      </c>
    </row>
    <row r="181" spans="1:3" ht="12.75">
      <c r="A181" s="5">
        <v>43923.854166666664</v>
      </c>
      <c r="B181" s="6">
        <v>4484.29541015625</v>
      </c>
      <c r="C181" s="6">
        <v>-341.445037841797</v>
      </c>
    </row>
    <row r="182" spans="1:3" ht="12.75">
      <c r="A182" s="5">
        <v>43923.86458333333</v>
      </c>
      <c r="B182" s="6">
        <v>4578.42724609375</v>
      </c>
      <c r="C182" s="6">
        <v>-299.373596191406</v>
      </c>
    </row>
    <row r="183" spans="1:3" ht="12.75">
      <c r="A183" s="5">
        <v>43923.875</v>
      </c>
      <c r="B183" s="6">
        <v>4463.59521484375</v>
      </c>
      <c r="C183" s="6">
        <v>-469.344909667969</v>
      </c>
    </row>
    <row r="184" spans="1:3" ht="12.75">
      <c r="A184" s="5">
        <v>43923.885416666664</v>
      </c>
      <c r="B184" s="6">
        <v>4524.79736328125</v>
      </c>
      <c r="C184" s="6">
        <v>-469.612548828125</v>
      </c>
    </row>
    <row r="185" spans="1:3" ht="12.75">
      <c r="A185" s="5">
        <v>43923.89583333333</v>
      </c>
      <c r="B185" s="6">
        <v>4443.44189453125</v>
      </c>
      <c r="C185" s="6">
        <v>-477.062072753906</v>
      </c>
    </row>
    <row r="186" spans="1:3" ht="12.75">
      <c r="A186" s="5">
        <v>43923.90625</v>
      </c>
      <c r="B186" s="6">
        <v>4448.7607421875</v>
      </c>
      <c r="C186" s="6">
        <v>-396.111602783203</v>
      </c>
    </row>
    <row r="187" spans="1:3" ht="12.75">
      <c r="A187" s="5">
        <v>43923.916666666664</v>
      </c>
      <c r="B187" s="6">
        <v>4464.4169921875</v>
      </c>
      <c r="C187" s="6">
        <v>-344.571960449219</v>
      </c>
    </row>
    <row r="188" spans="1:3" ht="12.75">
      <c r="A188" s="5">
        <v>43923.92708333333</v>
      </c>
      <c r="B188" s="6">
        <v>4378.125</v>
      </c>
      <c r="C188" s="6">
        <v>-219.585891723633</v>
      </c>
    </row>
    <row r="189" spans="1:3" ht="12.75">
      <c r="A189" s="5">
        <v>43923.9375</v>
      </c>
      <c r="B189" s="6">
        <v>4532.734375</v>
      </c>
      <c r="C189" s="6">
        <v>-247.26286315918</v>
      </c>
    </row>
    <row r="190" spans="1:3" ht="12.75">
      <c r="A190" s="5">
        <v>43923.947916666664</v>
      </c>
      <c r="B190" s="6">
        <v>4583.51806640625</v>
      </c>
      <c r="C190" s="6">
        <v>-286.880798339844</v>
      </c>
    </row>
    <row r="191" spans="1:3" ht="12.75">
      <c r="A191" s="5">
        <v>43923.95833333333</v>
      </c>
      <c r="B191" s="6">
        <v>4761.5126953125</v>
      </c>
      <c r="C191" s="6">
        <v>-57.7011833190918</v>
      </c>
    </row>
    <row r="192" spans="1:3" ht="12.75">
      <c r="A192" s="5">
        <v>43923.96875</v>
      </c>
      <c r="B192" s="6">
        <v>4522.20361328125</v>
      </c>
      <c r="C192" s="6">
        <v>-122.812400817871</v>
      </c>
    </row>
    <row r="193" spans="1:3" ht="12.75">
      <c r="A193" s="5">
        <v>43923.979166666664</v>
      </c>
      <c r="B193" s="6">
        <v>4453.6640625</v>
      </c>
      <c r="C193" s="6">
        <v>-145.464508056641</v>
      </c>
    </row>
    <row r="194" spans="1:3" ht="12.75">
      <c r="A194" s="5">
        <v>43923.98958333333</v>
      </c>
      <c r="B194" s="6">
        <v>4389.8330078125</v>
      </c>
      <c r="C194" s="6">
        <v>-232.058868408203</v>
      </c>
    </row>
    <row r="195" spans="1:3" ht="12.75">
      <c r="A195" s="5">
        <v>43924</v>
      </c>
      <c r="B195" s="6">
        <v>4261.578125</v>
      </c>
      <c r="C195" s="6">
        <v>-261.599212646484</v>
      </c>
    </row>
    <row r="196" spans="1:3" ht="12.75">
      <c r="A196" s="5">
        <v>43924.010416666664</v>
      </c>
      <c r="B196" s="6">
        <v>3805.5302734375</v>
      </c>
      <c r="C196" s="6">
        <v>-141.97998046875</v>
      </c>
    </row>
    <row r="197" spans="1:3" ht="12.75">
      <c r="A197" s="5">
        <v>43924.02083333333</v>
      </c>
      <c r="B197" s="6">
        <v>3614.216796875</v>
      </c>
      <c r="C197" s="6">
        <v>-127.012092590332</v>
      </c>
    </row>
    <row r="198" spans="1:3" ht="12.75">
      <c r="A198" s="5">
        <v>43924.03125</v>
      </c>
      <c r="B198" s="6">
        <v>3522.86376953125</v>
      </c>
      <c r="C198" s="6">
        <v>-244.553787231445</v>
      </c>
    </row>
    <row r="199" spans="1:3" ht="12.75">
      <c r="A199" s="5">
        <v>43924.041666666664</v>
      </c>
      <c r="B199" s="6">
        <v>3537.4697265625</v>
      </c>
      <c r="C199" s="6">
        <v>-141.971084594727</v>
      </c>
    </row>
    <row r="200" spans="1:3" ht="12.75">
      <c r="A200" s="5">
        <v>43924.05208333333</v>
      </c>
      <c r="B200" s="6">
        <v>3154.87084960938</v>
      </c>
      <c r="C200" s="6">
        <v>-256.329559326172</v>
      </c>
    </row>
    <row r="201" spans="1:3" ht="12.75">
      <c r="A201" s="5">
        <v>43924.0625</v>
      </c>
      <c r="B201" s="6">
        <v>3076.88671875</v>
      </c>
      <c r="C201" s="6">
        <v>-161.200454711914</v>
      </c>
    </row>
    <row r="202" spans="1:3" ht="12.75">
      <c r="A202" s="5">
        <v>43924.072916666664</v>
      </c>
      <c r="B202" s="6">
        <v>3072.79296875</v>
      </c>
      <c r="C202" s="6">
        <v>-161.345184326172</v>
      </c>
    </row>
    <row r="203" spans="1:3" ht="12.75">
      <c r="A203" s="5">
        <v>43924.08333333333</v>
      </c>
      <c r="B203" s="6">
        <v>3055.59301757813</v>
      </c>
      <c r="C203" s="6">
        <v>-164.606887817383</v>
      </c>
    </row>
    <row r="204" spans="1:3" ht="12.75">
      <c r="A204" s="5">
        <v>43924.09375</v>
      </c>
      <c r="B204" s="6">
        <v>3024.28686523438</v>
      </c>
      <c r="C204" s="6">
        <v>-254.900009155273</v>
      </c>
    </row>
    <row r="205" spans="1:3" ht="12.75">
      <c r="A205" s="5">
        <v>43924.104166666664</v>
      </c>
      <c r="B205" s="6">
        <v>2965.38891601563</v>
      </c>
      <c r="C205" s="6">
        <v>-292.430450439453</v>
      </c>
    </row>
    <row r="206" spans="1:3" ht="12.75">
      <c r="A206" s="5">
        <v>43924.11458333333</v>
      </c>
      <c r="B206" s="6">
        <v>2989.40454101563</v>
      </c>
      <c r="C206" s="6">
        <v>-235.821411132813</v>
      </c>
    </row>
    <row r="207" spans="1:3" ht="12.75">
      <c r="A207" s="5">
        <v>43924.125</v>
      </c>
      <c r="B207" s="6">
        <v>2902.76782226563</v>
      </c>
      <c r="C207" s="6">
        <v>-286.200561523438</v>
      </c>
    </row>
    <row r="208" spans="1:3" ht="12.75">
      <c r="A208" s="5">
        <v>43924.135416666664</v>
      </c>
      <c r="B208" s="6">
        <v>2809.64526367188</v>
      </c>
      <c r="C208" s="6">
        <v>-239.928421020508</v>
      </c>
    </row>
    <row r="209" spans="1:3" ht="12.75">
      <c r="A209" s="5">
        <v>43924.14583333333</v>
      </c>
      <c r="B209" s="6">
        <v>2759.439453125</v>
      </c>
      <c r="C209" s="6">
        <v>-224.189331054688</v>
      </c>
    </row>
    <row r="210" spans="1:3" ht="12.75">
      <c r="A210" s="5">
        <v>43924.15625</v>
      </c>
      <c r="B210" s="6">
        <v>2646.65844726563</v>
      </c>
      <c r="C210" s="6">
        <v>-327.397979736328</v>
      </c>
    </row>
    <row r="211" spans="1:3" ht="12.75">
      <c r="A211" s="5">
        <v>43924.166666666664</v>
      </c>
      <c r="B211" s="6">
        <v>2631.62890625</v>
      </c>
      <c r="C211" s="6">
        <v>-373.691528320313</v>
      </c>
    </row>
    <row r="212" spans="1:3" ht="12.75">
      <c r="A212" s="5">
        <v>43924.17708333333</v>
      </c>
      <c r="B212" s="6">
        <v>2749.25732421875</v>
      </c>
      <c r="C212" s="6">
        <v>-355.159240722656</v>
      </c>
    </row>
    <row r="213" spans="1:3" ht="12.75">
      <c r="A213" s="5">
        <v>43924.1875</v>
      </c>
      <c r="B213" s="6">
        <v>2779.60864257813</v>
      </c>
      <c r="C213" s="6">
        <v>-395.671081542969</v>
      </c>
    </row>
    <row r="214" spans="1:3" ht="12.75">
      <c r="A214" s="5">
        <v>43924.197916666664</v>
      </c>
      <c r="B214" s="6">
        <v>2826.15185546875</v>
      </c>
      <c r="C214" s="6">
        <v>-364.237670898438</v>
      </c>
    </row>
    <row r="215" spans="1:3" ht="12.75">
      <c r="A215" s="5">
        <v>43924.20833333333</v>
      </c>
      <c r="B215" s="6">
        <v>3038.310546875</v>
      </c>
      <c r="C215" s="6">
        <v>-323.294097900391</v>
      </c>
    </row>
    <row r="216" spans="1:3" ht="12.75">
      <c r="A216" s="5">
        <v>43924.21875</v>
      </c>
      <c r="B216" s="6">
        <v>3576.12573242188</v>
      </c>
      <c r="C216" s="6">
        <v>-424.862182617188</v>
      </c>
    </row>
    <row r="217" spans="1:3" ht="12.75">
      <c r="A217" s="5">
        <v>43924.229166666664</v>
      </c>
      <c r="B217" s="6">
        <v>3783.35498046875</v>
      </c>
      <c r="C217" s="6">
        <v>-423.480407714844</v>
      </c>
    </row>
    <row r="218" spans="1:3" ht="12.75">
      <c r="A218" s="5">
        <v>43924.23958333333</v>
      </c>
      <c r="B218" s="6">
        <v>3845.37475585938</v>
      </c>
      <c r="C218" s="6">
        <v>-352.164642333984</v>
      </c>
    </row>
    <row r="219" spans="1:3" ht="12.75">
      <c r="A219" s="5">
        <v>43924.25</v>
      </c>
      <c r="B219" s="6">
        <v>3862.1572265625</v>
      </c>
      <c r="C219" s="6">
        <v>-472.598876953125</v>
      </c>
    </row>
    <row r="220" spans="1:3" ht="12.75">
      <c r="A220" s="5">
        <v>43924.260416666664</v>
      </c>
      <c r="B220" s="6">
        <v>3858.74487304688</v>
      </c>
      <c r="C220" s="6">
        <v>-714.564514160156</v>
      </c>
    </row>
    <row r="221" spans="1:3" ht="12.75">
      <c r="A221" s="5">
        <v>43924.27083333333</v>
      </c>
      <c r="B221" s="6">
        <v>3799.82153320313</v>
      </c>
      <c r="C221" s="6">
        <v>-767.970703125</v>
      </c>
    </row>
    <row r="222" spans="1:3" ht="12.75">
      <c r="A222" s="5">
        <v>43924.28125</v>
      </c>
      <c r="B222" s="6">
        <v>3679.46752929688</v>
      </c>
      <c r="C222" s="6">
        <v>-803.377563476563</v>
      </c>
    </row>
    <row r="223" spans="1:3" ht="12.75">
      <c r="A223" s="5">
        <v>43924.291666666664</v>
      </c>
      <c r="B223" s="6">
        <v>3620.03857421875</v>
      </c>
      <c r="C223" s="6">
        <v>-698.841857910156</v>
      </c>
    </row>
    <row r="224" spans="1:3" ht="12.75">
      <c r="A224" s="5">
        <v>43924.30208333333</v>
      </c>
      <c r="B224" s="6">
        <v>3524.92724609375</v>
      </c>
      <c r="C224" s="6">
        <v>-531.996154785156</v>
      </c>
    </row>
    <row r="225" spans="1:3" ht="12.75">
      <c r="A225" s="5">
        <v>43924.3125</v>
      </c>
      <c r="B225" s="6">
        <v>3186.77392578125</v>
      </c>
      <c r="C225" s="6">
        <v>-598.809143066406</v>
      </c>
    </row>
    <row r="226" spans="1:3" ht="12.75">
      <c r="A226" s="5">
        <v>43924.322916666664</v>
      </c>
      <c r="B226" s="6">
        <v>2837.37548828125</v>
      </c>
      <c r="C226" s="6">
        <v>-675.749816894531</v>
      </c>
    </row>
    <row r="227" spans="1:3" ht="12.75">
      <c r="A227" s="5">
        <v>43924.33333333333</v>
      </c>
      <c r="B227" s="6">
        <v>2701.72705078125</v>
      </c>
      <c r="C227" s="6">
        <v>-418.048065185547</v>
      </c>
    </row>
    <row r="228" spans="1:3" ht="12.75">
      <c r="A228" s="5">
        <v>43924.34375</v>
      </c>
      <c r="B228" s="6">
        <v>2275.7275390625</v>
      </c>
      <c r="C228" s="6">
        <v>-476.529357910156</v>
      </c>
    </row>
    <row r="229" spans="1:3" ht="12.75">
      <c r="A229" s="5">
        <v>43924.354166666664</v>
      </c>
      <c r="B229" s="6">
        <v>1983.3701171875</v>
      </c>
      <c r="C229" s="6">
        <v>-661.924194335938</v>
      </c>
    </row>
    <row r="230" spans="1:3" ht="12.75">
      <c r="A230" s="5">
        <v>43924.36458333333</v>
      </c>
      <c r="B230" s="6">
        <v>1775.21264648438</v>
      </c>
      <c r="C230" s="6">
        <v>-815.50146484375</v>
      </c>
    </row>
    <row r="231" spans="1:3" ht="12.75">
      <c r="A231" s="5">
        <v>43924.375</v>
      </c>
      <c r="B231" s="6">
        <v>1541.63024902344</v>
      </c>
      <c r="C231" s="6">
        <v>-896.095153808594</v>
      </c>
    </row>
    <row r="232" spans="1:3" ht="12.75">
      <c r="A232" s="5">
        <v>43924.385416666664</v>
      </c>
      <c r="B232" s="6">
        <v>1318.84826660156</v>
      </c>
      <c r="C232" s="6">
        <v>-814.29833984375</v>
      </c>
    </row>
    <row r="233" spans="1:3" ht="12.75">
      <c r="A233" s="5">
        <v>43924.39583333333</v>
      </c>
      <c r="B233" s="6">
        <v>1054.69311523438</v>
      </c>
      <c r="C233" s="6">
        <v>-896.318603515625</v>
      </c>
    </row>
    <row r="234" spans="1:3" ht="12.75">
      <c r="A234" s="5">
        <v>43924.40625</v>
      </c>
      <c r="B234" s="6">
        <v>1003.12200927734</v>
      </c>
      <c r="C234" s="6">
        <v>-984.61474609375</v>
      </c>
    </row>
    <row r="235" spans="1:3" ht="12.75">
      <c r="A235" s="5">
        <v>43924.416666666664</v>
      </c>
      <c r="B235" s="6">
        <v>919.927612304688</v>
      </c>
      <c r="C235" s="6">
        <v>-886.354431152344</v>
      </c>
    </row>
    <row r="236" spans="1:3" ht="12.75">
      <c r="A236" s="5">
        <v>43924.42708333333</v>
      </c>
      <c r="B236" s="6">
        <v>672.161865234375</v>
      </c>
      <c r="C236" s="6">
        <v>-1005.82342529297</v>
      </c>
    </row>
    <row r="237" spans="1:3" ht="12.75">
      <c r="A237" s="5">
        <v>43924.4375</v>
      </c>
      <c r="B237" s="6">
        <v>654.131774902344</v>
      </c>
      <c r="C237" s="6">
        <v>-1080.14184570313</v>
      </c>
    </row>
    <row r="238" spans="1:3" ht="12.75">
      <c r="A238" s="5">
        <v>43924.447916666664</v>
      </c>
      <c r="B238" s="6">
        <v>779.94482421875</v>
      </c>
      <c r="C238" s="6">
        <v>-884.631164550781</v>
      </c>
    </row>
    <row r="239" spans="1:3" ht="12.75">
      <c r="A239" s="5">
        <v>43924.45833333333</v>
      </c>
      <c r="B239" s="6">
        <v>642.753479003906</v>
      </c>
      <c r="C239" s="6">
        <v>-1038.64697265625</v>
      </c>
    </row>
    <row r="240" spans="1:3" ht="12.75">
      <c r="A240" s="5">
        <v>43924.46875</v>
      </c>
      <c r="B240" s="6">
        <v>572.706970214844</v>
      </c>
      <c r="C240" s="6">
        <v>-1100.28076171875</v>
      </c>
    </row>
    <row r="241" spans="1:3" ht="12.75">
      <c r="A241" s="5">
        <v>43924.479166666664</v>
      </c>
      <c r="B241" s="6">
        <v>552.516174316406</v>
      </c>
      <c r="C241" s="6">
        <v>-1120.67932128906</v>
      </c>
    </row>
    <row r="242" spans="1:3" ht="12.75">
      <c r="A242" s="5">
        <v>43924.48958333333</v>
      </c>
      <c r="B242" s="6">
        <v>691.396057128906</v>
      </c>
      <c r="C242" s="6">
        <v>-929.290588378906</v>
      </c>
    </row>
    <row r="243" spans="1:3" ht="12.75">
      <c r="A243" s="5">
        <v>43924.5</v>
      </c>
      <c r="B243" s="6">
        <v>616.80078125</v>
      </c>
      <c r="C243" s="6">
        <v>-965.782409667969</v>
      </c>
    </row>
    <row r="244" spans="1:3" ht="12.75">
      <c r="A244" s="5">
        <v>43924.510416666664</v>
      </c>
      <c r="B244" s="6">
        <v>686.861694335938</v>
      </c>
      <c r="C244" s="6">
        <v>-1004.37835693359</v>
      </c>
    </row>
    <row r="245" spans="1:3" ht="12.75">
      <c r="A245" s="5">
        <v>43924.52083333333</v>
      </c>
      <c r="B245" s="6">
        <v>615.186767578125</v>
      </c>
      <c r="C245" s="6">
        <v>-1147.03942871094</v>
      </c>
    </row>
    <row r="246" spans="1:3" ht="12.75">
      <c r="A246" s="5">
        <v>43924.53125</v>
      </c>
      <c r="B246" s="6">
        <v>709.594604492188</v>
      </c>
      <c r="C246" s="6">
        <v>-1126.67810058594</v>
      </c>
    </row>
    <row r="247" spans="1:3" ht="12.75">
      <c r="A247" s="5">
        <v>43924.541666666664</v>
      </c>
      <c r="B247" s="6">
        <v>672.254821777344</v>
      </c>
      <c r="C247" s="6">
        <v>-1215.43859863281</v>
      </c>
    </row>
    <row r="248" spans="1:3" ht="12.75">
      <c r="A248" s="5">
        <v>43924.55208333333</v>
      </c>
      <c r="B248" s="6">
        <v>630.479675292969</v>
      </c>
      <c r="C248" s="6">
        <v>-1279.43774414063</v>
      </c>
    </row>
    <row r="249" spans="1:3" ht="12.75">
      <c r="A249" s="5">
        <v>43924.5625</v>
      </c>
      <c r="B249" s="6">
        <v>583.780822753906</v>
      </c>
      <c r="C249" s="6">
        <v>-1234.22180175781</v>
      </c>
    </row>
    <row r="250" spans="1:3" ht="12.75">
      <c r="A250" s="5">
        <v>43924.572916666664</v>
      </c>
      <c r="B250" s="6">
        <v>524.831787109375</v>
      </c>
      <c r="C250" s="6">
        <v>-1259.41467285156</v>
      </c>
    </row>
    <row r="251" spans="1:3" ht="12.75">
      <c r="A251" s="5">
        <v>43924.58333333333</v>
      </c>
      <c r="B251" s="6">
        <v>506.021942138672</v>
      </c>
      <c r="C251" s="6">
        <v>-1241.689453125</v>
      </c>
    </row>
    <row r="252" spans="1:3" ht="12.75">
      <c r="A252" s="5">
        <v>43924.59375</v>
      </c>
      <c r="B252" s="6">
        <v>458.489288330078</v>
      </c>
      <c r="C252" s="6">
        <v>-1182.541015625</v>
      </c>
    </row>
    <row r="253" spans="1:3" ht="12.75">
      <c r="A253" s="5">
        <v>43924.604166666664</v>
      </c>
      <c r="B253" s="6">
        <v>490.815521240234</v>
      </c>
      <c r="C253" s="6">
        <v>-1127.77697753906</v>
      </c>
    </row>
    <row r="254" spans="1:3" ht="12.75">
      <c r="A254" s="5">
        <v>43924.61458333333</v>
      </c>
      <c r="B254" s="6">
        <v>599.253234863281</v>
      </c>
      <c r="C254" s="6">
        <v>-1020.36547851563</v>
      </c>
    </row>
    <row r="255" spans="1:3" ht="12.75">
      <c r="A255" s="5">
        <v>43924.625</v>
      </c>
      <c r="B255" s="6">
        <v>669.265625</v>
      </c>
      <c r="C255" s="6">
        <v>-1038.35705566406</v>
      </c>
    </row>
    <row r="256" spans="1:3" ht="12.75">
      <c r="A256" s="5">
        <v>43924.635416666664</v>
      </c>
      <c r="B256" s="6">
        <v>528.670654296875</v>
      </c>
      <c r="C256" s="6">
        <v>-1118.48510742188</v>
      </c>
    </row>
    <row r="257" spans="1:3" ht="12.75">
      <c r="A257" s="5">
        <v>43924.64583333333</v>
      </c>
      <c r="B257" s="6">
        <v>704.361450195313</v>
      </c>
      <c r="C257" s="6">
        <v>-938.637573242188</v>
      </c>
    </row>
    <row r="258" spans="1:3" ht="12.75">
      <c r="A258" s="5">
        <v>43924.65625</v>
      </c>
      <c r="B258" s="6">
        <v>752.601623535156</v>
      </c>
      <c r="C258" s="6">
        <v>-979.824096679688</v>
      </c>
    </row>
    <row r="259" spans="1:3" ht="12.75">
      <c r="A259" s="5">
        <v>43924.666666666664</v>
      </c>
      <c r="B259" s="6">
        <v>928.090881347656</v>
      </c>
      <c r="C259" s="6">
        <v>-838.853698730469</v>
      </c>
    </row>
    <row r="260" spans="1:3" ht="12.75">
      <c r="A260" s="5">
        <v>43924.67708333333</v>
      </c>
      <c r="B260" s="6">
        <v>880.663940429688</v>
      </c>
      <c r="C260" s="6">
        <v>-872.955932617188</v>
      </c>
    </row>
    <row r="261" spans="1:3" ht="12.75">
      <c r="A261" s="5">
        <v>43924.6875</v>
      </c>
      <c r="B261" s="6">
        <v>898.931274414063</v>
      </c>
      <c r="C261" s="6">
        <v>-765.625061035156</v>
      </c>
    </row>
    <row r="262" spans="1:3" ht="12.75">
      <c r="A262" s="5">
        <v>43924.697916666664</v>
      </c>
      <c r="B262" s="6">
        <v>915.325317382813</v>
      </c>
      <c r="C262" s="6">
        <v>-831.308410644531</v>
      </c>
    </row>
    <row r="263" spans="1:3" ht="12.75">
      <c r="A263" s="5">
        <v>43924.70833333333</v>
      </c>
      <c r="B263" s="6">
        <v>1104.79284667969</v>
      </c>
      <c r="C263" s="6">
        <v>-768.896850585938</v>
      </c>
    </row>
    <row r="264" spans="1:3" ht="12.75">
      <c r="A264" s="5">
        <v>43924.71875</v>
      </c>
      <c r="B264" s="6">
        <v>1538.39111328125</v>
      </c>
      <c r="C264" s="6">
        <v>-531.557434082031</v>
      </c>
    </row>
    <row r="265" spans="1:3" ht="12.75">
      <c r="A265" s="5">
        <v>43924.729166666664</v>
      </c>
      <c r="B265" s="6">
        <v>1608.84399414063</v>
      </c>
      <c r="C265" s="6">
        <v>-585.38037109375</v>
      </c>
    </row>
    <row r="266" spans="1:3" ht="12.75">
      <c r="A266" s="5">
        <v>43924.73958333333</v>
      </c>
      <c r="B266" s="6">
        <v>1739.52954101563</v>
      </c>
      <c r="C266" s="6">
        <v>-535.371765136719</v>
      </c>
    </row>
    <row r="267" spans="1:3" ht="12.75">
      <c r="A267" s="5">
        <v>43924.75</v>
      </c>
      <c r="B267" s="6">
        <v>2365.82666015625</v>
      </c>
      <c r="C267" s="6">
        <v>-597.625427246094</v>
      </c>
    </row>
    <row r="268" spans="1:3" ht="12.75">
      <c r="A268" s="5">
        <v>43924.760416666664</v>
      </c>
      <c r="B268" s="6">
        <v>3137.84497070313</v>
      </c>
      <c r="C268" s="6">
        <v>-645.707763671875</v>
      </c>
    </row>
    <row r="269" spans="1:3" ht="12.75">
      <c r="A269" s="5">
        <v>43924.77083333333</v>
      </c>
      <c r="B269" s="6">
        <v>4014.92358398438</v>
      </c>
      <c r="C269" s="6">
        <v>-501.619689941406</v>
      </c>
    </row>
    <row r="270" spans="1:3" ht="12.75">
      <c r="A270" s="5">
        <v>43924.78125</v>
      </c>
      <c r="B270" s="6">
        <v>4394.2734375</v>
      </c>
      <c r="C270" s="6">
        <v>-459.191802978516</v>
      </c>
    </row>
    <row r="271" spans="1:3" ht="12.75">
      <c r="A271" s="5">
        <v>43924.791666666664</v>
      </c>
      <c r="B271" s="6">
        <v>4501.203125</v>
      </c>
      <c r="C271" s="6">
        <v>-534.340637207031</v>
      </c>
    </row>
    <row r="272" spans="1:3" ht="12.75">
      <c r="A272" s="5">
        <v>43924.80208333333</v>
      </c>
      <c r="B272" s="6">
        <v>4393.39794921875</v>
      </c>
      <c r="C272" s="6">
        <v>-800.021423339844</v>
      </c>
    </row>
    <row r="273" spans="1:3" ht="12.75">
      <c r="A273" s="5">
        <v>43924.8125</v>
      </c>
      <c r="B273" s="6">
        <v>4558.72021484375</v>
      </c>
      <c r="C273" s="6">
        <v>-866.55224609375</v>
      </c>
    </row>
    <row r="274" spans="1:3" ht="12.75">
      <c r="A274" s="5">
        <v>43924.822916666664</v>
      </c>
      <c r="B274" s="6">
        <v>4524.33984375</v>
      </c>
      <c r="C274" s="6">
        <v>-905.289245605469</v>
      </c>
    </row>
    <row r="275" spans="1:3" ht="12.75">
      <c r="A275" s="5">
        <v>43924.83333333333</v>
      </c>
      <c r="B275" s="6">
        <v>4419.8525390625</v>
      </c>
      <c r="C275" s="6">
        <v>-957.430297851563</v>
      </c>
    </row>
    <row r="276" spans="1:3" ht="12.75">
      <c r="A276" s="5">
        <v>43924.84375</v>
      </c>
      <c r="B276" s="6">
        <v>4405.3408203125</v>
      </c>
      <c r="C276" s="6">
        <v>-848.403442382813</v>
      </c>
    </row>
    <row r="277" spans="1:3" ht="12.75">
      <c r="A277" s="5">
        <v>43924.854166666664</v>
      </c>
      <c r="B277" s="6">
        <v>4238.75244140625</v>
      </c>
      <c r="C277" s="6">
        <v>-899.935180664063</v>
      </c>
    </row>
    <row r="278" spans="1:3" ht="12.75">
      <c r="A278" s="5">
        <v>43924.86458333333</v>
      </c>
      <c r="B278" s="6">
        <v>4171.75830078125</v>
      </c>
      <c r="C278" s="6">
        <v>-940.977478027344</v>
      </c>
    </row>
    <row r="279" spans="1:3" ht="12.75">
      <c r="A279" s="5">
        <v>43924.875</v>
      </c>
      <c r="B279" s="6">
        <v>4111.07568359375</v>
      </c>
      <c r="C279" s="6">
        <v>-861.200500488281</v>
      </c>
    </row>
    <row r="280" spans="1:3" ht="12.75">
      <c r="A280" s="5">
        <v>43924.885416666664</v>
      </c>
      <c r="B280" s="6">
        <v>4099.6591796875</v>
      </c>
      <c r="C280" s="6">
        <v>-865.801147460938</v>
      </c>
    </row>
    <row r="281" spans="1:3" ht="12.75">
      <c r="A281" s="5">
        <v>43924.89583333333</v>
      </c>
      <c r="B281" s="6">
        <v>4128.4326171875</v>
      </c>
      <c r="C281" s="6">
        <v>-835.999755859375</v>
      </c>
    </row>
    <row r="282" spans="1:3" ht="12.75">
      <c r="A282" s="5">
        <v>43924.90625</v>
      </c>
      <c r="B282" s="6">
        <v>4125.416015625</v>
      </c>
      <c r="C282" s="6">
        <v>-856.634826660156</v>
      </c>
    </row>
    <row r="283" spans="1:3" ht="12.75">
      <c r="A283" s="5">
        <v>43924.916666666664</v>
      </c>
      <c r="B283" s="6">
        <v>4136.2265625</v>
      </c>
      <c r="C283" s="6">
        <v>-582.884948730469</v>
      </c>
    </row>
    <row r="284" spans="1:3" ht="12.75">
      <c r="A284" s="5">
        <v>43924.92708333333</v>
      </c>
      <c r="B284" s="6">
        <v>4047.01098632813</v>
      </c>
      <c r="C284" s="6">
        <v>-450.293853759766</v>
      </c>
    </row>
    <row r="285" spans="1:3" ht="12.75">
      <c r="A285" s="5">
        <v>43924.9375</v>
      </c>
      <c r="B285" s="6">
        <v>4061.60107421875</v>
      </c>
      <c r="C285" s="6">
        <v>-433.418640136719</v>
      </c>
    </row>
    <row r="286" spans="1:3" ht="12.75">
      <c r="A286" s="5">
        <v>43924.947916666664</v>
      </c>
      <c r="B286" s="6">
        <v>3996.12158203125</v>
      </c>
      <c r="C286" s="6">
        <v>-479.770690917969</v>
      </c>
    </row>
    <row r="287" spans="1:3" ht="12.75">
      <c r="A287" s="5">
        <v>43924.95833333333</v>
      </c>
      <c r="B287" s="6">
        <v>4016.05200195313</v>
      </c>
      <c r="C287" s="6">
        <v>-363.292572021484</v>
      </c>
    </row>
    <row r="288" spans="1:3" ht="12.75">
      <c r="A288" s="5">
        <v>43924.96875</v>
      </c>
      <c r="B288" s="6">
        <v>4140.12646484375</v>
      </c>
      <c r="C288" s="6">
        <v>-260.938507080078</v>
      </c>
    </row>
    <row r="289" spans="1:3" ht="12.75">
      <c r="A289" s="5">
        <v>43924.979166666664</v>
      </c>
      <c r="B289" s="6">
        <v>4043.73974609375</v>
      </c>
      <c r="C289" s="6">
        <v>-349.580902099609</v>
      </c>
    </row>
    <row r="290" spans="1:3" ht="12.75">
      <c r="A290" s="5">
        <v>43924.98958333333</v>
      </c>
      <c r="B290" s="6">
        <v>3941.31958007813</v>
      </c>
      <c r="C290" s="6">
        <v>-407.853881835938</v>
      </c>
    </row>
    <row r="291" spans="1:3" ht="12.75">
      <c r="A291" s="5">
        <v>43925</v>
      </c>
      <c r="B291" s="6">
        <v>3823.14794921875</v>
      </c>
      <c r="C291" s="6">
        <v>-412.22265625</v>
      </c>
    </row>
    <row r="292" spans="1:3" ht="12.75">
      <c r="A292" s="5">
        <v>43925.010416666664</v>
      </c>
      <c r="B292" s="6">
        <v>3330.28198242188</v>
      </c>
      <c r="C292" s="6">
        <v>-556.158325195313</v>
      </c>
    </row>
    <row r="293" spans="1:3" ht="12.75">
      <c r="A293" s="5">
        <v>43925.02083333333</v>
      </c>
      <c r="B293" s="6">
        <v>3321.763671875</v>
      </c>
      <c r="C293" s="6">
        <v>-480.751556396484</v>
      </c>
    </row>
    <row r="294" spans="1:3" ht="12.75">
      <c r="A294" s="5">
        <v>43925.03125</v>
      </c>
      <c r="B294" s="6">
        <v>3264.87890625</v>
      </c>
      <c r="C294" s="6">
        <v>-544.267333984375</v>
      </c>
    </row>
    <row r="295" spans="1:3" ht="12.75">
      <c r="A295" s="5">
        <v>43925.041666666664</v>
      </c>
      <c r="B295" s="6">
        <v>3239.58032226563</v>
      </c>
      <c r="C295" s="6">
        <v>-577.944030761719</v>
      </c>
    </row>
    <row r="296" spans="1:3" ht="12.75">
      <c r="A296" s="5">
        <v>43925.05208333333</v>
      </c>
      <c r="B296" s="6">
        <v>3098.82348632813</v>
      </c>
      <c r="C296" s="6">
        <v>-604.94580078125</v>
      </c>
    </row>
    <row r="297" spans="1:3" ht="12.75">
      <c r="A297" s="5">
        <v>43925.0625</v>
      </c>
      <c r="B297" s="6">
        <v>3085.58666992188</v>
      </c>
      <c r="C297" s="6">
        <v>-583.408325195313</v>
      </c>
    </row>
    <row r="298" spans="1:3" ht="12.75">
      <c r="A298" s="5">
        <v>43925.072916666664</v>
      </c>
      <c r="B298" s="6">
        <v>3069.38330078125</v>
      </c>
      <c r="C298" s="6">
        <v>-576.53076171875</v>
      </c>
    </row>
    <row r="299" spans="1:3" ht="12.75">
      <c r="A299" s="5">
        <v>43925.08333333333</v>
      </c>
      <c r="B299" s="6">
        <v>3004.7705078125</v>
      </c>
      <c r="C299" s="6">
        <v>-611.658142089844</v>
      </c>
    </row>
    <row r="300" spans="1:3" ht="12.75">
      <c r="A300" s="5">
        <v>43925.09375</v>
      </c>
      <c r="B300" s="6">
        <v>2902.2998046875</v>
      </c>
      <c r="C300" s="6">
        <v>-642.623291015625</v>
      </c>
    </row>
    <row r="301" spans="1:3" ht="12.75">
      <c r="A301" s="5">
        <v>43925.104166666664</v>
      </c>
      <c r="B301" s="6">
        <v>2754.69067382813</v>
      </c>
      <c r="C301" s="6">
        <v>-685.568237304688</v>
      </c>
    </row>
    <row r="302" spans="1:3" ht="12.75">
      <c r="A302" s="5">
        <v>43925.11458333333</v>
      </c>
      <c r="B302" s="6">
        <v>2699.28955078125</v>
      </c>
      <c r="C302" s="6">
        <v>-744.010314941406</v>
      </c>
    </row>
    <row r="303" spans="1:3" ht="12.75">
      <c r="A303" s="5">
        <v>43925.125</v>
      </c>
      <c r="B303" s="6">
        <v>2645.03930664063</v>
      </c>
      <c r="C303" s="6">
        <v>-696.661437988281</v>
      </c>
    </row>
    <row r="304" spans="1:3" ht="12.75">
      <c r="A304" s="5">
        <v>43925.135416666664</v>
      </c>
      <c r="B304" s="6">
        <v>2632.80224609375</v>
      </c>
      <c r="C304" s="6">
        <v>-675.76416015625</v>
      </c>
    </row>
    <row r="305" spans="1:3" ht="12.75">
      <c r="A305" s="5">
        <v>43925.14583333333</v>
      </c>
      <c r="B305" s="6">
        <v>2632.513671875</v>
      </c>
      <c r="C305" s="6">
        <v>-646.521667480469</v>
      </c>
    </row>
    <row r="306" spans="1:3" ht="12.75">
      <c r="A306" s="5">
        <v>43925.15625</v>
      </c>
      <c r="B306" s="6">
        <v>2468.84155273438</v>
      </c>
      <c r="C306" s="6">
        <v>-826.02099609375</v>
      </c>
    </row>
    <row r="307" spans="1:3" ht="12.75">
      <c r="A307" s="5">
        <v>43925.166666666664</v>
      </c>
      <c r="B307" s="6">
        <v>2326.67529296875</v>
      </c>
      <c r="C307" s="6">
        <v>-825.892883300781</v>
      </c>
    </row>
    <row r="308" spans="1:3" ht="12.75">
      <c r="A308" s="5">
        <v>43925.17708333333</v>
      </c>
      <c r="B308" s="6">
        <v>2227.16625976563</v>
      </c>
      <c r="C308" s="6">
        <v>-730.96533203125</v>
      </c>
    </row>
    <row r="309" spans="1:3" ht="12.75">
      <c r="A309" s="5">
        <v>43925.1875</v>
      </c>
      <c r="B309" s="6">
        <v>2139.09619140625</v>
      </c>
      <c r="C309" s="6">
        <v>-808.258911132813</v>
      </c>
    </row>
    <row r="310" spans="1:3" ht="12.75">
      <c r="A310" s="5">
        <v>43925.197916666664</v>
      </c>
      <c r="B310" s="6">
        <v>2238.56127929688</v>
      </c>
      <c r="C310" s="6">
        <v>-716.493591308594</v>
      </c>
    </row>
    <row r="311" spans="1:3" ht="12.75">
      <c r="A311" s="5">
        <v>43925.20833333333</v>
      </c>
      <c r="B311" s="6">
        <v>2327.07885742188</v>
      </c>
      <c r="C311" s="6">
        <v>-735.977478027344</v>
      </c>
    </row>
    <row r="312" spans="1:3" ht="12.75">
      <c r="A312" s="5">
        <v>43925.21875</v>
      </c>
      <c r="B312" s="6">
        <v>2595.57836914063</v>
      </c>
      <c r="C312" s="6">
        <v>-773.896545410156</v>
      </c>
    </row>
    <row r="313" spans="1:3" ht="12.75">
      <c r="A313" s="5">
        <v>43925.229166666664</v>
      </c>
      <c r="B313" s="6">
        <v>2612.73950195313</v>
      </c>
      <c r="C313" s="6">
        <v>-803.804931640625</v>
      </c>
    </row>
    <row r="314" spans="1:3" ht="12.75">
      <c r="A314" s="5">
        <v>43925.23958333333</v>
      </c>
      <c r="B314" s="6">
        <v>2509.95629882813</v>
      </c>
      <c r="C314" s="6">
        <v>-858.875793457031</v>
      </c>
    </row>
    <row r="315" spans="1:3" ht="12.75">
      <c r="A315" s="5">
        <v>43925.25</v>
      </c>
      <c r="B315" s="6">
        <v>2529.49877929688</v>
      </c>
      <c r="C315" s="6">
        <v>-1004.97247314453</v>
      </c>
    </row>
    <row r="316" spans="1:3" ht="12.75">
      <c r="A316" s="5">
        <v>43925.260416666664</v>
      </c>
      <c r="B316" s="6">
        <v>2433.40747070313</v>
      </c>
      <c r="C316" s="6">
        <v>-1063.62854003906</v>
      </c>
    </row>
    <row r="317" spans="1:3" ht="12.75">
      <c r="A317" s="5">
        <v>43925.27083333333</v>
      </c>
      <c r="B317" s="6">
        <v>2382.04150390625</v>
      </c>
      <c r="C317" s="6">
        <v>-1141.86804199219</v>
      </c>
    </row>
    <row r="318" spans="1:3" ht="12.75">
      <c r="A318" s="5">
        <v>43925.28125</v>
      </c>
      <c r="B318" s="6">
        <v>2253.37622070313</v>
      </c>
      <c r="C318" s="6">
        <v>-1181.72534179688</v>
      </c>
    </row>
    <row r="319" spans="1:3" ht="12.75">
      <c r="A319" s="5">
        <v>43925.291666666664</v>
      </c>
      <c r="B319" s="6">
        <v>1966.00817871094</v>
      </c>
      <c r="C319" s="6">
        <v>-1154.47863769531</v>
      </c>
    </row>
    <row r="320" spans="1:3" ht="12.75">
      <c r="A320" s="5">
        <v>43925.30208333333</v>
      </c>
      <c r="B320" s="6">
        <v>1624.27001953125</v>
      </c>
      <c r="C320" s="6">
        <v>-830.520812988281</v>
      </c>
    </row>
    <row r="321" spans="1:3" ht="12.75">
      <c r="A321" s="5">
        <v>43925.3125</v>
      </c>
      <c r="B321" s="6">
        <v>1024.15051269531</v>
      </c>
      <c r="C321" s="6">
        <v>-879.037658691406</v>
      </c>
    </row>
    <row r="322" spans="1:3" ht="12.75">
      <c r="A322" s="5">
        <v>43925.322916666664</v>
      </c>
      <c r="B322" s="6">
        <v>506.51806640625</v>
      </c>
      <c r="C322" s="6">
        <v>-982.083068847656</v>
      </c>
    </row>
    <row r="323" spans="1:3" ht="12.75">
      <c r="A323" s="5">
        <v>43925.33333333333</v>
      </c>
      <c r="B323" s="6">
        <v>327.41748046875</v>
      </c>
      <c r="C323" s="6">
        <v>-1056.13586425781</v>
      </c>
    </row>
    <row r="324" spans="1:3" ht="12.75">
      <c r="A324" s="5">
        <v>43925.34375</v>
      </c>
      <c r="B324" s="6">
        <v>240.495315551758</v>
      </c>
      <c r="C324" s="6">
        <v>-779.939636230469</v>
      </c>
    </row>
    <row r="325" spans="1:3" ht="12.75">
      <c r="A325" s="5">
        <v>43925.354166666664</v>
      </c>
      <c r="B325" s="6">
        <v>347.119171142578</v>
      </c>
      <c r="C325" s="6">
        <v>-713.46240234375</v>
      </c>
    </row>
    <row r="326" spans="1:3" ht="12.75">
      <c r="A326" s="5">
        <v>43925.36458333333</v>
      </c>
      <c r="B326" s="6">
        <v>204.622802734375</v>
      </c>
      <c r="C326" s="6">
        <v>-736.686340332031</v>
      </c>
    </row>
    <row r="327" spans="1:3" ht="12.75">
      <c r="A327" s="5">
        <v>43925.375</v>
      </c>
      <c r="B327" s="6">
        <v>-10.0369453430176</v>
      </c>
      <c r="C327" s="6">
        <v>-835.276550292969</v>
      </c>
    </row>
    <row r="328" spans="1:3" ht="12.75">
      <c r="A328" s="5">
        <v>43925.385416666664</v>
      </c>
      <c r="B328" s="6">
        <v>36.4467468261719</v>
      </c>
      <c r="C328" s="6">
        <v>-879.787902832031</v>
      </c>
    </row>
    <row r="329" spans="1:3" ht="12.75">
      <c r="A329" s="5">
        <v>43925.39583333333</v>
      </c>
      <c r="B329" s="6">
        <v>-38.6377639770508</v>
      </c>
      <c r="C329" s="6">
        <v>-836.543395996094</v>
      </c>
    </row>
    <row r="330" spans="1:3" ht="12.75">
      <c r="A330" s="5">
        <v>43925.40625</v>
      </c>
      <c r="B330" s="6">
        <v>-15.4661388397217</v>
      </c>
      <c r="C330" s="6">
        <v>-807.627990722656</v>
      </c>
    </row>
    <row r="331" spans="1:3" ht="12.75">
      <c r="A331" s="5">
        <v>43925.416666666664</v>
      </c>
      <c r="B331" s="6">
        <v>3.63796854019165</v>
      </c>
      <c r="C331" s="6">
        <v>-840.75732421875</v>
      </c>
    </row>
    <row r="332" spans="1:3" ht="12.75">
      <c r="A332" s="5">
        <v>43925.42708333333</v>
      </c>
      <c r="B332" s="6">
        <v>-188.037796020508</v>
      </c>
      <c r="C332" s="6">
        <v>-963.443664550781</v>
      </c>
    </row>
    <row r="333" spans="1:3" ht="12.75">
      <c r="A333" s="5">
        <v>43925.4375</v>
      </c>
      <c r="B333" s="6">
        <v>-192.076751708984</v>
      </c>
      <c r="C333" s="6">
        <v>-1036.69934082031</v>
      </c>
    </row>
    <row r="334" spans="1:3" ht="12.75">
      <c r="A334" s="5">
        <v>43925.447916666664</v>
      </c>
      <c r="B334" s="6">
        <v>-208.439743041992</v>
      </c>
      <c r="C334" s="6">
        <v>-1031.623046875</v>
      </c>
    </row>
    <row r="335" spans="1:3" ht="12.75">
      <c r="A335" s="5">
        <v>43925.45833333333</v>
      </c>
      <c r="B335" s="6">
        <v>-41.2469635009766</v>
      </c>
      <c r="C335" s="6">
        <v>-835.931640625</v>
      </c>
    </row>
    <row r="336" spans="1:3" ht="12.75">
      <c r="A336" s="5">
        <v>43925.46875</v>
      </c>
      <c r="B336" s="6">
        <v>39.5133819580078</v>
      </c>
      <c r="C336" s="6">
        <v>-687.06787109375</v>
      </c>
    </row>
    <row r="337" spans="1:3" ht="12.75">
      <c r="A337" s="5">
        <v>43925.479166666664</v>
      </c>
      <c r="B337" s="6">
        <v>134.059768676758</v>
      </c>
      <c r="C337" s="6">
        <v>-631.766784667969</v>
      </c>
    </row>
    <row r="338" spans="1:3" ht="12.75">
      <c r="A338" s="5">
        <v>43925.48958333333</v>
      </c>
      <c r="B338" s="6">
        <v>167.149917602539</v>
      </c>
      <c r="C338" s="6">
        <v>-615.925659179688</v>
      </c>
    </row>
    <row r="339" spans="1:3" ht="12.75">
      <c r="A339" s="5">
        <v>43925.5</v>
      </c>
      <c r="B339" s="6">
        <v>251.261428833008</v>
      </c>
      <c r="C339" s="6">
        <v>-496.466827392578</v>
      </c>
    </row>
    <row r="340" spans="1:3" ht="12.75">
      <c r="A340" s="5">
        <v>43925.510416666664</v>
      </c>
      <c r="B340" s="6">
        <v>515.238647460938</v>
      </c>
      <c r="C340" s="6">
        <v>-505.843719482422</v>
      </c>
    </row>
    <row r="341" spans="1:3" ht="12.75">
      <c r="A341" s="5">
        <v>43925.52083333333</v>
      </c>
      <c r="B341" s="6">
        <v>575.214660644531</v>
      </c>
      <c r="C341" s="6">
        <v>-520.626892089844</v>
      </c>
    </row>
    <row r="342" spans="1:3" ht="12.75">
      <c r="A342" s="5">
        <v>43925.53125</v>
      </c>
      <c r="B342" s="6">
        <v>580.364318847656</v>
      </c>
      <c r="C342" s="6">
        <v>-618.616394042969</v>
      </c>
    </row>
    <row r="343" spans="1:3" ht="12.75">
      <c r="A343" s="5">
        <v>43925.541666666664</v>
      </c>
      <c r="B343" s="6">
        <v>579.959777832031</v>
      </c>
      <c r="C343" s="6">
        <v>-611.387634277344</v>
      </c>
    </row>
    <row r="344" spans="1:3" ht="12.75">
      <c r="A344" s="5">
        <v>43925.55208333333</v>
      </c>
      <c r="B344" s="6">
        <v>490.775451660156</v>
      </c>
      <c r="C344" s="6">
        <v>-610.450073242188</v>
      </c>
    </row>
    <row r="345" spans="1:3" ht="12.75">
      <c r="A345" s="5">
        <v>43925.5625</v>
      </c>
      <c r="B345" s="6">
        <v>532.755859375</v>
      </c>
      <c r="C345" s="6">
        <v>-564.571472167969</v>
      </c>
    </row>
    <row r="346" spans="1:3" ht="12.75">
      <c r="A346" s="5">
        <v>43925.572916666664</v>
      </c>
      <c r="B346" s="6">
        <v>581.702270507813</v>
      </c>
      <c r="C346" s="6">
        <v>-586.512634277344</v>
      </c>
    </row>
    <row r="347" spans="1:3" ht="12.75">
      <c r="A347" s="5">
        <v>43925.58333333333</v>
      </c>
      <c r="B347" s="6">
        <v>500.666168212891</v>
      </c>
      <c r="C347" s="6">
        <v>-629.072082519531</v>
      </c>
    </row>
    <row r="348" spans="1:3" ht="12.75">
      <c r="A348" s="5">
        <v>43925.59375</v>
      </c>
      <c r="B348" s="6">
        <v>450.151794433594</v>
      </c>
      <c r="C348" s="6">
        <v>-621.17919921875</v>
      </c>
    </row>
    <row r="349" spans="1:3" ht="12.75">
      <c r="A349" s="5">
        <v>43925.604166666664</v>
      </c>
      <c r="B349" s="6">
        <v>481.726287841797</v>
      </c>
      <c r="C349" s="6">
        <v>-666.78173828125</v>
      </c>
    </row>
    <row r="350" spans="1:3" ht="12.75">
      <c r="A350" s="5">
        <v>43925.61458333333</v>
      </c>
      <c r="B350" s="6">
        <v>437.129791259766</v>
      </c>
      <c r="C350" s="6">
        <v>-734.259399414063</v>
      </c>
    </row>
    <row r="351" spans="1:3" ht="12.75">
      <c r="A351" s="5">
        <v>43925.625</v>
      </c>
      <c r="B351" s="6">
        <v>438.150360107422</v>
      </c>
      <c r="C351" s="6">
        <v>-738.690063476563</v>
      </c>
    </row>
    <row r="352" spans="1:3" ht="12.75">
      <c r="A352" s="5">
        <v>43925.635416666664</v>
      </c>
      <c r="B352" s="6">
        <v>264.875885009766</v>
      </c>
      <c r="C352" s="6">
        <v>-824.15869140625</v>
      </c>
    </row>
    <row r="353" spans="1:3" ht="12.75">
      <c r="A353" s="5">
        <v>43925.64583333333</v>
      </c>
      <c r="B353" s="6">
        <v>208.130294799805</v>
      </c>
      <c r="C353" s="6">
        <v>-830.390625</v>
      </c>
    </row>
    <row r="354" spans="1:3" ht="12.75">
      <c r="A354" s="5">
        <v>43925.65625</v>
      </c>
      <c r="B354" s="6">
        <v>214.34391784668</v>
      </c>
      <c r="C354" s="6">
        <v>-831.06103515625</v>
      </c>
    </row>
    <row r="355" spans="1:3" ht="12.75">
      <c r="A355" s="5">
        <v>43925.666666666664</v>
      </c>
      <c r="B355" s="6">
        <v>463.496643066406</v>
      </c>
      <c r="C355" s="6">
        <v>-588.779602050781</v>
      </c>
    </row>
    <row r="356" spans="1:3" ht="12.75">
      <c r="A356" s="5">
        <v>43925.67708333333</v>
      </c>
      <c r="B356" s="6">
        <v>450.613098144531</v>
      </c>
      <c r="C356" s="6">
        <v>-553.637512207031</v>
      </c>
    </row>
    <row r="357" spans="1:3" ht="12.75">
      <c r="A357" s="5">
        <v>43925.6875</v>
      </c>
      <c r="B357" s="6">
        <v>358.436584472656</v>
      </c>
      <c r="C357" s="6">
        <v>-582.298156738281</v>
      </c>
    </row>
    <row r="358" spans="1:3" ht="12.75">
      <c r="A358" s="5">
        <v>43925.697916666664</v>
      </c>
      <c r="B358" s="6">
        <v>365.714141845703</v>
      </c>
      <c r="C358" s="6">
        <v>-574.5703125</v>
      </c>
    </row>
    <row r="359" spans="1:3" ht="12.75">
      <c r="A359" s="5">
        <v>43925.70833333333</v>
      </c>
      <c r="B359" s="6">
        <v>522.135375976563</v>
      </c>
      <c r="C359" s="6">
        <v>-489.861297607422</v>
      </c>
    </row>
    <row r="360" spans="1:3" ht="12.75">
      <c r="A360" s="5">
        <v>43925.71875</v>
      </c>
      <c r="B360" s="6">
        <v>951.438598632813</v>
      </c>
      <c r="C360" s="6">
        <v>-358.008117675781</v>
      </c>
    </row>
    <row r="361" spans="1:3" ht="12.75">
      <c r="A361" s="5">
        <v>43925.729166666664</v>
      </c>
      <c r="B361" s="6">
        <v>1079.46423339844</v>
      </c>
      <c r="C361" s="6">
        <v>-176.951950073242</v>
      </c>
    </row>
    <row r="362" spans="1:3" ht="12.75">
      <c r="A362" s="5">
        <v>43925.73958333333</v>
      </c>
      <c r="B362" s="6">
        <v>1033.87084960938</v>
      </c>
      <c r="C362" s="6">
        <v>-356.521606445313</v>
      </c>
    </row>
    <row r="363" spans="1:3" ht="12.75">
      <c r="A363" s="5">
        <v>43925.75</v>
      </c>
      <c r="B363" s="6">
        <v>1369.76782226563</v>
      </c>
      <c r="C363" s="6">
        <v>-36.6643562316895</v>
      </c>
    </row>
    <row r="364" spans="1:3" ht="12.75">
      <c r="A364" s="5">
        <v>43925.760416666664</v>
      </c>
      <c r="B364" s="6">
        <v>2395.2216796875</v>
      </c>
      <c r="C364" s="6">
        <v>-509.001220703125</v>
      </c>
    </row>
    <row r="365" spans="1:3" ht="12.75">
      <c r="A365" s="5">
        <v>43925.77083333333</v>
      </c>
      <c r="B365" s="6">
        <v>2925.43334960938</v>
      </c>
      <c r="C365" s="6">
        <v>-576.9853515625</v>
      </c>
    </row>
    <row r="366" spans="1:3" ht="12.75">
      <c r="A366" s="5">
        <v>43925.78125</v>
      </c>
      <c r="B366" s="6">
        <v>3368.080078125</v>
      </c>
      <c r="C366" s="6">
        <v>-551.637451171875</v>
      </c>
    </row>
    <row r="367" spans="1:3" ht="12.75">
      <c r="A367" s="5">
        <v>43925.791666666664</v>
      </c>
      <c r="B367" s="6">
        <v>3845.6181640625</v>
      </c>
      <c r="C367" s="6">
        <v>-374.7744140625</v>
      </c>
    </row>
    <row r="368" spans="1:3" ht="12.75">
      <c r="A368" s="5">
        <v>43925.80208333333</v>
      </c>
      <c r="B368" s="6">
        <v>3702.20068359375</v>
      </c>
      <c r="C368" s="6">
        <v>-597.650329589844</v>
      </c>
    </row>
    <row r="369" spans="1:3" ht="12.75">
      <c r="A369" s="5">
        <v>43925.8125</v>
      </c>
      <c r="B369" s="6">
        <v>3987.29125976563</v>
      </c>
      <c r="C369" s="6">
        <v>-482.116088867188</v>
      </c>
    </row>
    <row r="370" spans="1:3" ht="12.75">
      <c r="A370" s="5">
        <v>43925.822916666664</v>
      </c>
      <c r="B370" s="6">
        <v>3867.06518554688</v>
      </c>
      <c r="C370" s="6">
        <v>-685.421936035156</v>
      </c>
    </row>
    <row r="371" spans="1:3" ht="12.75">
      <c r="A371" s="5">
        <v>43925.83333333333</v>
      </c>
      <c r="B371" s="6">
        <v>3562.14990234375</v>
      </c>
      <c r="C371" s="6">
        <v>-763.092468261719</v>
      </c>
    </row>
    <row r="372" spans="1:3" ht="12.75">
      <c r="A372" s="5">
        <v>43925.84375</v>
      </c>
      <c r="B372" s="6">
        <v>3437.1318359375</v>
      </c>
      <c r="C372" s="6">
        <v>-792.216674804688</v>
      </c>
    </row>
    <row r="373" spans="1:3" ht="12.75">
      <c r="A373" s="5">
        <v>43925.854166666664</v>
      </c>
      <c r="B373" s="6">
        <v>3335.67846679688</v>
      </c>
      <c r="C373" s="6">
        <v>-803.6396484375</v>
      </c>
    </row>
    <row r="374" spans="1:3" ht="12.75">
      <c r="A374" s="5">
        <v>43925.86458333333</v>
      </c>
      <c r="B374" s="6">
        <v>3388.76196289063</v>
      </c>
      <c r="C374" s="6">
        <v>-871.471313476563</v>
      </c>
    </row>
    <row r="375" spans="1:3" ht="12.75">
      <c r="A375" s="5">
        <v>43925.875</v>
      </c>
      <c r="B375" s="6">
        <v>3512.1083984375</v>
      </c>
      <c r="C375" s="6">
        <v>-784.28662109375</v>
      </c>
    </row>
    <row r="376" spans="1:3" ht="12.75">
      <c r="A376" s="5">
        <v>43925.885416666664</v>
      </c>
      <c r="B376" s="6">
        <v>3608.96215820313</v>
      </c>
      <c r="C376" s="6">
        <v>-662.198547363281</v>
      </c>
    </row>
    <row r="377" spans="1:3" ht="12.75">
      <c r="A377" s="5">
        <v>43925.89583333333</v>
      </c>
      <c r="B377" s="6">
        <v>3662.17944335938</v>
      </c>
      <c r="C377" s="6">
        <v>-678.160400390625</v>
      </c>
    </row>
    <row r="378" spans="1:3" ht="12.75">
      <c r="A378" s="5">
        <v>43925.90625</v>
      </c>
      <c r="B378" s="6">
        <v>3700.10986328125</v>
      </c>
      <c r="C378" s="6">
        <v>-648.251403808594</v>
      </c>
    </row>
    <row r="379" spans="1:3" ht="12.75">
      <c r="A379" s="5">
        <v>43925.916666666664</v>
      </c>
      <c r="B379" s="6">
        <v>3754.14672851563</v>
      </c>
      <c r="C379" s="6">
        <v>-593.557189941406</v>
      </c>
    </row>
    <row r="380" spans="1:3" ht="12.75">
      <c r="A380" s="5">
        <v>43925.92708333333</v>
      </c>
      <c r="B380" s="6">
        <v>3557.833984375</v>
      </c>
      <c r="C380" s="6">
        <v>-573.897094726563</v>
      </c>
    </row>
    <row r="381" spans="1:3" ht="12.75">
      <c r="A381" s="5">
        <v>43925.9375</v>
      </c>
      <c r="B381" s="6">
        <v>3550.93432617188</v>
      </c>
      <c r="C381" s="6">
        <v>-520.045349121094</v>
      </c>
    </row>
    <row r="382" spans="1:3" ht="12.75">
      <c r="A382" s="5">
        <v>43925.947916666664</v>
      </c>
      <c r="B382" s="6">
        <v>3519.10717773438</v>
      </c>
      <c r="C382" s="6">
        <v>-587.301696777344</v>
      </c>
    </row>
    <row r="383" spans="1:3" ht="12.75">
      <c r="A383" s="5">
        <v>43925.95833333333</v>
      </c>
      <c r="B383" s="6">
        <v>3424.31591796875</v>
      </c>
      <c r="C383" s="6">
        <v>-599.88427734375</v>
      </c>
    </row>
    <row r="384" spans="1:3" ht="12.75">
      <c r="A384" s="5">
        <v>43925.96875</v>
      </c>
      <c r="B384" s="6">
        <v>3182.02197265625</v>
      </c>
      <c r="C384" s="6">
        <v>-522.939392089844</v>
      </c>
    </row>
    <row r="385" spans="1:3" ht="12.75">
      <c r="A385" s="5">
        <v>43925.979166666664</v>
      </c>
      <c r="B385" s="6">
        <v>3023.80859375</v>
      </c>
      <c r="C385" s="6">
        <v>-525.616516113281</v>
      </c>
    </row>
    <row r="386" spans="1:3" ht="12.75">
      <c r="A386" s="5">
        <v>43925.98958333333</v>
      </c>
      <c r="B386" s="6">
        <v>2923.84350585938</v>
      </c>
      <c r="C386" s="6">
        <v>-576.8837890625</v>
      </c>
    </row>
    <row r="387" spans="1:3" ht="12.75">
      <c r="A387" s="5">
        <v>43926</v>
      </c>
      <c r="B387" s="6">
        <v>2805.83911132813</v>
      </c>
      <c r="C387" s="6">
        <v>-635.987915039063</v>
      </c>
    </row>
    <row r="388" spans="1:3" ht="12.75">
      <c r="A388" s="5">
        <v>43926.010416666664</v>
      </c>
      <c r="B388" s="6">
        <v>2742.24487304688</v>
      </c>
      <c r="C388" s="6">
        <v>-390.243621826172</v>
      </c>
    </row>
    <row r="389" spans="1:3" ht="12.75">
      <c r="A389" s="5">
        <v>43926.02083333333</v>
      </c>
      <c r="B389" s="6">
        <v>2639.82666015625</v>
      </c>
      <c r="C389" s="6">
        <v>-471.441833496094</v>
      </c>
    </row>
    <row r="390" spans="1:3" ht="12.75">
      <c r="A390" s="5">
        <v>43926.03125</v>
      </c>
      <c r="B390" s="6">
        <v>2582.97216796875</v>
      </c>
      <c r="C390" s="6">
        <v>-548.341064453125</v>
      </c>
    </row>
    <row r="391" spans="1:3" ht="12.75">
      <c r="A391" s="5">
        <v>43926.041666666664</v>
      </c>
      <c r="B391" s="6">
        <v>2418.52026367188</v>
      </c>
      <c r="C391" s="6">
        <v>-627.969360351563</v>
      </c>
    </row>
    <row r="392" spans="1:3" ht="12.75">
      <c r="A392" s="5">
        <v>43926.05208333333</v>
      </c>
      <c r="B392" s="6">
        <v>2159.19458007813</v>
      </c>
      <c r="C392" s="6">
        <v>-688.479187011719</v>
      </c>
    </row>
    <row r="393" spans="1:3" ht="12.75">
      <c r="A393" s="5">
        <v>43926.0625</v>
      </c>
      <c r="B393" s="6">
        <v>2226.765625</v>
      </c>
      <c r="C393" s="6">
        <v>-473.448059082031</v>
      </c>
    </row>
    <row r="394" spans="1:3" ht="12.75">
      <c r="A394" s="5">
        <v>43926.072916666664</v>
      </c>
      <c r="B394" s="6">
        <v>2156.43334960938</v>
      </c>
      <c r="C394" s="6">
        <v>-525.4228515625</v>
      </c>
    </row>
    <row r="395" spans="1:3" ht="12.75">
      <c r="A395" s="5">
        <v>43926.08333333333</v>
      </c>
      <c r="B395" s="6">
        <v>2137.3115234375</v>
      </c>
      <c r="C395" s="6">
        <v>-557.272033691406</v>
      </c>
    </row>
    <row r="396" spans="1:3" ht="12.75">
      <c r="A396" s="5">
        <v>43926.09375</v>
      </c>
      <c r="B396" s="6">
        <v>2207.5830078125</v>
      </c>
      <c r="C396" s="6">
        <v>-571.044555664063</v>
      </c>
    </row>
    <row r="397" spans="1:3" ht="12.75">
      <c r="A397" s="5">
        <v>43926.104166666664</v>
      </c>
      <c r="B397" s="6">
        <v>2313.36889648438</v>
      </c>
      <c r="C397" s="6">
        <v>-442.336608886719</v>
      </c>
    </row>
    <row r="398" spans="1:3" ht="12.75">
      <c r="A398" s="5">
        <v>43926.11458333333</v>
      </c>
      <c r="B398" s="6">
        <v>2286.99194335938</v>
      </c>
      <c r="C398" s="6">
        <v>-477.846954345703</v>
      </c>
    </row>
    <row r="399" spans="1:3" ht="12.75">
      <c r="A399" s="5">
        <v>43926.125</v>
      </c>
      <c r="B399" s="6">
        <v>2298.82275390625</v>
      </c>
      <c r="C399" s="6">
        <v>-480.019775390625</v>
      </c>
    </row>
    <row r="400" spans="1:3" ht="12.75">
      <c r="A400" s="5">
        <v>43926.135416666664</v>
      </c>
      <c r="B400" s="6">
        <v>2344.94482421875</v>
      </c>
      <c r="C400" s="6">
        <v>-483.20849609375</v>
      </c>
    </row>
    <row r="401" spans="1:3" ht="12.75">
      <c r="A401" s="5">
        <v>43926.14583333333</v>
      </c>
      <c r="B401" s="6">
        <v>2275.74365234375</v>
      </c>
      <c r="C401" s="6">
        <v>-489.749969482422</v>
      </c>
    </row>
    <row r="402" spans="1:3" ht="12.75">
      <c r="A402" s="5">
        <v>43926.15625</v>
      </c>
      <c r="B402" s="6">
        <v>2256.685546875</v>
      </c>
      <c r="C402" s="6">
        <v>-539.909362792969</v>
      </c>
    </row>
    <row r="403" spans="1:3" ht="12.75">
      <c r="A403" s="5">
        <v>43926.166666666664</v>
      </c>
      <c r="B403" s="6">
        <v>2270.50219726563</v>
      </c>
      <c r="C403" s="6">
        <v>-480.987640380859</v>
      </c>
    </row>
    <row r="404" spans="1:3" ht="12.75">
      <c r="A404" s="5">
        <v>43926.17708333333</v>
      </c>
      <c r="B404" s="6">
        <v>2363.61938476563</v>
      </c>
      <c r="C404" s="6">
        <v>-509.443115234375</v>
      </c>
    </row>
    <row r="405" spans="1:3" ht="12.75">
      <c r="A405" s="5">
        <v>43926.1875</v>
      </c>
      <c r="B405" s="6">
        <v>2367.86938476563</v>
      </c>
      <c r="C405" s="6">
        <v>-536.060546875</v>
      </c>
    </row>
    <row r="406" spans="1:3" ht="12.75">
      <c r="A406" s="5">
        <v>43926.197916666664</v>
      </c>
      <c r="B406" s="6">
        <v>2358.16259765625</v>
      </c>
      <c r="C406" s="6">
        <v>-542.9658203125</v>
      </c>
    </row>
    <row r="407" spans="1:3" ht="12.75">
      <c r="A407" s="5">
        <v>43926.20833333333</v>
      </c>
      <c r="B407" s="6">
        <v>2410.392578125</v>
      </c>
      <c r="C407" s="6">
        <v>-511.241912841797</v>
      </c>
    </row>
    <row r="408" spans="1:3" ht="12.75">
      <c r="A408" s="5">
        <v>43926.21875</v>
      </c>
      <c r="B408" s="6">
        <v>2462.060546875</v>
      </c>
      <c r="C408" s="6">
        <v>-603.221008300781</v>
      </c>
    </row>
    <row r="409" spans="1:3" ht="12.75">
      <c r="A409" s="5">
        <v>43926.229166666664</v>
      </c>
      <c r="B409" s="6">
        <v>2476.44995117188</v>
      </c>
      <c r="C409" s="6">
        <v>-613.335510253906</v>
      </c>
    </row>
    <row r="410" spans="1:3" ht="12.75">
      <c r="A410" s="5">
        <v>43926.23958333333</v>
      </c>
      <c r="B410" s="6">
        <v>2438.09790039063</v>
      </c>
      <c r="C410" s="6">
        <v>-620.603149414063</v>
      </c>
    </row>
    <row r="411" spans="1:3" ht="12.75">
      <c r="A411" s="5">
        <v>43926.25</v>
      </c>
      <c r="B411" s="6">
        <v>2388.64965820313</v>
      </c>
      <c r="C411" s="6">
        <v>-692.331359863281</v>
      </c>
    </row>
    <row r="412" spans="1:3" ht="12.75">
      <c r="A412" s="5">
        <v>43926.260416666664</v>
      </c>
      <c r="B412" s="6">
        <v>2287.9912109375</v>
      </c>
      <c r="C412" s="6">
        <v>-788.296020507813</v>
      </c>
    </row>
    <row r="413" spans="1:3" ht="12.75">
      <c r="A413" s="5">
        <v>43926.27083333333</v>
      </c>
      <c r="B413" s="6">
        <v>2323.66064453125</v>
      </c>
      <c r="C413" s="6">
        <v>-750.914855957031</v>
      </c>
    </row>
    <row r="414" spans="1:3" ht="12.75">
      <c r="A414" s="5">
        <v>43926.28125</v>
      </c>
      <c r="B414" s="6">
        <v>2169.92700195313</v>
      </c>
      <c r="C414" s="6">
        <v>-618.179138183594</v>
      </c>
    </row>
    <row r="415" spans="1:3" ht="12.75">
      <c r="A415" s="5">
        <v>43926.291666666664</v>
      </c>
      <c r="B415" s="6">
        <v>2060.49047851563</v>
      </c>
      <c r="C415" s="6">
        <v>-677.178894042969</v>
      </c>
    </row>
    <row r="416" spans="1:3" ht="12.75">
      <c r="A416" s="5">
        <v>43926.30208333333</v>
      </c>
      <c r="B416" s="6">
        <v>2029.39135742188</v>
      </c>
      <c r="C416" s="6">
        <v>-496.801208496094</v>
      </c>
    </row>
    <row r="417" spans="1:3" ht="12.75">
      <c r="A417" s="5">
        <v>43926.3125</v>
      </c>
      <c r="B417" s="6">
        <v>1780.76245117188</v>
      </c>
      <c r="C417" s="6">
        <v>-500.168060302734</v>
      </c>
    </row>
    <row r="418" spans="1:3" ht="12.75">
      <c r="A418" s="5">
        <v>43926.322916666664</v>
      </c>
      <c r="B418" s="6">
        <v>1655.38500976563</v>
      </c>
      <c r="C418" s="6">
        <v>-495.144927978516</v>
      </c>
    </row>
    <row r="419" spans="1:3" ht="12.75">
      <c r="A419" s="5">
        <v>43926.33333333333</v>
      </c>
      <c r="B419" s="6">
        <v>1575.87622070313</v>
      </c>
      <c r="C419" s="6">
        <v>-419.508850097656</v>
      </c>
    </row>
    <row r="420" spans="1:3" ht="12.75">
      <c r="A420" s="5">
        <v>43926.34375</v>
      </c>
      <c r="B420" s="6">
        <v>1567.52099609375</v>
      </c>
      <c r="C420" s="6">
        <v>-122.779121398926</v>
      </c>
    </row>
    <row r="421" spans="1:3" ht="12.75">
      <c r="A421" s="5">
        <v>43926.354166666664</v>
      </c>
      <c r="B421" s="6">
        <v>1603.07666015625</v>
      </c>
      <c r="C421" s="6">
        <v>-28.2207069396973</v>
      </c>
    </row>
    <row r="422" spans="1:3" ht="12.75">
      <c r="A422" s="5">
        <v>43926.36458333333</v>
      </c>
      <c r="B422" s="6">
        <v>1482.12939453125</v>
      </c>
      <c r="C422" s="6">
        <v>-108.888557434082</v>
      </c>
    </row>
    <row r="423" spans="1:3" ht="12.75">
      <c r="A423" s="5">
        <v>43926.375</v>
      </c>
      <c r="B423" s="6">
        <v>1164.11437988281</v>
      </c>
      <c r="C423" s="6">
        <v>-338.294342041016</v>
      </c>
    </row>
    <row r="424" spans="1:3" ht="12.75">
      <c r="A424" s="5">
        <v>43926.385416666664</v>
      </c>
      <c r="B424" s="6">
        <v>1312.67578125</v>
      </c>
      <c r="C424" s="6">
        <v>-353.832794189453</v>
      </c>
    </row>
    <row r="425" spans="1:3" ht="12.75">
      <c r="A425" s="5">
        <v>43926.39583333333</v>
      </c>
      <c r="B425" s="6">
        <v>1527.2578125</v>
      </c>
      <c r="C425" s="6">
        <v>-71.4950866699219</v>
      </c>
    </row>
    <row r="426" spans="1:3" ht="12.75">
      <c r="A426" s="5">
        <v>43926.40625</v>
      </c>
      <c r="B426" s="6">
        <v>1514.27905273438</v>
      </c>
      <c r="C426" s="6">
        <v>-159.097579956055</v>
      </c>
    </row>
    <row r="427" spans="1:3" ht="12.75">
      <c r="A427" s="5">
        <v>43926.416666666664</v>
      </c>
      <c r="B427" s="6">
        <v>1736.39013671875</v>
      </c>
      <c r="C427" s="6">
        <v>2.63335466384888</v>
      </c>
    </row>
    <row r="428" spans="1:3" ht="12.75">
      <c r="A428" s="5">
        <v>43926.42708333333</v>
      </c>
      <c r="B428" s="6">
        <v>1959.45458984375</v>
      </c>
      <c r="C428" s="6">
        <v>132.334411621094</v>
      </c>
    </row>
    <row r="429" spans="1:3" ht="12.75">
      <c r="A429" s="5">
        <v>43926.4375</v>
      </c>
      <c r="B429" s="6">
        <v>1730.10229492188</v>
      </c>
      <c r="C429" s="6">
        <v>-182.868911743164</v>
      </c>
    </row>
    <row r="430" spans="1:3" ht="12.75">
      <c r="A430" s="5">
        <v>43926.447916666664</v>
      </c>
      <c r="B430" s="6">
        <v>1689.25939941406</v>
      </c>
      <c r="C430" s="6">
        <v>-196.317504882813</v>
      </c>
    </row>
    <row r="431" spans="1:3" ht="12.75">
      <c r="A431" s="5">
        <v>43926.45833333333</v>
      </c>
      <c r="B431" s="6">
        <v>1637.87817382813</v>
      </c>
      <c r="C431" s="6">
        <v>-540.355651855469</v>
      </c>
    </row>
    <row r="432" spans="1:3" ht="12.75">
      <c r="A432" s="5">
        <v>43926.46875</v>
      </c>
      <c r="B432" s="6">
        <v>1778.11633300781</v>
      </c>
      <c r="C432" s="6">
        <v>-416.774658203125</v>
      </c>
    </row>
    <row r="433" spans="1:3" ht="12.75">
      <c r="A433" s="5">
        <v>43926.479166666664</v>
      </c>
      <c r="B433" s="6">
        <v>1865.55322265625</v>
      </c>
      <c r="C433" s="6">
        <v>-317.202087402344</v>
      </c>
    </row>
    <row r="434" spans="1:3" ht="12.75">
      <c r="A434" s="5">
        <v>43926.48958333333</v>
      </c>
      <c r="B434" s="6">
        <v>1932.28479003906</v>
      </c>
      <c r="C434" s="6">
        <v>-107.893432617188</v>
      </c>
    </row>
    <row r="435" spans="1:3" ht="12.75">
      <c r="A435" s="5">
        <v>43926.5</v>
      </c>
      <c r="B435" s="6">
        <v>1858.25036621094</v>
      </c>
      <c r="C435" s="6">
        <v>-147.302444458008</v>
      </c>
    </row>
    <row r="436" spans="1:3" ht="12.75">
      <c r="A436" s="5">
        <v>43926.510416666664</v>
      </c>
      <c r="B436" s="6">
        <v>2042.76257324219</v>
      </c>
      <c r="C436" s="6">
        <v>-158.946441650391</v>
      </c>
    </row>
    <row r="437" spans="1:3" ht="12.75">
      <c r="A437" s="5">
        <v>43926.52083333333</v>
      </c>
      <c r="B437" s="6">
        <v>1770.72595214844</v>
      </c>
      <c r="C437" s="6">
        <v>-388.725463867188</v>
      </c>
    </row>
    <row r="438" spans="1:3" ht="12.75">
      <c r="A438" s="5">
        <v>43926.53125</v>
      </c>
      <c r="B438" s="6">
        <v>1745.68225097656</v>
      </c>
      <c r="C438" s="6">
        <v>-136.939086914063</v>
      </c>
    </row>
    <row r="439" spans="1:3" ht="12.75">
      <c r="A439" s="5">
        <v>43926.541666666664</v>
      </c>
      <c r="B439" s="6">
        <v>1632.37109375</v>
      </c>
      <c r="C439" s="6">
        <v>-556.918884277344</v>
      </c>
    </row>
    <row r="440" spans="1:3" ht="12.75">
      <c r="A440" s="5">
        <v>43926.55208333333</v>
      </c>
      <c r="B440" s="6">
        <v>1411.27722167969</v>
      </c>
      <c r="C440" s="6">
        <v>-627.717102050781</v>
      </c>
    </row>
    <row r="441" spans="1:3" ht="12.75">
      <c r="A441" s="5">
        <v>43926.5625</v>
      </c>
      <c r="B441" s="6">
        <v>1414.85437011719</v>
      </c>
      <c r="C441" s="6">
        <v>-429.929534912109</v>
      </c>
    </row>
    <row r="442" spans="1:3" ht="12.75">
      <c r="A442" s="5">
        <v>43926.572916666664</v>
      </c>
      <c r="B442" s="6">
        <v>1356.85815429688</v>
      </c>
      <c r="C442" s="6">
        <v>-243.847549438477</v>
      </c>
    </row>
    <row r="443" spans="1:3" ht="12.75">
      <c r="A443" s="5">
        <v>43926.58333333333</v>
      </c>
      <c r="B443" s="6">
        <v>1396.27294921875</v>
      </c>
      <c r="C443" s="6">
        <v>-218.483139038086</v>
      </c>
    </row>
    <row r="444" spans="1:3" ht="12.75">
      <c r="A444" s="5">
        <v>43926.59375</v>
      </c>
      <c r="B444" s="6">
        <v>1462.04016113281</v>
      </c>
      <c r="C444" s="6">
        <v>-250.708435058594</v>
      </c>
    </row>
    <row r="445" spans="1:3" ht="12.75">
      <c r="A445" s="5">
        <v>43926.604166666664</v>
      </c>
      <c r="B445" s="6">
        <v>1590.81042480469</v>
      </c>
      <c r="C445" s="6">
        <v>-130.287536621094</v>
      </c>
    </row>
    <row r="446" spans="1:3" ht="12.75">
      <c r="A446" s="5">
        <v>43926.61458333333</v>
      </c>
      <c r="B446" s="6">
        <v>1799.40710449219</v>
      </c>
      <c r="C446" s="6">
        <v>53.4860382080078</v>
      </c>
    </row>
    <row r="447" spans="1:3" ht="12.75">
      <c r="A447" s="5">
        <v>43926.625</v>
      </c>
      <c r="B447" s="6">
        <v>1912.54577636719</v>
      </c>
      <c r="C447" s="6">
        <v>-158.250366210938</v>
      </c>
    </row>
    <row r="448" spans="1:3" ht="12.75">
      <c r="A448" s="5">
        <v>43926.635416666664</v>
      </c>
      <c r="B448" s="6">
        <v>1831.63110351563</v>
      </c>
      <c r="C448" s="6">
        <v>-260.421508789063</v>
      </c>
    </row>
    <row r="449" spans="1:3" ht="12.75">
      <c r="A449" s="5">
        <v>43926.64583333333</v>
      </c>
      <c r="B449" s="6">
        <v>1789.53491210938</v>
      </c>
      <c r="C449" s="6">
        <v>-250.923629760742</v>
      </c>
    </row>
    <row r="450" spans="1:3" ht="12.75">
      <c r="A450" s="5">
        <v>43926.65625</v>
      </c>
      <c r="B450" s="6">
        <v>1848.79565429688</v>
      </c>
      <c r="C450" s="6">
        <v>-285.581207275391</v>
      </c>
    </row>
    <row r="451" spans="1:3" ht="12.75">
      <c r="A451" s="5">
        <v>43926.666666666664</v>
      </c>
      <c r="B451" s="6">
        <v>1864.72875976563</v>
      </c>
      <c r="C451" s="6">
        <v>-213.961486816406</v>
      </c>
    </row>
    <row r="452" spans="1:3" ht="12.75">
      <c r="A452" s="5">
        <v>43926.67708333333</v>
      </c>
      <c r="B452" s="6">
        <v>1756.31811523438</v>
      </c>
      <c r="C452" s="6">
        <v>-155.729187011719</v>
      </c>
    </row>
    <row r="453" spans="1:3" ht="12.75">
      <c r="A453" s="5">
        <v>43926.6875</v>
      </c>
      <c r="B453" s="6">
        <v>1698.99768066406</v>
      </c>
      <c r="C453" s="6">
        <v>-123.816665649414</v>
      </c>
    </row>
    <row r="454" spans="1:3" ht="12.75">
      <c r="A454" s="5">
        <v>43926.697916666664</v>
      </c>
      <c r="B454" s="6">
        <v>1691.83447265625</v>
      </c>
      <c r="C454" s="6">
        <v>-253.020843505859</v>
      </c>
    </row>
    <row r="455" spans="1:3" ht="12.75">
      <c r="A455" s="5">
        <v>43926.70833333333</v>
      </c>
      <c r="B455" s="6">
        <v>1999.77368164063</v>
      </c>
      <c r="C455" s="6">
        <v>-167.896957397461</v>
      </c>
    </row>
    <row r="456" spans="1:3" ht="12.75">
      <c r="A456" s="5">
        <v>43926.71875</v>
      </c>
      <c r="B456" s="6">
        <v>2331.64599609375</v>
      </c>
      <c r="C456" s="6">
        <v>-310.845703125</v>
      </c>
    </row>
    <row r="457" spans="1:3" ht="12.75">
      <c r="A457" s="5">
        <v>43926.729166666664</v>
      </c>
      <c r="B457" s="6">
        <v>2533.98828125</v>
      </c>
      <c r="C457" s="6">
        <v>-281.793212890625</v>
      </c>
    </row>
    <row r="458" spans="1:3" ht="12.75">
      <c r="A458" s="5">
        <v>43926.73958333333</v>
      </c>
      <c r="B458" s="6">
        <v>2775.30395507813</v>
      </c>
      <c r="C458" s="6">
        <v>-391.138122558594</v>
      </c>
    </row>
    <row r="459" spans="1:3" ht="12.75">
      <c r="A459" s="5">
        <v>43926.75</v>
      </c>
      <c r="B459" s="6">
        <v>3020.5712890625</v>
      </c>
      <c r="C459" s="6">
        <v>-419.950408935547</v>
      </c>
    </row>
    <row r="460" spans="1:3" ht="12.75">
      <c r="A460" s="5">
        <v>43926.760416666664</v>
      </c>
      <c r="B460" s="6">
        <v>3361.72412109375</v>
      </c>
      <c r="C460" s="6">
        <v>-568.405395507813</v>
      </c>
    </row>
    <row r="461" spans="1:3" ht="12.75">
      <c r="A461" s="5">
        <v>43926.77083333333</v>
      </c>
      <c r="B461" s="6">
        <v>3468.14770507813</v>
      </c>
      <c r="C461" s="6">
        <v>-528.766357421875</v>
      </c>
    </row>
    <row r="462" spans="1:3" ht="12.75">
      <c r="A462" s="5">
        <v>43926.78125</v>
      </c>
      <c r="B462" s="6">
        <v>3522.3427734375</v>
      </c>
      <c r="C462" s="6">
        <v>-476.440338134766</v>
      </c>
    </row>
    <row r="463" spans="1:3" ht="12.75">
      <c r="A463" s="5">
        <v>43926.791666666664</v>
      </c>
      <c r="B463" s="6">
        <v>3476.24072265625</v>
      </c>
      <c r="C463" s="6">
        <v>-561.441772460938</v>
      </c>
    </row>
    <row r="464" spans="1:3" ht="12.75">
      <c r="A464" s="5">
        <v>43926.80208333333</v>
      </c>
      <c r="B464" s="6">
        <v>3456.07250976563</v>
      </c>
      <c r="C464" s="6">
        <v>-794.201110839844</v>
      </c>
    </row>
    <row r="465" spans="1:3" ht="12.75">
      <c r="A465" s="5">
        <v>43926.8125</v>
      </c>
      <c r="B465" s="6">
        <v>3420.94775390625</v>
      </c>
      <c r="C465" s="6">
        <v>-799.322570800781</v>
      </c>
    </row>
    <row r="466" spans="1:3" ht="12.75">
      <c r="A466" s="5">
        <v>43926.822916666664</v>
      </c>
      <c r="B466" s="6">
        <v>3457.26391601563</v>
      </c>
      <c r="C466" s="6">
        <v>-672.05224609375</v>
      </c>
    </row>
    <row r="467" spans="1:3" ht="12.75">
      <c r="A467" s="5">
        <v>43926.83333333333</v>
      </c>
      <c r="B467" s="6">
        <v>3431.20239257813</v>
      </c>
      <c r="C467" s="6">
        <v>-705.75732421875</v>
      </c>
    </row>
    <row r="468" spans="1:3" ht="12.75">
      <c r="A468" s="5">
        <v>43926.84375</v>
      </c>
      <c r="B468" s="6">
        <v>3313.79516601563</v>
      </c>
      <c r="C468" s="6">
        <v>-669.285278320313</v>
      </c>
    </row>
    <row r="469" spans="1:3" ht="12.75">
      <c r="A469" s="5">
        <v>43926.854166666664</v>
      </c>
      <c r="B469" s="6">
        <v>3391.41064453125</v>
      </c>
      <c r="C469" s="6">
        <v>-607.312805175781</v>
      </c>
    </row>
    <row r="470" spans="1:3" ht="12.75">
      <c r="A470" s="5">
        <v>43926.86458333333</v>
      </c>
      <c r="B470" s="6">
        <v>3439.20385742188</v>
      </c>
      <c r="C470" s="6">
        <v>-602.375</v>
      </c>
    </row>
    <row r="471" spans="1:3" ht="12.75">
      <c r="A471" s="5">
        <v>43926.875</v>
      </c>
      <c r="B471" s="6">
        <v>3567.27563476563</v>
      </c>
      <c r="C471" s="6">
        <v>-388.904602050781</v>
      </c>
    </row>
    <row r="472" spans="1:3" ht="12.75">
      <c r="A472" s="5">
        <v>43926.885416666664</v>
      </c>
      <c r="B472" s="6">
        <v>3270.99633789063</v>
      </c>
      <c r="C472" s="6">
        <v>-448.549621582031</v>
      </c>
    </row>
    <row r="473" spans="1:3" ht="12.75">
      <c r="A473" s="5">
        <v>43926.89583333333</v>
      </c>
      <c r="B473" s="6">
        <v>3276.09814453125</v>
      </c>
      <c r="C473" s="6">
        <v>-527.649108886719</v>
      </c>
    </row>
    <row r="474" spans="1:3" ht="12.75">
      <c r="A474" s="5">
        <v>43926.90625</v>
      </c>
      <c r="B474" s="6">
        <v>3284.28662109375</v>
      </c>
      <c r="C474" s="6">
        <v>-423.971374511719</v>
      </c>
    </row>
    <row r="475" spans="1:3" ht="12.75">
      <c r="A475" s="5">
        <v>43926.916666666664</v>
      </c>
      <c r="B475" s="6">
        <v>3345.10888671875</v>
      </c>
      <c r="C475" s="6">
        <v>-423.555450439453</v>
      </c>
    </row>
    <row r="476" spans="1:3" ht="12.75">
      <c r="A476" s="5">
        <v>43926.92708333333</v>
      </c>
      <c r="B476" s="6">
        <v>3089.93310546875</v>
      </c>
      <c r="C476" s="6">
        <v>-427.45068359375</v>
      </c>
    </row>
    <row r="477" spans="1:3" ht="12.75">
      <c r="A477" s="5">
        <v>43926.9375</v>
      </c>
      <c r="B477" s="6">
        <v>2813.07739257813</v>
      </c>
      <c r="C477" s="6">
        <v>-575.735473632813</v>
      </c>
    </row>
    <row r="478" spans="1:3" ht="12.75">
      <c r="A478" s="5">
        <v>43926.947916666664</v>
      </c>
      <c r="B478" s="6">
        <v>2799.35668945313</v>
      </c>
      <c r="C478" s="6">
        <v>-536.951049804688</v>
      </c>
    </row>
    <row r="479" spans="1:3" ht="12.75">
      <c r="A479" s="5">
        <v>43926.95833333333</v>
      </c>
      <c r="B479" s="6">
        <v>2763.30493164063</v>
      </c>
      <c r="C479" s="6">
        <v>-468.546020507813</v>
      </c>
    </row>
    <row r="480" spans="1:3" ht="12.75">
      <c r="A480" s="5">
        <v>43926.96875</v>
      </c>
      <c r="B480" s="6">
        <v>2572.01416015625</v>
      </c>
      <c r="C480" s="6">
        <v>-409.840576171875</v>
      </c>
    </row>
    <row r="481" spans="1:3" ht="12.75">
      <c r="A481" s="5">
        <v>43926.979166666664</v>
      </c>
      <c r="B481" s="6">
        <v>2459.99633789063</v>
      </c>
      <c r="C481" s="6">
        <v>-515.156799316406</v>
      </c>
    </row>
    <row r="482" spans="1:3" ht="12.75">
      <c r="A482" s="5">
        <v>43926.98958333333</v>
      </c>
      <c r="B482" s="6">
        <v>2451.97290039063</v>
      </c>
      <c r="C482" s="6">
        <v>-333.600372314453</v>
      </c>
    </row>
    <row r="483" spans="1:3" ht="12.75">
      <c r="A483" s="5">
        <v>43927</v>
      </c>
      <c r="B483" s="6">
        <v>2374.04370117188</v>
      </c>
      <c r="C483" s="6">
        <v>-379.390228271484</v>
      </c>
    </row>
    <row r="484" spans="1:3" ht="12.75">
      <c r="A484" s="5">
        <v>43927.010416666664</v>
      </c>
      <c r="B484" s="6">
        <v>2360.74829101563</v>
      </c>
      <c r="C484" s="6">
        <v>-228.935150146484</v>
      </c>
    </row>
    <row r="485" spans="1:3" ht="12.75">
      <c r="A485" s="5">
        <v>43927.02083333333</v>
      </c>
      <c r="B485" s="6">
        <v>2315.03173828125</v>
      </c>
      <c r="C485" s="6">
        <v>-177.09375</v>
      </c>
    </row>
    <row r="486" spans="1:3" ht="12.75">
      <c r="A486" s="5">
        <v>43927.03125</v>
      </c>
      <c r="B486" s="6">
        <v>2293.3955078125</v>
      </c>
      <c r="C486" s="6">
        <v>-239.956832885742</v>
      </c>
    </row>
    <row r="487" spans="1:3" ht="12.75">
      <c r="A487" s="5">
        <v>43927.041666666664</v>
      </c>
      <c r="B487" s="6">
        <v>2205.2138671875</v>
      </c>
      <c r="C487" s="6">
        <v>-321.742492675781</v>
      </c>
    </row>
    <row r="488" spans="1:3" ht="12.75">
      <c r="A488" s="5">
        <v>43927.05208333333</v>
      </c>
      <c r="B488" s="6">
        <v>2140.56616210938</v>
      </c>
      <c r="C488" s="6">
        <v>-291.447174072266</v>
      </c>
    </row>
    <row r="489" spans="1:3" ht="12.75">
      <c r="A489" s="5">
        <v>43927.0625</v>
      </c>
      <c r="B489" s="6">
        <v>1986.19494628906</v>
      </c>
      <c r="C489" s="6">
        <v>-393.192749023438</v>
      </c>
    </row>
    <row r="490" spans="1:3" ht="12.75">
      <c r="A490" s="5">
        <v>43927.072916666664</v>
      </c>
      <c r="B490" s="6">
        <v>1976.37072753906</v>
      </c>
      <c r="C490" s="6">
        <v>-336.931335449219</v>
      </c>
    </row>
    <row r="491" spans="1:3" ht="12.75">
      <c r="A491" s="5">
        <v>43927.08333333333</v>
      </c>
      <c r="B491" s="6">
        <v>2045.03308105469</v>
      </c>
      <c r="C491" s="6">
        <v>-209.563903808594</v>
      </c>
    </row>
    <row r="492" spans="1:3" ht="12.75">
      <c r="A492" s="5">
        <v>43927.09375</v>
      </c>
      <c r="B492" s="6">
        <v>1969.96826171875</v>
      </c>
      <c r="C492" s="6">
        <v>-385.491333007813</v>
      </c>
    </row>
    <row r="493" spans="1:3" ht="12.75">
      <c r="A493" s="5">
        <v>43927.104166666664</v>
      </c>
      <c r="B493" s="6">
        <v>1958.05908203125</v>
      </c>
      <c r="C493" s="6">
        <v>-299.146606445313</v>
      </c>
    </row>
    <row r="494" spans="1:3" ht="12.75">
      <c r="A494" s="5">
        <v>43927.11458333333</v>
      </c>
      <c r="B494" s="6">
        <v>1904.99890136719</v>
      </c>
      <c r="C494" s="6">
        <v>-276.048980712891</v>
      </c>
    </row>
    <row r="495" spans="1:3" ht="12.75">
      <c r="A495" s="5">
        <v>43927.125</v>
      </c>
      <c r="B495" s="6">
        <v>1909.84765625</v>
      </c>
      <c r="C495" s="6">
        <v>-255.793045043945</v>
      </c>
    </row>
    <row r="496" spans="1:3" ht="12.75">
      <c r="A496" s="5">
        <v>43927.135416666664</v>
      </c>
      <c r="B496" s="6">
        <v>1986.1337890625</v>
      </c>
      <c r="C496" s="6">
        <v>-301.987609863281</v>
      </c>
    </row>
    <row r="497" spans="1:3" ht="12.75">
      <c r="A497" s="5">
        <v>43927.14583333333</v>
      </c>
      <c r="B497" s="6">
        <v>1983.62548828125</v>
      </c>
      <c r="C497" s="6">
        <v>-414.900695800781</v>
      </c>
    </row>
    <row r="498" spans="1:3" ht="12.75">
      <c r="A498" s="5">
        <v>43927.15625</v>
      </c>
      <c r="B498" s="6">
        <v>2035.59875488281</v>
      </c>
      <c r="C498" s="6">
        <v>-441.907409667969</v>
      </c>
    </row>
    <row r="499" spans="1:3" ht="12.75">
      <c r="A499" s="5">
        <v>43927.166666666664</v>
      </c>
      <c r="B499" s="6">
        <v>2130.29125976563</v>
      </c>
      <c r="C499" s="6">
        <v>-465.575317382813</v>
      </c>
    </row>
    <row r="500" spans="1:3" ht="12.75">
      <c r="A500" s="5">
        <v>43927.17708333333</v>
      </c>
      <c r="B500" s="6">
        <v>2228.70141601563</v>
      </c>
      <c r="C500" s="6">
        <v>-648.668151855469</v>
      </c>
    </row>
    <row r="501" spans="1:3" ht="12.75">
      <c r="A501" s="5">
        <v>43927.1875</v>
      </c>
      <c r="B501" s="6">
        <v>2214.318359375</v>
      </c>
      <c r="C501" s="6">
        <v>-677.191345214844</v>
      </c>
    </row>
    <row r="502" spans="1:3" ht="12.75">
      <c r="A502" s="5">
        <v>43927.197916666664</v>
      </c>
      <c r="B502" s="6">
        <v>2178.13232421875</v>
      </c>
      <c r="C502" s="6">
        <v>-675.234191894531</v>
      </c>
    </row>
    <row r="503" spans="1:3" ht="12.75">
      <c r="A503" s="5">
        <v>43927.20833333333</v>
      </c>
      <c r="B503" s="6">
        <v>2289.83642578125</v>
      </c>
      <c r="C503" s="6">
        <v>-752.114379882813</v>
      </c>
    </row>
    <row r="504" spans="1:3" ht="12.75">
      <c r="A504" s="5">
        <v>43927.21875</v>
      </c>
      <c r="B504" s="6">
        <v>2828.6328125</v>
      </c>
      <c r="C504" s="6">
        <v>-536.106384277344</v>
      </c>
    </row>
    <row r="505" spans="1:3" ht="12.75">
      <c r="A505" s="5">
        <v>43927.229166666664</v>
      </c>
      <c r="B505" s="6">
        <v>2954.32763671875</v>
      </c>
      <c r="C505" s="6">
        <v>-532.758972167969</v>
      </c>
    </row>
    <row r="506" spans="1:3" ht="12.75">
      <c r="A506" s="5">
        <v>43927.23958333333</v>
      </c>
      <c r="B506" s="6">
        <v>3017.10083007813</v>
      </c>
      <c r="C506" s="6">
        <v>-472.293640136719</v>
      </c>
    </row>
    <row r="507" spans="1:3" ht="12.75">
      <c r="A507" s="5">
        <v>43927.25</v>
      </c>
      <c r="B507" s="6">
        <v>3071.7314453125</v>
      </c>
      <c r="C507" s="6">
        <v>-672.791137695313</v>
      </c>
    </row>
    <row r="508" spans="1:3" ht="12.75">
      <c r="A508" s="5">
        <v>43927.260416666664</v>
      </c>
      <c r="B508" s="6">
        <v>3423.47827148438</v>
      </c>
      <c r="C508" s="6">
        <v>-830.071166992188</v>
      </c>
    </row>
    <row r="509" spans="1:3" ht="12.75">
      <c r="A509" s="5">
        <v>43927.27083333333</v>
      </c>
      <c r="B509" s="6">
        <v>3656.41796875</v>
      </c>
      <c r="C509" s="6">
        <v>-717.376586914063</v>
      </c>
    </row>
    <row r="510" spans="1:3" ht="12.75">
      <c r="A510" s="5">
        <v>43927.28125</v>
      </c>
      <c r="B510" s="6">
        <v>3541.63989257813</v>
      </c>
      <c r="C510" s="6">
        <v>-637.118957519531</v>
      </c>
    </row>
    <row r="511" spans="1:3" ht="12.75">
      <c r="A511" s="5">
        <v>43927.291666666664</v>
      </c>
      <c r="B511" s="6">
        <v>3450.81201171875</v>
      </c>
      <c r="C511" s="6">
        <v>-727.881225585938</v>
      </c>
    </row>
    <row r="512" spans="1:3" ht="12.75">
      <c r="A512" s="5">
        <v>43927.30208333333</v>
      </c>
      <c r="B512" s="6">
        <v>3346.92138671875</v>
      </c>
      <c r="C512" s="6">
        <v>-583.946960449219</v>
      </c>
    </row>
    <row r="513" spans="1:3" ht="12.75">
      <c r="A513" s="5">
        <v>43927.3125</v>
      </c>
      <c r="B513" s="6">
        <v>3223.35473632813</v>
      </c>
      <c r="C513" s="6">
        <v>-577.411987304688</v>
      </c>
    </row>
    <row r="514" spans="1:3" ht="12.75">
      <c r="A514" s="5">
        <v>43927.322916666664</v>
      </c>
      <c r="B514" s="6">
        <v>3092.81030273438</v>
      </c>
      <c r="C514" s="6">
        <v>-663.164672851563</v>
      </c>
    </row>
    <row r="515" spans="1:3" ht="12.75">
      <c r="A515" s="5">
        <v>43927.33333333333</v>
      </c>
      <c r="B515" s="6">
        <v>2974.24877929688</v>
      </c>
      <c r="C515" s="6">
        <v>-764.001525878906</v>
      </c>
    </row>
    <row r="516" spans="1:3" ht="12.75">
      <c r="A516" s="5">
        <v>43927.34375</v>
      </c>
      <c r="B516" s="6">
        <v>3141.04663085938</v>
      </c>
      <c r="C516" s="6">
        <v>-478.359680175781</v>
      </c>
    </row>
    <row r="517" spans="1:3" ht="12.75">
      <c r="A517" s="5">
        <v>43927.354166666664</v>
      </c>
      <c r="B517" s="6">
        <v>3079.43310546875</v>
      </c>
      <c r="C517" s="6">
        <v>-434.60986328125</v>
      </c>
    </row>
    <row r="518" spans="1:3" ht="12.75">
      <c r="A518" s="5">
        <v>43927.36458333333</v>
      </c>
      <c r="B518" s="6">
        <v>3044.76196289063</v>
      </c>
      <c r="C518" s="6">
        <v>-551.609130859375</v>
      </c>
    </row>
    <row r="519" spans="1:3" ht="12.75">
      <c r="A519" s="5">
        <v>43927.375</v>
      </c>
      <c r="B519" s="6">
        <v>3042.25317382813</v>
      </c>
      <c r="C519" s="6">
        <v>-538.521057128906</v>
      </c>
    </row>
    <row r="520" spans="1:3" ht="12.75">
      <c r="A520" s="5">
        <v>43927.385416666664</v>
      </c>
      <c r="B520" s="6">
        <v>3088.08203125</v>
      </c>
      <c r="C520" s="6">
        <v>-609.702392578125</v>
      </c>
    </row>
    <row r="521" spans="1:3" ht="12.75">
      <c r="A521" s="5">
        <v>43927.39583333333</v>
      </c>
      <c r="B521" s="6">
        <v>3150.525390625</v>
      </c>
      <c r="C521" s="6">
        <v>-581.590515136719</v>
      </c>
    </row>
    <row r="522" spans="1:3" ht="12.75">
      <c r="A522" s="5">
        <v>43927.40625</v>
      </c>
      <c r="B522" s="6">
        <v>2904.51806640625</v>
      </c>
      <c r="C522" s="6">
        <v>-620.284973144531</v>
      </c>
    </row>
    <row r="523" spans="1:3" ht="12.75">
      <c r="A523" s="5">
        <v>43927.416666666664</v>
      </c>
      <c r="B523" s="6">
        <v>2791.19262695313</v>
      </c>
      <c r="C523" s="6">
        <v>-664.706420898438</v>
      </c>
    </row>
    <row r="524" spans="1:3" ht="12.75">
      <c r="A524" s="5">
        <v>43927.42708333333</v>
      </c>
      <c r="B524" s="6">
        <v>2324.13452148438</v>
      </c>
      <c r="C524" s="6">
        <v>-814.473449707031</v>
      </c>
    </row>
    <row r="525" spans="1:3" ht="12.75">
      <c r="A525" s="5">
        <v>43927.4375</v>
      </c>
      <c r="B525" s="6">
        <v>2156.54858398438</v>
      </c>
      <c r="C525" s="6">
        <v>-885.673461914063</v>
      </c>
    </row>
    <row r="526" spans="1:3" ht="12.75">
      <c r="A526" s="5">
        <v>43927.447916666664</v>
      </c>
      <c r="B526" s="6">
        <v>2146.900390625</v>
      </c>
      <c r="C526" s="6">
        <v>-808.440002441406</v>
      </c>
    </row>
    <row r="527" spans="1:3" ht="12.75">
      <c r="A527" s="5">
        <v>43927.45833333333</v>
      </c>
      <c r="B527" s="6">
        <v>2130.18115234375</v>
      </c>
      <c r="C527" s="6">
        <v>-656.194763183594</v>
      </c>
    </row>
    <row r="528" spans="1:3" ht="12.75">
      <c r="A528" s="5">
        <v>43927.46875</v>
      </c>
      <c r="B528" s="6">
        <v>2089.15795898438</v>
      </c>
      <c r="C528" s="6">
        <v>-552.790771484375</v>
      </c>
    </row>
    <row r="529" spans="1:3" ht="12.75">
      <c r="A529" s="5">
        <v>43927.479166666664</v>
      </c>
      <c r="B529" s="6">
        <v>2154.39868164063</v>
      </c>
      <c r="C529" s="6">
        <v>-457.389892578125</v>
      </c>
    </row>
    <row r="530" spans="1:3" ht="12.75">
      <c r="A530" s="5">
        <v>43927.48958333333</v>
      </c>
      <c r="B530" s="6">
        <v>2263.466796875</v>
      </c>
      <c r="C530" s="6">
        <v>-337.600708007813</v>
      </c>
    </row>
    <row r="531" spans="1:3" ht="12.75">
      <c r="A531" s="5">
        <v>43927.5</v>
      </c>
      <c r="B531" s="6">
        <v>2296.458984375</v>
      </c>
      <c r="C531" s="6">
        <v>-513.664123535156</v>
      </c>
    </row>
    <row r="532" spans="1:3" ht="12.75">
      <c r="A532" s="5">
        <v>43927.510416666664</v>
      </c>
      <c r="B532" s="6">
        <v>2231.86254882813</v>
      </c>
      <c r="C532" s="6">
        <v>-572.96533203125</v>
      </c>
    </row>
    <row r="533" spans="1:3" ht="12.75">
      <c r="A533" s="5">
        <v>43927.52083333333</v>
      </c>
      <c r="B533" s="6">
        <v>2150.78125</v>
      </c>
      <c r="C533" s="6">
        <v>-515.035217285156</v>
      </c>
    </row>
    <row r="534" spans="1:3" ht="12.75">
      <c r="A534" s="5">
        <v>43927.53125</v>
      </c>
      <c r="B534" s="6">
        <v>2043.76147460938</v>
      </c>
      <c r="C534" s="6">
        <v>-559.657653808594</v>
      </c>
    </row>
    <row r="535" spans="1:3" ht="12.75">
      <c r="A535" s="5">
        <v>43927.541666666664</v>
      </c>
      <c r="B535" s="6">
        <v>2079.34228515625</v>
      </c>
      <c r="C535" s="6">
        <v>-553.791809082031</v>
      </c>
    </row>
    <row r="536" spans="1:3" ht="12.75">
      <c r="A536" s="5">
        <v>43927.55208333333</v>
      </c>
      <c r="B536" s="6">
        <v>2167.59814453125</v>
      </c>
      <c r="C536" s="6">
        <v>-665.543395996094</v>
      </c>
    </row>
    <row r="537" spans="1:3" ht="12.75">
      <c r="A537" s="5">
        <v>43927.5625</v>
      </c>
      <c r="B537" s="6">
        <v>2338.13989257813</v>
      </c>
      <c r="C537" s="6">
        <v>-566.948425292969</v>
      </c>
    </row>
    <row r="538" spans="1:3" ht="12.75">
      <c r="A538" s="5">
        <v>43927.572916666664</v>
      </c>
      <c r="B538" s="6">
        <v>2359.4404296875</v>
      </c>
      <c r="C538" s="6">
        <v>-403.421020507813</v>
      </c>
    </row>
    <row r="539" spans="1:3" ht="12.75">
      <c r="A539" s="5">
        <v>43927.58333333333</v>
      </c>
      <c r="B539" s="6">
        <v>2300.86401367188</v>
      </c>
      <c r="C539" s="6">
        <v>-444.655090332031</v>
      </c>
    </row>
    <row r="540" spans="1:3" ht="12.75">
      <c r="A540" s="5">
        <v>43927.59375</v>
      </c>
      <c r="B540" s="6">
        <v>2179.44555664063</v>
      </c>
      <c r="C540" s="6">
        <v>-513.957824707031</v>
      </c>
    </row>
    <row r="541" spans="1:3" ht="12.75">
      <c r="A541" s="5">
        <v>43927.604166666664</v>
      </c>
      <c r="B541" s="6">
        <v>2295.94140625</v>
      </c>
      <c r="C541" s="6">
        <v>-335.210876464844</v>
      </c>
    </row>
    <row r="542" spans="1:3" ht="12.75">
      <c r="A542" s="5">
        <v>43927.61458333333</v>
      </c>
      <c r="B542" s="6">
        <v>2165.81079101563</v>
      </c>
      <c r="C542" s="6">
        <v>-403.241394042969</v>
      </c>
    </row>
    <row r="543" spans="1:3" ht="12.75">
      <c r="A543" s="5">
        <v>43927.625</v>
      </c>
      <c r="B543" s="6">
        <v>2169.57153320313</v>
      </c>
      <c r="C543" s="6">
        <v>-423.765991210938</v>
      </c>
    </row>
    <row r="544" spans="1:3" ht="12.75">
      <c r="A544" s="5">
        <v>43927.635416666664</v>
      </c>
      <c r="B544" s="6">
        <v>2261.33984375</v>
      </c>
      <c r="C544" s="6">
        <v>-459.036468505859</v>
      </c>
    </row>
    <row r="545" spans="1:3" ht="12.75">
      <c r="A545" s="5">
        <v>43927.64583333333</v>
      </c>
      <c r="B545" s="6">
        <v>2277.99047851563</v>
      </c>
      <c r="C545" s="6">
        <v>-433.29150390625</v>
      </c>
    </row>
    <row r="546" spans="1:3" ht="12.75">
      <c r="A546" s="5">
        <v>43927.65625</v>
      </c>
      <c r="B546" s="6">
        <v>2448.87109375</v>
      </c>
      <c r="C546" s="6">
        <v>-379.370910644531</v>
      </c>
    </row>
    <row r="547" spans="1:3" ht="12.75">
      <c r="A547" s="5">
        <v>43927.666666666664</v>
      </c>
      <c r="B547" s="6">
        <v>2075.98803710938</v>
      </c>
      <c r="C547" s="6">
        <v>-668.461791992188</v>
      </c>
    </row>
    <row r="548" spans="1:3" ht="12.75">
      <c r="A548" s="5">
        <v>43927.67708333333</v>
      </c>
      <c r="B548" s="6">
        <v>2323.58666992188</v>
      </c>
      <c r="C548" s="6">
        <v>-830.83154296875</v>
      </c>
    </row>
    <row r="549" spans="1:3" ht="12.75">
      <c r="A549" s="5">
        <v>43927.6875</v>
      </c>
      <c r="B549" s="6">
        <v>2550.50708007813</v>
      </c>
      <c r="C549" s="6">
        <v>-739.115478515625</v>
      </c>
    </row>
    <row r="550" spans="1:3" ht="12.75">
      <c r="A550" s="5">
        <v>43927.697916666664</v>
      </c>
      <c r="B550" s="6">
        <v>2844.29150390625</v>
      </c>
      <c r="C550" s="6">
        <v>-415.881164550781</v>
      </c>
    </row>
    <row r="551" spans="1:3" ht="12.75">
      <c r="A551" s="5">
        <v>43927.70833333333</v>
      </c>
      <c r="B551" s="6">
        <v>2946.38916015625</v>
      </c>
      <c r="C551" s="6">
        <v>-400.94287109375</v>
      </c>
    </row>
    <row r="552" spans="1:3" ht="12.75">
      <c r="A552" s="5">
        <v>43927.71875</v>
      </c>
      <c r="B552" s="6">
        <v>2997.05810546875</v>
      </c>
      <c r="C552" s="6">
        <v>-576.537048339844</v>
      </c>
    </row>
    <row r="553" spans="1:3" ht="12.75">
      <c r="A553" s="5">
        <v>43927.729166666664</v>
      </c>
      <c r="B553" s="6">
        <v>3262.47607421875</v>
      </c>
      <c r="C553" s="6">
        <v>-484.518218994141</v>
      </c>
    </row>
    <row r="554" spans="1:3" ht="12.75">
      <c r="A554" s="5">
        <v>43927.73958333333</v>
      </c>
      <c r="B554" s="6">
        <v>3449.52319335938</v>
      </c>
      <c r="C554" s="6">
        <v>-387.044372558594</v>
      </c>
    </row>
    <row r="555" spans="1:3" ht="12.75">
      <c r="A555" s="5">
        <v>43927.75</v>
      </c>
      <c r="B555" s="6">
        <v>3882.06860351563</v>
      </c>
      <c r="C555" s="6">
        <v>-252.160400390625</v>
      </c>
    </row>
    <row r="556" spans="1:3" ht="12.75">
      <c r="A556" s="5">
        <v>43927.760416666664</v>
      </c>
      <c r="B556" s="6">
        <v>4893.73876953125</v>
      </c>
      <c r="C556" s="6">
        <v>-164.074432373047</v>
      </c>
    </row>
    <row r="557" spans="1:3" ht="12.75">
      <c r="A557" s="5">
        <v>43927.77083333333</v>
      </c>
      <c r="B557" s="6">
        <v>5351.4755859375</v>
      </c>
      <c r="C557" s="6">
        <v>41.8945808410645</v>
      </c>
    </row>
    <row r="558" spans="1:3" ht="12.75">
      <c r="A558" s="5">
        <v>43927.78125</v>
      </c>
      <c r="B558" s="6">
        <v>5251.20263671875</v>
      </c>
      <c r="C558" s="6">
        <v>-34.623363494873</v>
      </c>
    </row>
    <row r="559" spans="1:3" ht="12.75">
      <c r="A559" s="5">
        <v>43927.791666666664</v>
      </c>
      <c r="B559" s="6">
        <v>5276.71337890625</v>
      </c>
      <c r="C559" s="6">
        <v>-67.1533660888672</v>
      </c>
    </row>
    <row r="560" spans="1:3" ht="12.75">
      <c r="A560" s="5">
        <v>43927.80208333333</v>
      </c>
      <c r="B560" s="6">
        <v>5190.36328125</v>
      </c>
      <c r="C560" s="6">
        <v>-180.903839111328</v>
      </c>
    </row>
    <row r="561" spans="1:3" ht="12.75">
      <c r="A561" s="5">
        <v>43927.8125</v>
      </c>
      <c r="B561" s="6">
        <v>5098.12890625</v>
      </c>
      <c r="C561" s="6">
        <v>-292.155792236328</v>
      </c>
    </row>
    <row r="562" spans="1:3" ht="12.75">
      <c r="A562" s="5">
        <v>43927.822916666664</v>
      </c>
      <c r="B562" s="6">
        <v>5075.72900390625</v>
      </c>
      <c r="C562" s="6">
        <v>-236.936233520508</v>
      </c>
    </row>
    <row r="563" spans="1:3" ht="12.75">
      <c r="A563" s="5">
        <v>43927.83333333333</v>
      </c>
      <c r="B563" s="6">
        <v>5101.36669921875</v>
      </c>
      <c r="C563" s="6">
        <v>-180.524673461914</v>
      </c>
    </row>
    <row r="564" spans="1:3" ht="12.75">
      <c r="A564" s="5">
        <v>43927.84375</v>
      </c>
      <c r="B564" s="6">
        <v>5071.08203125</v>
      </c>
      <c r="C564" s="6">
        <v>-146.044540405273</v>
      </c>
    </row>
    <row r="565" spans="1:3" ht="12.75">
      <c r="A565" s="5">
        <v>43927.854166666664</v>
      </c>
      <c r="B565" s="6">
        <v>5179.3828125</v>
      </c>
      <c r="C565" s="6">
        <v>35.7291946411133</v>
      </c>
    </row>
    <row r="566" spans="1:3" ht="12.75">
      <c r="A566" s="5">
        <v>43927.86458333333</v>
      </c>
      <c r="B566" s="6">
        <v>5245.8955078125</v>
      </c>
      <c r="C566" s="6">
        <v>103.364822387695</v>
      </c>
    </row>
    <row r="567" spans="1:3" ht="12.75">
      <c r="A567" s="5">
        <v>43927.875</v>
      </c>
      <c r="B567" s="6">
        <v>5268.08056640625</v>
      </c>
      <c r="C567" s="6">
        <v>64.5332260131836</v>
      </c>
    </row>
    <row r="568" spans="1:3" ht="12.75">
      <c r="A568" s="5">
        <v>43927.885416666664</v>
      </c>
      <c r="B568" s="6">
        <v>5319.0595703125</v>
      </c>
      <c r="C568" s="6">
        <v>62.9275779724121</v>
      </c>
    </row>
    <row r="569" spans="1:3" ht="12.75">
      <c r="A569" s="5">
        <v>43927.89583333333</v>
      </c>
      <c r="B569" s="6">
        <v>5256.8251953125</v>
      </c>
      <c r="C569" s="6">
        <v>-48.9105529785156</v>
      </c>
    </row>
    <row r="570" spans="1:3" ht="12.75">
      <c r="A570" s="5">
        <v>43927.90625</v>
      </c>
      <c r="B570" s="6">
        <v>5319.9267578125</v>
      </c>
      <c r="C570" s="6">
        <v>18.820858001709</v>
      </c>
    </row>
    <row r="571" spans="1:3" ht="12.75">
      <c r="A571" s="5">
        <v>43927.916666666664</v>
      </c>
      <c r="B571" s="6">
        <v>5247.78369140625</v>
      </c>
      <c r="C571" s="6">
        <v>77.0609283447266</v>
      </c>
    </row>
    <row r="572" spans="1:3" ht="12.75">
      <c r="A572" s="5">
        <v>43927.92708333333</v>
      </c>
      <c r="B572" s="6">
        <v>5030.5322265625</v>
      </c>
      <c r="C572" s="6">
        <v>430.876220703125</v>
      </c>
    </row>
    <row r="573" spans="1:3" ht="12.75">
      <c r="A573" s="5">
        <v>43927.9375</v>
      </c>
      <c r="B573" s="6">
        <v>4736.29931640625</v>
      </c>
      <c r="C573" s="6">
        <v>305.283142089844</v>
      </c>
    </row>
    <row r="574" spans="1:3" ht="12.75">
      <c r="A574" s="5">
        <v>43927.947916666664</v>
      </c>
      <c r="B574" s="6">
        <v>4560.580078125</v>
      </c>
      <c r="C574" s="6">
        <v>126.384780883789</v>
      </c>
    </row>
    <row r="575" spans="1:3" ht="12.75">
      <c r="A575" s="5">
        <v>43927.95833333333</v>
      </c>
      <c r="B575" s="6">
        <v>4526.419921875</v>
      </c>
      <c r="C575" s="6">
        <v>103.622604370117</v>
      </c>
    </row>
    <row r="576" spans="1:3" ht="12.75">
      <c r="A576" s="5">
        <v>43927.96875</v>
      </c>
      <c r="B576" s="6">
        <v>4518.4716796875</v>
      </c>
      <c r="C576" s="6">
        <v>103.545379638672</v>
      </c>
    </row>
    <row r="577" spans="1:3" ht="12.75">
      <c r="A577" s="5">
        <v>43927.979166666664</v>
      </c>
      <c r="B577" s="6">
        <v>4505.73583984375</v>
      </c>
      <c r="C577" s="6">
        <v>101.834327697754</v>
      </c>
    </row>
    <row r="578" spans="1:3" ht="12.75">
      <c r="A578" s="5">
        <v>43927.98958333333</v>
      </c>
      <c r="B578" s="6">
        <v>4501.421875</v>
      </c>
      <c r="C578" s="6">
        <v>81.6997985839844</v>
      </c>
    </row>
    <row r="579" spans="1:3" ht="12.75">
      <c r="A579" s="5">
        <v>43928</v>
      </c>
      <c r="B579" s="6">
        <v>4648.11865234375</v>
      </c>
      <c r="C579" s="6">
        <v>182.775634765625</v>
      </c>
    </row>
    <row r="580" spans="1:3" ht="12.75">
      <c r="A580" s="5">
        <v>43928.010416666664</v>
      </c>
      <c r="B580" s="6">
        <v>5018.24755859375</v>
      </c>
      <c r="C580" s="6">
        <v>395.394165039063</v>
      </c>
    </row>
    <row r="581" spans="1:3" ht="12.75">
      <c r="A581" s="5">
        <v>43928.02083333333</v>
      </c>
      <c r="B581" s="6">
        <v>4878.82275390625</v>
      </c>
      <c r="C581" s="6">
        <v>245.627471923828</v>
      </c>
    </row>
    <row r="582" spans="1:3" ht="12.75">
      <c r="A582" s="5">
        <v>43928.03125</v>
      </c>
      <c r="B582" s="6">
        <v>4807.76220703125</v>
      </c>
      <c r="C582" s="6">
        <v>174.04801940918</v>
      </c>
    </row>
    <row r="583" spans="1:3" ht="12.75">
      <c r="A583" s="5">
        <v>43928.041666666664</v>
      </c>
      <c r="B583" s="6">
        <v>4714.0234375</v>
      </c>
      <c r="C583" s="6">
        <v>132.261276245117</v>
      </c>
    </row>
    <row r="584" spans="1:3" ht="12.75">
      <c r="A584" s="5">
        <v>43928.05208333333</v>
      </c>
      <c r="B584" s="6">
        <v>4613.17724609375</v>
      </c>
      <c r="C584" s="6">
        <v>230.190979003906</v>
      </c>
    </row>
    <row r="585" spans="1:3" ht="12.75">
      <c r="A585" s="5">
        <v>43928.0625</v>
      </c>
      <c r="B585" s="6">
        <v>4508.2470703125</v>
      </c>
      <c r="C585" s="6">
        <v>171.758651733398</v>
      </c>
    </row>
    <row r="586" spans="1:3" ht="12.75">
      <c r="A586" s="5">
        <v>43928.072916666664</v>
      </c>
      <c r="B586" s="6">
        <v>4435.85888671875</v>
      </c>
      <c r="C586" s="6">
        <v>97.7240295410156</v>
      </c>
    </row>
    <row r="587" spans="1:3" ht="12.75">
      <c r="A587" s="5">
        <v>43928.08333333333</v>
      </c>
      <c r="B587" s="6">
        <v>4365.40478515625</v>
      </c>
      <c r="C587" s="6">
        <v>103.496299743652</v>
      </c>
    </row>
    <row r="588" spans="1:3" ht="12.75">
      <c r="A588" s="5">
        <v>43928.09375</v>
      </c>
      <c r="B588" s="6">
        <v>4078.28637695313</v>
      </c>
      <c r="C588" s="6">
        <v>58.223747253418</v>
      </c>
    </row>
    <row r="589" spans="1:3" ht="12.75">
      <c r="A589" s="5">
        <v>43928.104166666664</v>
      </c>
      <c r="B589" s="6">
        <v>3889.00537109375</v>
      </c>
      <c r="C589" s="6">
        <v>-85.3627548217773</v>
      </c>
    </row>
    <row r="590" spans="1:3" ht="12.75">
      <c r="A590" s="5">
        <v>43928.11458333333</v>
      </c>
      <c r="B590" s="6">
        <v>3847.84497070313</v>
      </c>
      <c r="C590" s="6">
        <v>-57.6048126220703</v>
      </c>
    </row>
    <row r="591" spans="1:3" ht="12.75">
      <c r="A591" s="5">
        <v>43928.125</v>
      </c>
      <c r="B591" s="6">
        <v>3876.39770507813</v>
      </c>
      <c r="C591" s="6">
        <v>-62.9780082702637</v>
      </c>
    </row>
    <row r="592" spans="1:3" ht="12.75">
      <c r="A592" s="5">
        <v>43928.135416666664</v>
      </c>
      <c r="B592" s="6">
        <v>3913.630859375</v>
      </c>
      <c r="C592" s="6">
        <v>12.794189453125</v>
      </c>
    </row>
    <row r="593" spans="1:3" ht="12.75">
      <c r="A593" s="5">
        <v>43928.14583333333</v>
      </c>
      <c r="B593" s="6">
        <v>3840.84033203125</v>
      </c>
      <c r="C593" s="6">
        <v>-44.6051559448242</v>
      </c>
    </row>
    <row r="594" spans="1:3" ht="12.75">
      <c r="A594" s="5">
        <v>43928.15625</v>
      </c>
      <c r="B594" s="6">
        <v>3838.58813476563</v>
      </c>
      <c r="C594" s="6">
        <v>-44.4753761291504</v>
      </c>
    </row>
    <row r="595" spans="1:3" ht="12.75">
      <c r="A595" s="5">
        <v>43928.166666666664</v>
      </c>
      <c r="B595" s="6">
        <v>3920.63671875</v>
      </c>
      <c r="C595" s="6">
        <v>-152.986785888672</v>
      </c>
    </row>
    <row r="596" spans="1:3" ht="12.75">
      <c r="A596" s="5">
        <v>43928.17708333333</v>
      </c>
      <c r="B596" s="6">
        <v>4455.46240234375</v>
      </c>
      <c r="C596" s="6">
        <v>-259.370452880859</v>
      </c>
    </row>
    <row r="597" spans="1:3" ht="12.75">
      <c r="A597" s="5">
        <v>43928.1875</v>
      </c>
      <c r="B597" s="6">
        <v>4553.9697265625</v>
      </c>
      <c r="C597" s="6">
        <v>-287.371795654297</v>
      </c>
    </row>
    <row r="598" spans="1:3" ht="12.75">
      <c r="A598" s="5">
        <v>43928.197916666664</v>
      </c>
      <c r="B598" s="6">
        <v>4583.60791015625</v>
      </c>
      <c r="C598" s="6">
        <v>-260.586883544922</v>
      </c>
    </row>
    <row r="599" spans="1:3" ht="12.75">
      <c r="A599" s="5">
        <v>43928.20833333333</v>
      </c>
      <c r="B599" s="6">
        <v>4699.796875</v>
      </c>
      <c r="C599" s="6">
        <v>-250.615036010742</v>
      </c>
    </row>
    <row r="600" spans="1:3" ht="12.75">
      <c r="A600" s="5">
        <v>43928.21875</v>
      </c>
      <c r="B600" s="6">
        <v>5290.3271484375</v>
      </c>
      <c r="C600" s="6">
        <v>-87.2826766967773</v>
      </c>
    </row>
    <row r="601" spans="1:3" ht="12.75">
      <c r="A601" s="5">
        <v>43928.229166666664</v>
      </c>
      <c r="B601" s="6">
        <v>5489.48486328125</v>
      </c>
      <c r="C601" s="6">
        <v>-2.57184600830078</v>
      </c>
    </row>
    <row r="602" spans="1:3" ht="12.75">
      <c r="A602" s="5">
        <v>43928.23958333333</v>
      </c>
      <c r="B602" s="6">
        <v>5384.07421875</v>
      </c>
      <c r="C602" s="6">
        <v>-68.2973556518555</v>
      </c>
    </row>
    <row r="603" spans="1:3" ht="12.75">
      <c r="A603" s="5">
        <v>43928.25</v>
      </c>
      <c r="B603" s="6">
        <v>5226.6484375</v>
      </c>
      <c r="C603" s="6">
        <v>-247.433471679688</v>
      </c>
    </row>
    <row r="604" spans="1:3" ht="12.75">
      <c r="A604" s="5">
        <v>43928.260416666664</v>
      </c>
      <c r="B604" s="6">
        <v>5414.95458984375</v>
      </c>
      <c r="C604" s="6">
        <v>-164.051727294922</v>
      </c>
    </row>
    <row r="605" spans="1:3" ht="12.75">
      <c r="A605" s="5">
        <v>43928.27083333333</v>
      </c>
      <c r="B605" s="6">
        <v>5408.25634765625</v>
      </c>
      <c r="C605" s="6">
        <v>-178.326934814453</v>
      </c>
    </row>
    <row r="606" spans="1:3" ht="12.75">
      <c r="A606" s="5">
        <v>43928.28125</v>
      </c>
      <c r="B606" s="6">
        <v>5239.47314453125</v>
      </c>
      <c r="C606" s="6">
        <v>-262.016540527344</v>
      </c>
    </row>
    <row r="607" spans="1:3" ht="12.75">
      <c r="A607" s="5">
        <v>43928.291666666664</v>
      </c>
      <c r="B607" s="6">
        <v>5190.1328125</v>
      </c>
      <c r="C607" s="6">
        <v>-411.689208984375</v>
      </c>
    </row>
    <row r="608" spans="1:3" ht="12.75">
      <c r="A608" s="5">
        <v>43928.30208333333</v>
      </c>
      <c r="B608" s="6">
        <v>5027.74609375</v>
      </c>
      <c r="C608" s="6">
        <v>-397.997253417969</v>
      </c>
    </row>
    <row r="609" spans="1:3" ht="12.75">
      <c r="A609" s="5">
        <v>43928.3125</v>
      </c>
      <c r="B609" s="6">
        <v>4862.7890625</v>
      </c>
      <c r="C609" s="6">
        <v>-613.34912109375</v>
      </c>
    </row>
    <row r="610" spans="1:3" ht="12.75">
      <c r="A610" s="5">
        <v>43928.322916666664</v>
      </c>
      <c r="B610" s="6">
        <v>5040.64306640625</v>
      </c>
      <c r="C610" s="6">
        <v>-458.007629394531</v>
      </c>
    </row>
    <row r="611" spans="1:3" ht="12.75">
      <c r="A611" s="5">
        <v>43928.33333333333</v>
      </c>
      <c r="B611" s="6">
        <v>4798.275390625</v>
      </c>
      <c r="C611" s="6">
        <v>-386.176971435547</v>
      </c>
    </row>
    <row r="612" spans="1:3" ht="12.75">
      <c r="A612" s="5">
        <v>43928.34375</v>
      </c>
      <c r="B612" s="6">
        <v>3889.32836914063</v>
      </c>
      <c r="C612" s="6">
        <v>-283.134399414063</v>
      </c>
    </row>
    <row r="613" spans="1:3" ht="12.75">
      <c r="A613" s="5">
        <v>43928.354166666664</v>
      </c>
      <c r="B613" s="6">
        <v>3417.11743164063</v>
      </c>
      <c r="C613" s="6">
        <v>-301.122497558594</v>
      </c>
    </row>
    <row r="614" spans="1:3" ht="12.75">
      <c r="A614" s="5">
        <v>43928.36458333333</v>
      </c>
      <c r="B614" s="6">
        <v>3176.12524414063</v>
      </c>
      <c r="C614" s="6">
        <v>-413.773651123047</v>
      </c>
    </row>
    <row r="615" spans="1:3" ht="12.75">
      <c r="A615" s="5">
        <v>43928.375</v>
      </c>
      <c r="B615" s="6">
        <v>2898.92651367188</v>
      </c>
      <c r="C615" s="6">
        <v>-544.006774902344</v>
      </c>
    </row>
    <row r="616" spans="1:3" ht="12.75">
      <c r="A616" s="5">
        <v>43928.385416666664</v>
      </c>
      <c r="B616" s="6">
        <v>2447.00122070313</v>
      </c>
      <c r="C616" s="6">
        <v>-554.794372558594</v>
      </c>
    </row>
    <row r="617" spans="1:3" ht="12.75">
      <c r="A617" s="5">
        <v>43928.39583333333</v>
      </c>
      <c r="B617" s="6">
        <v>2252.53930664063</v>
      </c>
      <c r="C617" s="6">
        <v>-603.22998046875</v>
      </c>
    </row>
    <row r="618" spans="1:3" ht="12.75">
      <c r="A618" s="5">
        <v>43928.40625</v>
      </c>
      <c r="B618" s="6">
        <v>2155.17602539063</v>
      </c>
      <c r="C618" s="6">
        <v>-759.131469726563</v>
      </c>
    </row>
    <row r="619" spans="1:3" ht="12.75">
      <c r="A619" s="5">
        <v>43928.416666666664</v>
      </c>
      <c r="B619" s="6">
        <v>1934.50231933594</v>
      </c>
      <c r="C619" s="6">
        <v>-951.900268554688</v>
      </c>
    </row>
    <row r="620" spans="1:3" ht="12.75">
      <c r="A620" s="5">
        <v>43928.42708333333</v>
      </c>
      <c r="B620" s="6">
        <v>1662.53759765625</v>
      </c>
      <c r="C620" s="6">
        <v>-1109.7685546875</v>
      </c>
    </row>
    <row r="621" spans="1:3" ht="12.75">
      <c r="A621" s="5">
        <v>43928.4375</v>
      </c>
      <c r="B621" s="6">
        <v>1571.31811523438</v>
      </c>
      <c r="C621" s="6">
        <v>-1116.17004394531</v>
      </c>
    </row>
    <row r="622" spans="1:3" ht="12.75">
      <c r="A622" s="5">
        <v>43928.447916666664</v>
      </c>
      <c r="B622" s="6">
        <v>1538.59777832031</v>
      </c>
      <c r="C622" s="6">
        <v>-1158.63732910156</v>
      </c>
    </row>
    <row r="623" spans="1:3" ht="12.75">
      <c r="A623" s="5">
        <v>43928.45833333333</v>
      </c>
      <c r="B623" s="6">
        <v>1557.2490234375</v>
      </c>
      <c r="C623" s="6">
        <v>-1130.35266113281</v>
      </c>
    </row>
    <row r="624" spans="1:3" ht="12.75">
      <c r="A624" s="5">
        <v>43928.46875</v>
      </c>
      <c r="B624" s="6">
        <v>1720.8896484375</v>
      </c>
      <c r="C624" s="6">
        <v>-1004.89288330078</v>
      </c>
    </row>
    <row r="625" spans="1:3" ht="12.75">
      <c r="A625" s="5">
        <v>43928.479166666664</v>
      </c>
      <c r="B625" s="6">
        <v>1452.60021972656</v>
      </c>
      <c r="C625" s="6">
        <v>-1246.04089355469</v>
      </c>
    </row>
    <row r="626" spans="1:3" ht="12.75">
      <c r="A626" s="5">
        <v>43928.48958333333</v>
      </c>
      <c r="B626" s="6">
        <v>1475.05895996094</v>
      </c>
      <c r="C626" s="6">
        <v>-1156.11791992188</v>
      </c>
    </row>
    <row r="627" spans="1:3" ht="12.75">
      <c r="A627" s="5">
        <v>43928.5</v>
      </c>
      <c r="B627" s="6">
        <v>1356.07214355469</v>
      </c>
      <c r="C627" s="6">
        <v>-1205.79907226563</v>
      </c>
    </row>
    <row r="628" spans="1:3" ht="12.75">
      <c r="A628" s="5">
        <v>43928.510416666664</v>
      </c>
      <c r="B628" s="6">
        <v>1315.65734863281</v>
      </c>
      <c r="C628" s="6">
        <v>-1157.24084472656</v>
      </c>
    </row>
    <row r="629" spans="1:3" ht="12.75">
      <c r="A629" s="5">
        <v>43928.52083333333</v>
      </c>
      <c r="B629" s="6">
        <v>1320.40356445313</v>
      </c>
      <c r="C629" s="6">
        <v>-1120.31628417969</v>
      </c>
    </row>
    <row r="630" spans="1:3" ht="12.75">
      <c r="A630" s="5">
        <v>43928.53125</v>
      </c>
      <c r="B630" s="6">
        <v>1378.943359375</v>
      </c>
      <c r="C630" s="6">
        <v>-1060.25109863281</v>
      </c>
    </row>
    <row r="631" spans="1:3" ht="12.75">
      <c r="A631" s="5">
        <v>43928.541666666664</v>
      </c>
      <c r="B631" s="6">
        <v>1417.43615722656</v>
      </c>
      <c r="C631" s="6">
        <v>-1061.76428222656</v>
      </c>
    </row>
    <row r="632" spans="1:3" ht="12.75">
      <c r="A632" s="5">
        <v>43928.55208333333</v>
      </c>
      <c r="B632" s="6">
        <v>1456.28723144531</v>
      </c>
      <c r="C632" s="6">
        <v>-982.560729980469</v>
      </c>
    </row>
    <row r="633" spans="1:3" ht="12.75">
      <c r="A633" s="5">
        <v>43928.5625</v>
      </c>
      <c r="B633" s="6">
        <v>1484.73876953125</v>
      </c>
      <c r="C633" s="6">
        <v>-928.953125</v>
      </c>
    </row>
    <row r="634" spans="1:3" ht="12.75">
      <c r="A634" s="5">
        <v>43928.572916666664</v>
      </c>
      <c r="B634" s="6">
        <v>1553.60876464844</v>
      </c>
      <c r="C634" s="6">
        <v>-855.069458007813</v>
      </c>
    </row>
    <row r="635" spans="1:3" ht="12.75">
      <c r="A635" s="5">
        <v>43928.58333333333</v>
      </c>
      <c r="B635" s="6">
        <v>1650.61291503906</v>
      </c>
      <c r="C635" s="6">
        <v>-703.068359375</v>
      </c>
    </row>
    <row r="636" spans="1:3" ht="12.75">
      <c r="A636" s="5">
        <v>43928.59375</v>
      </c>
      <c r="B636" s="6">
        <v>1680.64965820313</v>
      </c>
      <c r="C636" s="6">
        <v>-687.4033203125</v>
      </c>
    </row>
    <row r="637" spans="1:3" ht="12.75">
      <c r="A637" s="5">
        <v>43928.604166666664</v>
      </c>
      <c r="B637" s="6">
        <v>1699.35229492188</v>
      </c>
      <c r="C637" s="6">
        <v>-666.741333007813</v>
      </c>
    </row>
    <row r="638" spans="1:3" ht="12.75">
      <c r="A638" s="5">
        <v>43928.61458333333</v>
      </c>
      <c r="B638" s="6">
        <v>1892.80725097656</v>
      </c>
      <c r="C638" s="6">
        <v>-481.623443603516</v>
      </c>
    </row>
    <row r="639" spans="1:3" ht="12.75">
      <c r="A639" s="5">
        <v>43928.625</v>
      </c>
      <c r="B639" s="6">
        <v>1920.40270996094</v>
      </c>
      <c r="C639" s="6">
        <v>-562.568786621094</v>
      </c>
    </row>
    <row r="640" spans="1:3" ht="12.75">
      <c r="A640" s="5">
        <v>43928.635416666664</v>
      </c>
      <c r="B640" s="6">
        <v>1737.5224609375</v>
      </c>
      <c r="C640" s="6">
        <v>-642.197021484375</v>
      </c>
    </row>
    <row r="641" spans="1:3" ht="12.75">
      <c r="A641" s="5">
        <v>43928.64583333333</v>
      </c>
      <c r="B641" s="6">
        <v>1798.45654296875</v>
      </c>
      <c r="C641" s="6">
        <v>-466.243560791016</v>
      </c>
    </row>
    <row r="642" spans="1:3" ht="12.75">
      <c r="A642" s="5">
        <v>43928.65625</v>
      </c>
      <c r="B642" s="6">
        <v>1948.36206054688</v>
      </c>
      <c r="C642" s="6">
        <v>-457.74560546875</v>
      </c>
    </row>
    <row r="643" spans="1:3" ht="12.75">
      <c r="A643" s="5">
        <v>43928.666666666664</v>
      </c>
      <c r="B643" s="6">
        <v>2104.912109375</v>
      </c>
      <c r="C643" s="6">
        <v>-319.377044677734</v>
      </c>
    </row>
    <row r="644" spans="1:3" ht="12.75">
      <c r="A644" s="5">
        <v>43928.67708333333</v>
      </c>
      <c r="B644" s="6">
        <v>2079.96411132813</v>
      </c>
      <c r="C644" s="6">
        <v>-511.410675048828</v>
      </c>
    </row>
    <row r="645" spans="1:3" ht="12.75">
      <c r="A645" s="5">
        <v>43928.6875</v>
      </c>
      <c r="B645" s="6">
        <v>2358.47900390625</v>
      </c>
      <c r="C645" s="6">
        <v>-471.175109863281</v>
      </c>
    </row>
    <row r="646" spans="1:3" ht="12.75">
      <c r="A646" s="5">
        <v>43928.697916666664</v>
      </c>
      <c r="B646" s="6">
        <v>2381.146484375</v>
      </c>
      <c r="C646" s="6">
        <v>-422.164916992188</v>
      </c>
    </row>
    <row r="647" spans="1:3" ht="12.75">
      <c r="A647" s="5">
        <v>43928.70833333333</v>
      </c>
      <c r="B647" s="6">
        <v>2593.93872070313</v>
      </c>
      <c r="C647" s="6">
        <v>-420.203460693359</v>
      </c>
    </row>
    <row r="648" spans="1:3" ht="12.75">
      <c r="A648" s="5">
        <v>43928.71875</v>
      </c>
      <c r="B648" s="6">
        <v>3338.21752929688</v>
      </c>
      <c r="C648" s="6">
        <v>-349.128021240234</v>
      </c>
    </row>
    <row r="649" spans="1:3" ht="12.75">
      <c r="A649" s="5">
        <v>43928.729166666664</v>
      </c>
      <c r="B649" s="6">
        <v>3566.42895507813</v>
      </c>
      <c r="C649" s="6">
        <v>-361.427307128906</v>
      </c>
    </row>
    <row r="650" spans="1:3" ht="12.75">
      <c r="A650" s="5">
        <v>43928.73958333333</v>
      </c>
      <c r="B650" s="6">
        <v>3580.6630859375</v>
      </c>
      <c r="C650" s="6">
        <v>-376.170318603516</v>
      </c>
    </row>
    <row r="651" spans="1:3" ht="12.75">
      <c r="A651" s="5">
        <v>43928.75</v>
      </c>
      <c r="B651" s="6">
        <v>4079.193359375</v>
      </c>
      <c r="C651" s="6">
        <v>-283.603668212891</v>
      </c>
    </row>
    <row r="652" spans="1:3" ht="12.75">
      <c r="A652" s="5">
        <v>43928.760416666664</v>
      </c>
      <c r="B652" s="6">
        <v>4802.44384765625</v>
      </c>
      <c r="C652" s="6">
        <v>-225.016387939453</v>
      </c>
    </row>
    <row r="653" spans="1:3" ht="12.75">
      <c r="A653" s="5">
        <v>43928.77083333333</v>
      </c>
      <c r="B653" s="6">
        <v>5091.37158203125</v>
      </c>
      <c r="C653" s="6">
        <v>-232.870468139648</v>
      </c>
    </row>
    <row r="654" spans="1:3" ht="12.75">
      <c r="A654" s="5">
        <v>43928.78125</v>
      </c>
      <c r="B654" s="6">
        <v>5181.1962890625</v>
      </c>
      <c r="C654" s="6">
        <v>-216.035522460938</v>
      </c>
    </row>
    <row r="655" spans="1:3" ht="12.75">
      <c r="A655" s="5">
        <v>43928.791666666664</v>
      </c>
      <c r="B655" s="6">
        <v>5263.28369140625</v>
      </c>
      <c r="C655" s="6">
        <v>-152.867294311523</v>
      </c>
    </row>
    <row r="656" spans="1:3" ht="12.75">
      <c r="A656" s="5">
        <v>43928.80208333333</v>
      </c>
      <c r="B656" s="6">
        <v>5030.87109375</v>
      </c>
      <c r="C656" s="6">
        <v>-281.585144042969</v>
      </c>
    </row>
    <row r="657" spans="1:3" ht="12.75">
      <c r="A657" s="5">
        <v>43928.8125</v>
      </c>
      <c r="B657" s="6">
        <v>5018.82861328125</v>
      </c>
      <c r="C657" s="6">
        <v>-308.425720214844</v>
      </c>
    </row>
    <row r="658" spans="1:3" ht="12.75">
      <c r="A658" s="5">
        <v>43928.822916666664</v>
      </c>
      <c r="B658" s="6">
        <v>5007.2158203125</v>
      </c>
      <c r="C658" s="6">
        <v>-404.369750976563</v>
      </c>
    </row>
    <row r="659" spans="1:3" ht="12.75">
      <c r="A659" s="5">
        <v>43928.83333333333</v>
      </c>
      <c r="B659" s="6">
        <v>4975.9267578125</v>
      </c>
      <c r="C659" s="6">
        <v>-472.176879882813</v>
      </c>
    </row>
    <row r="660" spans="1:3" ht="12.75">
      <c r="A660" s="5">
        <v>43928.84375</v>
      </c>
      <c r="B660" s="6">
        <v>4903.50244140625</v>
      </c>
      <c r="C660" s="6">
        <v>-418.036468505859</v>
      </c>
    </row>
    <row r="661" spans="1:3" ht="12.75">
      <c r="A661" s="5">
        <v>43928.854166666664</v>
      </c>
      <c r="B661" s="6">
        <v>5081.251953125</v>
      </c>
      <c r="C661" s="6">
        <v>-312.146362304688</v>
      </c>
    </row>
    <row r="662" spans="1:3" ht="12.75">
      <c r="A662" s="5">
        <v>43928.86458333333</v>
      </c>
      <c r="B662" s="6">
        <v>5237.4853515625</v>
      </c>
      <c r="C662" s="6">
        <v>-218.603515625</v>
      </c>
    </row>
    <row r="663" spans="1:3" ht="12.75">
      <c r="A663" s="5">
        <v>43928.875</v>
      </c>
      <c r="B663" s="6">
        <v>5318.8193359375</v>
      </c>
      <c r="C663" s="6">
        <v>-87.4651794433594</v>
      </c>
    </row>
    <row r="664" spans="1:3" ht="12.75">
      <c r="A664" s="5">
        <v>43928.885416666664</v>
      </c>
      <c r="B664" s="6">
        <v>5650.23974609375</v>
      </c>
      <c r="C664" s="6">
        <v>197.282531738281</v>
      </c>
    </row>
    <row r="665" spans="1:3" ht="12.75">
      <c r="A665" s="5">
        <v>43928.89583333333</v>
      </c>
      <c r="B665" s="6">
        <v>5665.2763671875</v>
      </c>
      <c r="C665" s="6">
        <v>198.868988037109</v>
      </c>
    </row>
    <row r="666" spans="1:3" ht="12.75">
      <c r="A666" s="5">
        <v>43928.90625</v>
      </c>
      <c r="B666" s="6">
        <v>5549.595703125</v>
      </c>
      <c r="C666" s="6">
        <v>89.8826751708984</v>
      </c>
    </row>
    <row r="667" spans="1:3" ht="12.75">
      <c r="A667" s="5">
        <v>43928.916666666664</v>
      </c>
      <c r="B667" s="6">
        <v>5344.33056640625</v>
      </c>
      <c r="C667" s="6">
        <v>23.23024559021</v>
      </c>
    </row>
    <row r="668" spans="1:3" ht="12.75">
      <c r="A668" s="5">
        <v>43928.92708333333</v>
      </c>
      <c r="B668" s="6">
        <v>5177.064453125</v>
      </c>
      <c r="C668" s="6">
        <v>-1.43245959281921</v>
      </c>
    </row>
    <row r="669" spans="1:3" ht="12.75">
      <c r="A669" s="5">
        <v>43928.9375</v>
      </c>
      <c r="B669" s="6">
        <v>4895.77783203125</v>
      </c>
      <c r="C669" s="6">
        <v>-162.686218261719</v>
      </c>
    </row>
    <row r="670" spans="1:3" ht="12.75">
      <c r="A670" s="5">
        <v>43928.947916666664</v>
      </c>
      <c r="B670" s="6">
        <v>4749.76708984375</v>
      </c>
      <c r="C670" s="6">
        <v>-194.283706665039</v>
      </c>
    </row>
    <row r="671" spans="1:3" ht="12.75">
      <c r="A671" s="5">
        <v>43928.95833333333</v>
      </c>
      <c r="B671" s="6">
        <v>4654.43505859375</v>
      </c>
      <c r="C671" s="6">
        <v>-233.806640625</v>
      </c>
    </row>
    <row r="672" spans="1:3" ht="12.75">
      <c r="A672" s="5">
        <v>43928.96875</v>
      </c>
      <c r="B672" s="6">
        <v>4574.14794921875</v>
      </c>
      <c r="C672" s="6">
        <v>-216.722183227539</v>
      </c>
    </row>
    <row r="673" spans="1:3" ht="12.75">
      <c r="A673" s="5">
        <v>43928.979166666664</v>
      </c>
      <c r="B673" s="6">
        <v>4522.37255859375</v>
      </c>
      <c r="C673" s="6">
        <v>-268.086700439453</v>
      </c>
    </row>
    <row r="674" spans="1:3" ht="12.75">
      <c r="A674" s="5">
        <v>43928.98958333333</v>
      </c>
      <c r="B674" s="6">
        <v>4402.38916015625</v>
      </c>
      <c r="C674" s="6">
        <v>-306.289886474609</v>
      </c>
    </row>
    <row r="675" spans="1:3" ht="12.75">
      <c r="A675" s="5">
        <v>43929</v>
      </c>
      <c r="B675" s="6">
        <v>4247.15087890625</v>
      </c>
      <c r="C675" s="6">
        <v>-323.329650878906</v>
      </c>
    </row>
    <row r="676" spans="1:3" ht="12.75">
      <c r="A676" s="5">
        <v>43929.010416666664</v>
      </c>
      <c r="B676" s="6">
        <v>4261.0341796875</v>
      </c>
      <c r="C676" s="6">
        <v>-244.996475219727</v>
      </c>
    </row>
    <row r="677" spans="1:3" ht="12.75">
      <c r="A677" s="5">
        <v>43929.02083333333</v>
      </c>
      <c r="B677" s="6">
        <v>4183.39501953125</v>
      </c>
      <c r="C677" s="6">
        <v>-307.730346679688</v>
      </c>
    </row>
    <row r="678" spans="1:3" ht="12.75">
      <c r="A678" s="5">
        <v>43929.03125</v>
      </c>
      <c r="B678" s="6">
        <v>4085.287109375</v>
      </c>
      <c r="C678" s="6">
        <v>-289.434631347656</v>
      </c>
    </row>
    <row r="679" spans="1:3" ht="12.75">
      <c r="A679" s="5">
        <v>43929.041666666664</v>
      </c>
      <c r="B679" s="6">
        <v>3981.9267578125</v>
      </c>
      <c r="C679" s="6">
        <v>-279.003356933594</v>
      </c>
    </row>
    <row r="680" spans="1:3" ht="12.75">
      <c r="A680" s="5">
        <v>43929.05208333333</v>
      </c>
      <c r="B680" s="6">
        <v>3686.1162109375</v>
      </c>
      <c r="C680" s="6">
        <v>-348.741455078125</v>
      </c>
    </row>
    <row r="681" spans="1:3" ht="12.75">
      <c r="A681" s="5">
        <v>43929.0625</v>
      </c>
      <c r="B681" s="6">
        <v>3581.80297851563</v>
      </c>
      <c r="C681" s="6">
        <v>-378.184356689453</v>
      </c>
    </row>
    <row r="682" spans="1:3" ht="12.75">
      <c r="A682" s="5">
        <v>43929.072916666664</v>
      </c>
      <c r="B682" s="6">
        <v>3541.33422851563</v>
      </c>
      <c r="C682" s="6">
        <v>-403.398986816406</v>
      </c>
    </row>
    <row r="683" spans="1:3" ht="12.75">
      <c r="A683" s="5">
        <v>43929.08333333333</v>
      </c>
      <c r="B683" s="6">
        <v>3423.03100585938</v>
      </c>
      <c r="C683" s="6">
        <v>-404.838043212891</v>
      </c>
    </row>
    <row r="684" spans="1:3" ht="12.75">
      <c r="A684" s="5">
        <v>43929.09375</v>
      </c>
      <c r="B684" s="6">
        <v>3337.19580078125</v>
      </c>
      <c r="C684" s="6">
        <v>-464.329406738281</v>
      </c>
    </row>
    <row r="685" spans="1:3" ht="12.75">
      <c r="A685" s="5">
        <v>43929.104166666664</v>
      </c>
      <c r="B685" s="6">
        <v>3377.39038085938</v>
      </c>
      <c r="C685" s="6">
        <v>-383.826202392578</v>
      </c>
    </row>
    <row r="686" spans="1:3" ht="12.75">
      <c r="A686" s="5">
        <v>43929.11458333333</v>
      </c>
      <c r="B686" s="6">
        <v>3369.25219726563</v>
      </c>
      <c r="C686" s="6">
        <v>-404.108306884766</v>
      </c>
    </row>
    <row r="687" spans="1:3" ht="12.75">
      <c r="A687" s="5">
        <v>43929.125</v>
      </c>
      <c r="B687" s="6">
        <v>3333.306640625</v>
      </c>
      <c r="C687" s="6">
        <v>-431.201599121094</v>
      </c>
    </row>
    <row r="688" spans="1:3" ht="12.75">
      <c r="A688" s="5">
        <v>43929.135416666664</v>
      </c>
      <c r="B688" s="6">
        <v>3275.7021484375</v>
      </c>
      <c r="C688" s="6">
        <v>-479.810272216797</v>
      </c>
    </row>
    <row r="689" spans="1:3" ht="12.75">
      <c r="A689" s="5">
        <v>43929.14583333333</v>
      </c>
      <c r="B689" s="6">
        <v>3231.44897460938</v>
      </c>
      <c r="C689" s="6">
        <v>-525.710632324219</v>
      </c>
    </row>
    <row r="690" spans="1:3" ht="12.75">
      <c r="A690" s="5">
        <v>43929.15625</v>
      </c>
      <c r="B690" s="6">
        <v>3213.21997070313</v>
      </c>
      <c r="C690" s="6">
        <v>-543.83056640625</v>
      </c>
    </row>
    <row r="691" spans="1:3" ht="12.75">
      <c r="A691" s="5">
        <v>43929.166666666664</v>
      </c>
      <c r="B691" s="6">
        <v>3275.88891601563</v>
      </c>
      <c r="C691" s="6">
        <v>-567.192504882813</v>
      </c>
    </row>
    <row r="692" spans="1:3" ht="12.75">
      <c r="A692" s="5">
        <v>43929.17708333333</v>
      </c>
      <c r="B692" s="6">
        <v>3545.55517578125</v>
      </c>
      <c r="C692" s="6">
        <v>-495.833862304688</v>
      </c>
    </row>
    <row r="693" spans="1:3" ht="12.75">
      <c r="A693" s="5">
        <v>43929.1875</v>
      </c>
      <c r="B693" s="6">
        <v>3528.3173828125</v>
      </c>
      <c r="C693" s="6">
        <v>-597.535705566406</v>
      </c>
    </row>
    <row r="694" spans="1:3" ht="12.75">
      <c r="A694" s="5">
        <v>43929.197916666664</v>
      </c>
      <c r="B694" s="6">
        <v>3459.50903320313</v>
      </c>
      <c r="C694" s="6">
        <v>-700.726440429688</v>
      </c>
    </row>
    <row r="695" spans="1:3" ht="12.75">
      <c r="A695" s="5">
        <v>43929.20833333333</v>
      </c>
      <c r="B695" s="6">
        <v>3573.05004882813</v>
      </c>
      <c r="C695" s="6">
        <v>-647.309814453125</v>
      </c>
    </row>
    <row r="696" spans="1:3" ht="12.75">
      <c r="A696" s="5">
        <v>43929.21875</v>
      </c>
      <c r="B696" s="6">
        <v>3891.78173828125</v>
      </c>
      <c r="C696" s="6">
        <v>-382.564025878906</v>
      </c>
    </row>
    <row r="697" spans="1:3" ht="12.75">
      <c r="A697" s="5">
        <v>43929.229166666664</v>
      </c>
      <c r="B697" s="6">
        <v>3931.59790039063</v>
      </c>
      <c r="C697" s="6">
        <v>-581.219665527344</v>
      </c>
    </row>
    <row r="698" spans="1:3" ht="12.75">
      <c r="A698" s="5">
        <v>43929.23958333333</v>
      </c>
      <c r="B698" s="6">
        <v>3887.03271484375</v>
      </c>
      <c r="C698" s="6">
        <v>-689.711975097656</v>
      </c>
    </row>
    <row r="699" spans="1:3" ht="12.75">
      <c r="A699" s="5">
        <v>43929.25</v>
      </c>
      <c r="B699" s="6">
        <v>3957.16748046875</v>
      </c>
      <c r="C699" s="6">
        <v>-722.578186035156</v>
      </c>
    </row>
    <row r="700" spans="1:3" ht="12.75">
      <c r="A700" s="5">
        <v>43929.260416666664</v>
      </c>
      <c r="B700" s="6">
        <v>4028.25537109375</v>
      </c>
      <c r="C700" s="6">
        <v>-777.971557617188</v>
      </c>
    </row>
    <row r="701" spans="1:3" ht="12.75">
      <c r="A701" s="5">
        <v>43929.27083333333</v>
      </c>
      <c r="B701" s="6">
        <v>4080.71240234375</v>
      </c>
      <c r="C701" s="6">
        <v>-802.904724121094</v>
      </c>
    </row>
    <row r="702" spans="1:3" ht="12.75">
      <c r="A702" s="5">
        <v>43929.28125</v>
      </c>
      <c r="B702" s="6">
        <v>4016.30029296875</v>
      </c>
      <c r="C702" s="6">
        <v>-868.969299316406</v>
      </c>
    </row>
    <row r="703" spans="1:3" ht="12.75">
      <c r="A703" s="5">
        <v>43929.291666666664</v>
      </c>
      <c r="B703" s="6">
        <v>4079.25341796875</v>
      </c>
      <c r="C703" s="6">
        <v>-851.899047851563</v>
      </c>
    </row>
    <row r="704" spans="1:3" ht="12.75">
      <c r="A704" s="5">
        <v>43929.30208333333</v>
      </c>
      <c r="B704" s="6">
        <v>4308.14599609375</v>
      </c>
      <c r="C704" s="6">
        <v>-593.105529785156</v>
      </c>
    </row>
    <row r="705" spans="1:3" ht="12.75">
      <c r="A705" s="5">
        <v>43929.3125</v>
      </c>
      <c r="B705" s="6">
        <v>4232.37744140625</v>
      </c>
      <c r="C705" s="6">
        <v>-689.923950195313</v>
      </c>
    </row>
    <row r="706" spans="1:3" ht="12.75">
      <c r="A706" s="5">
        <v>43929.322916666664</v>
      </c>
      <c r="B706" s="6">
        <v>4087.8603515625</v>
      </c>
      <c r="C706" s="6">
        <v>-656.224975585938</v>
      </c>
    </row>
    <row r="707" spans="1:3" ht="12.75">
      <c r="A707" s="5">
        <v>43929.33333333333</v>
      </c>
      <c r="B707" s="6">
        <v>3995.66552734375</v>
      </c>
      <c r="C707" s="6">
        <v>-546.500671386719</v>
      </c>
    </row>
    <row r="708" spans="1:3" ht="12.75">
      <c r="A708" s="5">
        <v>43929.34375</v>
      </c>
      <c r="B708" s="6">
        <v>4051.08032226563</v>
      </c>
      <c r="C708" s="6">
        <v>-463.867858886719</v>
      </c>
    </row>
    <row r="709" spans="1:3" ht="12.75">
      <c r="A709" s="5">
        <v>43929.354166666664</v>
      </c>
      <c r="B709" s="6">
        <v>4002.88525390625</v>
      </c>
      <c r="C709" s="6">
        <v>-535.747253417969</v>
      </c>
    </row>
    <row r="710" spans="1:3" ht="12.75">
      <c r="A710" s="5">
        <v>43929.36458333333</v>
      </c>
      <c r="B710" s="6">
        <v>3906.66625976563</v>
      </c>
      <c r="C710" s="6">
        <v>-578.135009765625</v>
      </c>
    </row>
    <row r="711" spans="1:3" ht="12.75">
      <c r="A711" s="5">
        <v>43929.375</v>
      </c>
      <c r="B711" s="6">
        <v>3745.5693359375</v>
      </c>
      <c r="C711" s="6">
        <v>-621.985534667969</v>
      </c>
    </row>
    <row r="712" spans="1:3" ht="12.75">
      <c r="A712" s="5">
        <v>43929.385416666664</v>
      </c>
      <c r="B712" s="6">
        <v>3600.6298828125</v>
      </c>
      <c r="C712" s="6">
        <v>-707.191345214844</v>
      </c>
    </row>
    <row r="713" spans="1:3" ht="12.75">
      <c r="A713" s="5">
        <v>43929.39583333333</v>
      </c>
      <c r="B713" s="6">
        <v>3374.13916015625</v>
      </c>
      <c r="C713" s="6">
        <v>-769.054260253906</v>
      </c>
    </row>
    <row r="714" spans="1:3" ht="12.75">
      <c r="A714" s="5">
        <v>43929.40625</v>
      </c>
      <c r="B714" s="6">
        <v>3289.1220703125</v>
      </c>
      <c r="C714" s="6">
        <v>-640.944641113281</v>
      </c>
    </row>
    <row r="715" spans="1:3" ht="12.75">
      <c r="A715" s="5">
        <v>43929.416666666664</v>
      </c>
      <c r="B715" s="6">
        <v>2980.86669921875</v>
      </c>
      <c r="C715" s="6">
        <v>-700.007263183594</v>
      </c>
    </row>
    <row r="716" spans="1:3" ht="12.75">
      <c r="A716" s="5">
        <v>43929.42708333333</v>
      </c>
      <c r="B716" s="6">
        <v>2361.75561523438</v>
      </c>
      <c r="C716" s="6">
        <v>-565.289123535156</v>
      </c>
    </row>
    <row r="717" spans="1:3" ht="12.75">
      <c r="A717" s="5">
        <v>43929.4375</v>
      </c>
      <c r="B717" s="6">
        <v>2166.72509765625</v>
      </c>
      <c r="C717" s="6">
        <v>-576.822326660156</v>
      </c>
    </row>
    <row r="718" spans="1:3" ht="12.75">
      <c r="A718" s="5">
        <v>43929.447916666664</v>
      </c>
      <c r="B718" s="6">
        <v>2090.07641601563</v>
      </c>
      <c r="C718" s="6">
        <v>-520.583740234375</v>
      </c>
    </row>
    <row r="719" spans="1:3" ht="12.75">
      <c r="A719" s="5">
        <v>43929.45833333333</v>
      </c>
      <c r="B719" s="6">
        <v>1889.70385742188</v>
      </c>
      <c r="C719" s="6">
        <v>-553.043640136719</v>
      </c>
    </row>
    <row r="720" spans="1:3" ht="12.75">
      <c r="A720" s="5">
        <v>43929.46875</v>
      </c>
      <c r="B720" s="6">
        <v>1851.71252441406</v>
      </c>
      <c r="C720" s="6">
        <v>-773.286926269531</v>
      </c>
    </row>
    <row r="721" spans="1:3" ht="12.75">
      <c r="A721" s="5">
        <v>43929.479166666664</v>
      </c>
      <c r="B721" s="6">
        <v>1867.72387695313</v>
      </c>
      <c r="C721" s="6">
        <v>-677.678588867188</v>
      </c>
    </row>
    <row r="722" spans="1:3" ht="12.75">
      <c r="A722" s="5">
        <v>43929.48958333333</v>
      </c>
      <c r="B722" s="6">
        <v>1860.3798828125</v>
      </c>
      <c r="C722" s="6">
        <v>-639.060241699219</v>
      </c>
    </row>
    <row r="723" spans="1:3" ht="12.75">
      <c r="A723" s="5">
        <v>43929.5</v>
      </c>
      <c r="B723" s="6">
        <v>1826.34936523438</v>
      </c>
      <c r="C723" s="6">
        <v>-643.836547851563</v>
      </c>
    </row>
    <row r="724" spans="1:3" ht="12.75">
      <c r="A724" s="5">
        <v>43929.510416666664</v>
      </c>
      <c r="B724" s="6">
        <v>1814.39086914063</v>
      </c>
      <c r="C724" s="6">
        <v>-552.695861816406</v>
      </c>
    </row>
    <row r="725" spans="1:3" ht="12.75">
      <c r="A725" s="5">
        <v>43929.52083333333</v>
      </c>
      <c r="B725" s="6">
        <v>1819.52551269531</v>
      </c>
      <c r="C725" s="6">
        <v>-532.931457519531</v>
      </c>
    </row>
    <row r="726" spans="1:3" ht="12.75">
      <c r="A726" s="5">
        <v>43929.53125</v>
      </c>
      <c r="B726" s="6">
        <v>1988.17712402344</v>
      </c>
      <c r="C726" s="6">
        <v>-358.076965332031</v>
      </c>
    </row>
    <row r="727" spans="1:3" ht="12.75">
      <c r="A727" s="5">
        <v>43929.541666666664</v>
      </c>
      <c r="B727" s="6">
        <v>1882.66125488281</v>
      </c>
      <c r="C727" s="6">
        <v>-460.732421875</v>
      </c>
    </row>
    <row r="728" spans="1:3" ht="12.75">
      <c r="A728" s="5">
        <v>43929.55208333333</v>
      </c>
      <c r="B728" s="6">
        <v>1909.0126953125</v>
      </c>
      <c r="C728" s="6">
        <v>-345.351837158203</v>
      </c>
    </row>
    <row r="729" spans="1:3" ht="12.75">
      <c r="A729" s="5">
        <v>43929.5625</v>
      </c>
      <c r="B729" s="6">
        <v>2011.81591796875</v>
      </c>
      <c r="C729" s="6">
        <v>-442.419067382813</v>
      </c>
    </row>
    <row r="730" spans="1:3" ht="12.75">
      <c r="A730" s="5">
        <v>43929.572916666664</v>
      </c>
      <c r="B730" s="6">
        <v>1926.63305664063</v>
      </c>
      <c r="C730" s="6">
        <v>-545.376281738281</v>
      </c>
    </row>
    <row r="731" spans="1:3" ht="12.75">
      <c r="A731" s="5">
        <v>43929.58333333333</v>
      </c>
      <c r="B731" s="6">
        <v>1918.47119140625</v>
      </c>
      <c r="C731" s="6">
        <v>-403.279571533203</v>
      </c>
    </row>
    <row r="732" spans="1:3" ht="12.75">
      <c r="A732" s="5">
        <v>43929.59375</v>
      </c>
      <c r="B732" s="6">
        <v>1804.72119140625</v>
      </c>
      <c r="C732" s="6">
        <v>-413.653839111328</v>
      </c>
    </row>
    <row r="733" spans="1:3" ht="12.75">
      <c r="A733" s="5">
        <v>43929.604166666664</v>
      </c>
      <c r="B733" s="6">
        <v>1982.05651855469</v>
      </c>
      <c r="C733" s="6">
        <v>-276.234649658203</v>
      </c>
    </row>
    <row r="734" spans="1:3" ht="12.75">
      <c r="A734" s="5">
        <v>43929.61458333333</v>
      </c>
      <c r="B734" s="6">
        <v>2072.76293945313</v>
      </c>
      <c r="C734" s="6">
        <v>-220.414001464844</v>
      </c>
    </row>
    <row r="735" spans="1:3" ht="12.75">
      <c r="A735" s="5">
        <v>43929.625</v>
      </c>
      <c r="B735" s="6">
        <v>2013.55981445313</v>
      </c>
      <c r="C735" s="6">
        <v>-287.110534667969</v>
      </c>
    </row>
    <row r="736" spans="1:3" ht="12.75">
      <c r="A736" s="5">
        <v>43929.635416666664</v>
      </c>
      <c r="B736" s="6">
        <v>2015.27697753906</v>
      </c>
      <c r="C736" s="6">
        <v>-268.173828125</v>
      </c>
    </row>
    <row r="737" spans="1:3" ht="12.75">
      <c r="A737" s="5">
        <v>43929.64583333333</v>
      </c>
      <c r="B737" s="6">
        <v>2203.59887695313</v>
      </c>
      <c r="C737" s="6">
        <v>-245.048385620117</v>
      </c>
    </row>
    <row r="738" spans="1:3" ht="12.75">
      <c r="A738" s="5">
        <v>43929.65625</v>
      </c>
      <c r="B738" s="6">
        <v>2304.66015625</v>
      </c>
      <c r="C738" s="6">
        <v>-201.387359619141</v>
      </c>
    </row>
    <row r="739" spans="1:3" ht="12.75">
      <c r="A739" s="5">
        <v>43929.666666666664</v>
      </c>
      <c r="B739" s="6">
        <v>2474.92724609375</v>
      </c>
      <c r="C739" s="6">
        <v>-128.975921630859</v>
      </c>
    </row>
    <row r="740" spans="1:3" ht="12.75">
      <c r="A740" s="5">
        <v>43929.67708333333</v>
      </c>
      <c r="B740" s="6">
        <v>2254.61962890625</v>
      </c>
      <c r="C740" s="6">
        <v>-374.572235107422</v>
      </c>
    </row>
    <row r="741" spans="1:3" ht="12.75">
      <c r="A741" s="5">
        <v>43929.6875</v>
      </c>
      <c r="B741" s="6">
        <v>2343.07397460938</v>
      </c>
      <c r="C741" s="6">
        <v>-368.02880859375</v>
      </c>
    </row>
    <row r="742" spans="1:3" ht="12.75">
      <c r="A742" s="5">
        <v>43929.697916666664</v>
      </c>
      <c r="B742" s="6">
        <v>2462.474609375</v>
      </c>
      <c r="C742" s="6">
        <v>-304.263305664063</v>
      </c>
    </row>
    <row r="743" spans="1:3" ht="12.75">
      <c r="A743" s="5">
        <v>43929.70833333333</v>
      </c>
      <c r="B743" s="6">
        <v>2904.27880859375</v>
      </c>
      <c r="C743" s="6">
        <v>-248.401107788086</v>
      </c>
    </row>
    <row r="744" spans="1:3" ht="12.75">
      <c r="A744" s="5">
        <v>43929.71875</v>
      </c>
      <c r="B744" s="6">
        <v>3400.19580078125</v>
      </c>
      <c r="C744" s="6">
        <v>-403.279907226563</v>
      </c>
    </row>
    <row r="745" spans="1:3" ht="12.75">
      <c r="A745" s="5">
        <v>43929.729166666664</v>
      </c>
      <c r="B745" s="6">
        <v>3736.72338867188</v>
      </c>
      <c r="C745" s="6">
        <v>-355.59033203125</v>
      </c>
    </row>
    <row r="746" spans="1:3" ht="12.75">
      <c r="A746" s="5">
        <v>43929.73958333333</v>
      </c>
      <c r="B746" s="6">
        <v>4156.841796875</v>
      </c>
      <c r="C746" s="6">
        <v>-127.162879943848</v>
      </c>
    </row>
    <row r="747" spans="1:3" ht="12.75">
      <c r="A747" s="5">
        <v>43929.75</v>
      </c>
      <c r="B747" s="6">
        <v>4301.0224609375</v>
      </c>
      <c r="C747" s="6">
        <v>-101.554626464844</v>
      </c>
    </row>
    <row r="748" spans="1:3" ht="12.75">
      <c r="A748" s="5">
        <v>43929.760416666664</v>
      </c>
      <c r="B748" s="6">
        <v>4695.451171875</v>
      </c>
      <c r="C748" s="6">
        <v>-242.200225830078</v>
      </c>
    </row>
    <row r="749" spans="1:3" ht="12.75">
      <c r="A749" s="5">
        <v>43929.77083333333</v>
      </c>
      <c r="B749" s="6">
        <v>4860.40087890625</v>
      </c>
      <c r="C749" s="6">
        <v>-223.172897338867</v>
      </c>
    </row>
    <row r="750" spans="1:3" ht="12.75">
      <c r="A750" s="5">
        <v>43929.78125</v>
      </c>
      <c r="B750" s="6">
        <v>4864.70947265625</v>
      </c>
      <c r="C750" s="6">
        <v>-242.73063659668</v>
      </c>
    </row>
    <row r="751" spans="1:3" ht="12.75">
      <c r="A751" s="5">
        <v>43929.791666666664</v>
      </c>
      <c r="B751" s="6">
        <v>4873.72705078125</v>
      </c>
      <c r="C751" s="6">
        <v>-258.562713623047</v>
      </c>
    </row>
    <row r="752" spans="1:3" ht="12.75">
      <c r="A752" s="5">
        <v>43929.80208333333</v>
      </c>
      <c r="B752" s="6">
        <v>4712.77197265625</v>
      </c>
      <c r="C752" s="6">
        <v>-405.310028076172</v>
      </c>
    </row>
    <row r="753" spans="1:3" ht="12.75">
      <c r="A753" s="5">
        <v>43929.8125</v>
      </c>
      <c r="B753" s="6">
        <v>4735.68701171875</v>
      </c>
      <c r="C753" s="6">
        <v>-402.892333984375</v>
      </c>
    </row>
    <row r="754" spans="1:3" ht="12.75">
      <c r="A754" s="5">
        <v>43929.822916666664</v>
      </c>
      <c r="B754" s="6">
        <v>4800.513671875</v>
      </c>
      <c r="C754" s="6">
        <v>-442.673309326172</v>
      </c>
    </row>
    <row r="755" spans="1:3" ht="12.75">
      <c r="A755" s="5">
        <v>43929.83333333333</v>
      </c>
      <c r="B755" s="6">
        <v>4628.8271484375</v>
      </c>
      <c r="C755" s="6">
        <v>-560.701538085938</v>
      </c>
    </row>
    <row r="756" spans="1:3" ht="12.75">
      <c r="A756" s="5">
        <v>43929.84375</v>
      </c>
      <c r="B756" s="6">
        <v>4520.34521484375</v>
      </c>
      <c r="C756" s="6">
        <v>-642.466735839844</v>
      </c>
    </row>
    <row r="757" spans="1:3" ht="12.75">
      <c r="A757" s="5">
        <v>43929.854166666664</v>
      </c>
      <c r="B757" s="6">
        <v>4477.38818359375</v>
      </c>
      <c r="C757" s="6">
        <v>-588.159545898438</v>
      </c>
    </row>
    <row r="758" spans="1:3" ht="12.75">
      <c r="A758" s="5">
        <v>43929.86458333333</v>
      </c>
      <c r="B758" s="6">
        <v>4471.39794921875</v>
      </c>
      <c r="C758" s="6">
        <v>-591.052551269531</v>
      </c>
    </row>
    <row r="759" spans="1:3" ht="12.75">
      <c r="A759" s="5">
        <v>43929.875</v>
      </c>
      <c r="B759" s="6">
        <v>4554.7958984375</v>
      </c>
      <c r="C759" s="6">
        <v>-554.216491699219</v>
      </c>
    </row>
    <row r="760" spans="1:3" ht="12.75">
      <c r="A760" s="5">
        <v>43929.885416666664</v>
      </c>
      <c r="B760" s="6">
        <v>4921.720703125</v>
      </c>
      <c r="C760" s="6">
        <v>-188.297348022461</v>
      </c>
    </row>
    <row r="761" spans="1:3" ht="12.75">
      <c r="A761" s="5">
        <v>43929.89583333333</v>
      </c>
      <c r="B761" s="6">
        <v>4858.6220703125</v>
      </c>
      <c r="C761" s="6">
        <v>-226.445434570313</v>
      </c>
    </row>
    <row r="762" spans="1:3" ht="12.75">
      <c r="A762" s="5">
        <v>43929.90625</v>
      </c>
      <c r="B762" s="6">
        <v>4793.4326171875</v>
      </c>
      <c r="C762" s="6">
        <v>-319.147003173828</v>
      </c>
    </row>
    <row r="763" spans="1:3" ht="12.75">
      <c r="A763" s="5">
        <v>43929.916666666664</v>
      </c>
      <c r="B763" s="6">
        <v>4624.0146484375</v>
      </c>
      <c r="C763" s="6">
        <v>-333.937805175781</v>
      </c>
    </row>
    <row r="764" spans="1:3" ht="12.75">
      <c r="A764" s="5">
        <v>43929.92708333333</v>
      </c>
      <c r="B764" s="6">
        <v>4393.50439453125</v>
      </c>
      <c r="C764" s="6">
        <v>-172.898971557617</v>
      </c>
    </row>
    <row r="765" spans="1:3" ht="12.75">
      <c r="A765" s="5">
        <v>43929.9375</v>
      </c>
      <c r="B765" s="6">
        <v>4192.39208984375</v>
      </c>
      <c r="C765" s="6">
        <v>-308.143402099609</v>
      </c>
    </row>
    <row r="766" spans="1:3" ht="12.75">
      <c r="A766" s="5">
        <v>43929.947916666664</v>
      </c>
      <c r="B766" s="6">
        <v>4064.611328125</v>
      </c>
      <c r="C766" s="6">
        <v>-413.927642822266</v>
      </c>
    </row>
    <row r="767" spans="1:3" ht="12.75">
      <c r="A767" s="5">
        <v>43929.95833333333</v>
      </c>
      <c r="B767" s="6">
        <v>4113.7890625</v>
      </c>
      <c r="C767" s="6">
        <v>-246.494995117188</v>
      </c>
    </row>
    <row r="768" spans="1:3" ht="12.75">
      <c r="A768" s="5">
        <v>43929.96875</v>
      </c>
      <c r="B768" s="6">
        <v>3578.59375</v>
      </c>
      <c r="C768" s="6">
        <v>-258.153625488281</v>
      </c>
    </row>
    <row r="769" spans="1:3" ht="12.75">
      <c r="A769" s="5">
        <v>43929.979166666664</v>
      </c>
      <c r="B769" s="6">
        <v>3228.45190429688</v>
      </c>
      <c r="C769" s="6">
        <v>-428.064147949219</v>
      </c>
    </row>
    <row r="770" spans="1:3" ht="12.75">
      <c r="A770" s="5">
        <v>43929.98958333333</v>
      </c>
      <c r="B770" s="6">
        <v>3182.26220703125</v>
      </c>
      <c r="C770" s="6">
        <v>-445.143402099609</v>
      </c>
    </row>
    <row r="771" spans="1:3" ht="12.75">
      <c r="A771" s="5">
        <v>43930</v>
      </c>
      <c r="B771" s="6"/>
      <c r="C771" s="6">
        <v>-465.848449707031</v>
      </c>
    </row>
    <row r="772" spans="1:3" ht="12.75">
      <c r="A772" s="5">
        <v>43930.010416666664</v>
      </c>
      <c r="B772" s="6"/>
      <c r="C772" s="6">
        <v>-307.256286621094</v>
      </c>
    </row>
    <row r="773" spans="1:3" ht="12.75">
      <c r="A773" s="5">
        <v>43930.02083333333</v>
      </c>
      <c r="B773" s="6"/>
      <c r="C773" s="6">
        <v>-323.258758544922</v>
      </c>
    </row>
    <row r="774" spans="1:3" ht="12.75">
      <c r="A774" s="5">
        <v>43930.03125</v>
      </c>
      <c r="B774" s="6">
        <v>3108.078125</v>
      </c>
      <c r="C774" s="6">
        <v>-363.322784423828</v>
      </c>
    </row>
    <row r="775" spans="1:3" ht="12.75">
      <c r="A775" s="5">
        <v>43930.041666666664</v>
      </c>
      <c r="B775" s="6">
        <v>3048.3447265625</v>
      </c>
      <c r="C775" s="6">
        <v>-344.523864746094</v>
      </c>
    </row>
    <row r="776" spans="1:3" ht="12.75">
      <c r="A776" s="5">
        <v>43930.05208333333</v>
      </c>
      <c r="B776" s="6">
        <v>2957.18579101563</v>
      </c>
      <c r="C776" s="6">
        <v>-198.128662109375</v>
      </c>
    </row>
    <row r="777" spans="1:3" ht="12.75">
      <c r="A777" s="5">
        <v>43930.0625</v>
      </c>
      <c r="B777" s="6">
        <v>2906.85278320313</v>
      </c>
      <c r="C777" s="6">
        <v>-251.436965942383</v>
      </c>
    </row>
    <row r="778" spans="1:3" ht="12.75">
      <c r="A778" s="5">
        <v>43930.072916666664</v>
      </c>
      <c r="B778" s="6">
        <v>2919.89331054688</v>
      </c>
      <c r="C778" s="6">
        <v>-241.410369873047</v>
      </c>
    </row>
    <row r="779" spans="1:3" ht="12.75">
      <c r="A779" s="5">
        <v>43930.08333333333</v>
      </c>
      <c r="B779" s="6">
        <v>2894.81469726563</v>
      </c>
      <c r="C779" s="6">
        <v>-292.207458496094</v>
      </c>
    </row>
    <row r="780" spans="1:3" ht="12.75">
      <c r="A780" s="5">
        <v>43930.09375</v>
      </c>
      <c r="B780" s="6">
        <v>2910.65698242188</v>
      </c>
      <c r="C780" s="6">
        <v>-292.255767822266</v>
      </c>
    </row>
    <row r="781" spans="1:3" ht="12.75">
      <c r="A781" s="5">
        <v>43930.104166666664</v>
      </c>
      <c r="B781" s="6">
        <v>2885.75390625</v>
      </c>
      <c r="C781" s="6">
        <v>-352.384338378906</v>
      </c>
    </row>
    <row r="782" spans="1:3" ht="12.75">
      <c r="A782" s="5">
        <v>43930.11458333333</v>
      </c>
      <c r="B782" s="6">
        <v>2916.97021484375</v>
      </c>
      <c r="C782" s="6">
        <v>-318.838226318359</v>
      </c>
    </row>
    <row r="783" spans="1:3" ht="12.75">
      <c r="A783" s="5">
        <v>43930.125</v>
      </c>
      <c r="B783" s="6">
        <v>2914.14624023438</v>
      </c>
      <c r="C783" s="6">
        <v>-418.398559570313</v>
      </c>
    </row>
    <row r="784" spans="1:3" ht="12.75">
      <c r="A784" s="5">
        <v>43930.135416666664</v>
      </c>
      <c r="B784" s="6">
        <v>2971.7197265625</v>
      </c>
      <c r="C784" s="6">
        <v>-401.622711181641</v>
      </c>
    </row>
    <row r="785" spans="1:3" ht="12.75">
      <c r="A785" s="5">
        <v>43930.14583333333</v>
      </c>
      <c r="B785" s="6">
        <v>3014.6171875</v>
      </c>
      <c r="C785" s="6">
        <v>-379.407745361328</v>
      </c>
    </row>
    <row r="786" spans="1:3" ht="12.75">
      <c r="A786" s="5">
        <v>43930.15625</v>
      </c>
      <c r="B786" s="6">
        <v>2995.59301757813</v>
      </c>
      <c r="C786" s="6">
        <v>-399.01708984375</v>
      </c>
    </row>
    <row r="787" spans="1:3" ht="12.75">
      <c r="A787" s="5">
        <v>43930.166666666664</v>
      </c>
      <c r="B787" s="6">
        <v>3055.591796875</v>
      </c>
      <c r="C787" s="6">
        <v>-450.50341796875</v>
      </c>
    </row>
    <row r="788" spans="1:3" ht="12.75">
      <c r="A788" s="5">
        <v>43930.17708333333</v>
      </c>
      <c r="B788" s="6">
        <v>3331.81103515625</v>
      </c>
      <c r="C788" s="6">
        <v>-544.131164550781</v>
      </c>
    </row>
    <row r="789" spans="1:3" ht="12.75">
      <c r="A789" s="5">
        <v>43930.1875</v>
      </c>
      <c r="B789" s="6">
        <v>3295.39819335938</v>
      </c>
      <c r="C789" s="6">
        <v>-655.800964355469</v>
      </c>
    </row>
    <row r="790" spans="1:3" ht="12.75">
      <c r="A790" s="5">
        <v>43930.197916666664</v>
      </c>
      <c r="B790" s="6">
        <v>3279.45654296875</v>
      </c>
      <c r="C790" s="6">
        <v>-664.611572265625</v>
      </c>
    </row>
    <row r="791" spans="1:3" ht="12.75">
      <c r="A791" s="5">
        <v>43930.20833333333</v>
      </c>
      <c r="B791" s="6">
        <v>3395.28735351563</v>
      </c>
      <c r="C791" s="6">
        <v>-607.970153808594</v>
      </c>
    </row>
    <row r="792" spans="1:3" ht="12.75">
      <c r="A792" s="5">
        <v>43930.21875</v>
      </c>
      <c r="B792" s="6">
        <v>4031.95678710938</v>
      </c>
      <c r="C792" s="6">
        <v>-478.784118652344</v>
      </c>
    </row>
    <row r="793" spans="1:3" ht="12.75">
      <c r="A793" s="5">
        <v>43930.229166666664</v>
      </c>
      <c r="B793" s="6">
        <v>4184.21435546875</v>
      </c>
      <c r="C793" s="6">
        <v>-468.684967041016</v>
      </c>
    </row>
    <row r="794" spans="1:3" ht="12.75">
      <c r="A794" s="5">
        <v>43930.23958333333</v>
      </c>
      <c r="B794" s="6">
        <v>4178.70703125</v>
      </c>
      <c r="C794" s="6">
        <v>-427.052825927734</v>
      </c>
    </row>
    <row r="795" spans="1:3" ht="12.75">
      <c r="A795" s="5">
        <v>43930.25</v>
      </c>
      <c r="B795" s="6">
        <v>4275.876953125</v>
      </c>
      <c r="C795" s="6">
        <v>-474.655303955078</v>
      </c>
    </row>
    <row r="796" spans="1:3" ht="12.75">
      <c r="A796" s="5">
        <v>43930.260416666664</v>
      </c>
      <c r="B796" s="6">
        <v>4646.2646484375</v>
      </c>
      <c r="C796" s="6">
        <v>-487.466400146484</v>
      </c>
    </row>
    <row r="797" spans="1:3" ht="12.75">
      <c r="A797" s="5">
        <v>43930.27083333333</v>
      </c>
      <c r="B797" s="6">
        <v>4719.5517578125</v>
      </c>
      <c r="C797" s="6">
        <v>-458.486083984375</v>
      </c>
    </row>
    <row r="798" spans="1:3" ht="12.75">
      <c r="A798" s="5">
        <v>43930.28125</v>
      </c>
      <c r="B798" s="6">
        <v>4636.4970703125</v>
      </c>
      <c r="C798" s="6">
        <v>-482.460205078125</v>
      </c>
    </row>
    <row r="799" spans="1:3" ht="12.75">
      <c r="A799" s="5">
        <v>43930.291666666664</v>
      </c>
      <c r="B799" s="6">
        <v>4575.8232421875</v>
      </c>
      <c r="C799" s="6">
        <v>-594.552978515625</v>
      </c>
    </row>
    <row r="800" spans="1:3" ht="12.75">
      <c r="A800" s="5">
        <v>43930.30208333333</v>
      </c>
      <c r="B800" s="6">
        <v>4680.3251953125</v>
      </c>
      <c r="C800" s="6">
        <v>-545.872863769531</v>
      </c>
    </row>
    <row r="801" spans="1:3" ht="12.75">
      <c r="A801" s="5">
        <v>43930.3125</v>
      </c>
      <c r="B801" s="6">
        <v>4673.81787109375</v>
      </c>
      <c r="C801" s="6">
        <v>-537.972839355469</v>
      </c>
    </row>
    <row r="802" spans="1:3" ht="12.75">
      <c r="A802" s="5">
        <v>43930.322916666664</v>
      </c>
      <c r="B802" s="6">
        <v>4657.42041015625</v>
      </c>
      <c r="C802" s="6">
        <v>-534.993957519531</v>
      </c>
    </row>
    <row r="803" spans="1:3" ht="12.75">
      <c r="A803" s="5">
        <v>43930.33333333333</v>
      </c>
      <c r="B803" s="6">
        <v>4672.9052734375</v>
      </c>
      <c r="C803" s="6">
        <v>-436.220275878906</v>
      </c>
    </row>
    <row r="804" spans="1:3" ht="12.75">
      <c r="A804" s="5">
        <v>43930.34375</v>
      </c>
      <c r="B804" s="6">
        <v>4473.1943359375</v>
      </c>
      <c r="C804" s="6">
        <v>-317.151428222656</v>
      </c>
    </row>
    <row r="805" spans="1:3" ht="12.75">
      <c r="A805" s="5">
        <v>43930.354166666664</v>
      </c>
      <c r="B805" s="6">
        <v>4255.53125</v>
      </c>
      <c r="C805" s="6">
        <v>-434.129852294922</v>
      </c>
    </row>
    <row r="806" spans="1:3" ht="12.75">
      <c r="A806" s="5">
        <v>43930.36458333333</v>
      </c>
      <c r="B806" s="6">
        <v>4019.73510742188</v>
      </c>
      <c r="C806" s="6">
        <v>-613.456481933594</v>
      </c>
    </row>
    <row r="807" spans="1:3" ht="12.75">
      <c r="A807" s="5">
        <v>43930.375</v>
      </c>
      <c r="B807" s="6">
        <v>3945.90234375</v>
      </c>
      <c r="C807" s="6">
        <v>-582.524841308594</v>
      </c>
    </row>
    <row r="808" spans="1:3" ht="12.75">
      <c r="A808" s="5">
        <v>43930.385416666664</v>
      </c>
      <c r="B808" s="6">
        <v>3682.26733398438</v>
      </c>
      <c r="C808" s="6">
        <v>-469.4609375</v>
      </c>
    </row>
    <row r="809" spans="1:3" ht="12.75">
      <c r="A809" s="5">
        <v>43930.39583333333</v>
      </c>
      <c r="B809" s="6">
        <v>3543.755859375</v>
      </c>
      <c r="C809" s="6">
        <v>-450.046478271484</v>
      </c>
    </row>
    <row r="810" spans="1:3" ht="12.75">
      <c r="A810" s="5">
        <v>43930.40625</v>
      </c>
      <c r="B810" s="6">
        <v>3502.28149414063</v>
      </c>
      <c r="C810" s="6">
        <v>-493.417541503906</v>
      </c>
    </row>
    <row r="811" spans="1:3" ht="12.75">
      <c r="A811" s="5">
        <v>43930.416666666664</v>
      </c>
      <c r="B811" s="6">
        <v>3620.8603515625</v>
      </c>
      <c r="C811" s="6">
        <v>-472.931030273438</v>
      </c>
    </row>
    <row r="812" spans="1:3" ht="12.75">
      <c r="A812" s="5">
        <v>43930.42708333333</v>
      </c>
      <c r="B812" s="6">
        <v>3712.02612304688</v>
      </c>
      <c r="C812" s="6">
        <v>-410.689300537109</v>
      </c>
    </row>
    <row r="813" spans="1:3" ht="12.75">
      <c r="A813" s="5">
        <v>43930.4375</v>
      </c>
      <c r="B813" s="6">
        <v>3534.28393554688</v>
      </c>
      <c r="C813" s="6">
        <v>-581.256225585938</v>
      </c>
    </row>
    <row r="814" spans="1:3" ht="12.75">
      <c r="A814" s="5">
        <v>43930.447916666664</v>
      </c>
      <c r="B814" s="6">
        <v>3331.90258789063</v>
      </c>
      <c r="C814" s="6">
        <v>-868.9658203125</v>
      </c>
    </row>
    <row r="815" spans="1:3" ht="12.75">
      <c r="A815" s="5">
        <v>43930.45833333333</v>
      </c>
      <c r="B815" s="6">
        <v>3065.82666015625</v>
      </c>
      <c r="C815" s="6">
        <v>-969.519958496094</v>
      </c>
    </row>
    <row r="816" spans="1:3" ht="12.75">
      <c r="A816" s="5">
        <v>43930.46875</v>
      </c>
      <c r="B816" s="6">
        <v>2887.8974609375</v>
      </c>
      <c r="C816" s="6">
        <v>-682.632446289063</v>
      </c>
    </row>
    <row r="817" spans="1:3" ht="12.75">
      <c r="A817" s="5">
        <v>43930.479166666664</v>
      </c>
      <c r="B817" s="6">
        <v>2790.93994140625</v>
      </c>
      <c r="C817" s="6">
        <v>-687.212890625</v>
      </c>
    </row>
    <row r="818" spans="1:3" ht="12.75">
      <c r="A818" s="5">
        <v>43930.48958333333</v>
      </c>
      <c r="B818" s="6">
        <v>2720.99536132813</v>
      </c>
      <c r="C818" s="6">
        <v>-687.40380859375</v>
      </c>
    </row>
    <row r="819" spans="1:3" ht="12.75">
      <c r="A819" s="5">
        <v>43930.5</v>
      </c>
      <c r="B819" s="6"/>
      <c r="C819" s="6">
        <v>-660.2978515625</v>
      </c>
    </row>
    <row r="820" spans="1:3" ht="12.75">
      <c r="A820" s="5">
        <v>43930.510416666664</v>
      </c>
      <c r="B820" s="6">
        <v>2576.9951171875</v>
      </c>
      <c r="C820" s="6">
        <v>-623.299987792969</v>
      </c>
    </row>
    <row r="821" spans="1:3" ht="12.75">
      <c r="A821" s="5">
        <v>43930.52083333333</v>
      </c>
      <c r="B821" s="6">
        <v>2430.8603515625</v>
      </c>
      <c r="C821" s="6">
        <v>-645.872741699219</v>
      </c>
    </row>
    <row r="822" spans="1:3" ht="12.75">
      <c r="A822" s="5">
        <v>43930.53125</v>
      </c>
      <c r="B822" s="6">
        <v>2376.81518554688</v>
      </c>
      <c r="C822" s="6">
        <v>-546.922119140625</v>
      </c>
    </row>
    <row r="823" spans="1:3" ht="12.75">
      <c r="A823" s="5">
        <v>43930.541666666664</v>
      </c>
      <c r="B823" s="6">
        <v>2384.08520507813</v>
      </c>
      <c r="C823" s="6">
        <v>-689.90087890625</v>
      </c>
    </row>
    <row r="824" spans="1:3" ht="12.75">
      <c r="A824" s="5">
        <v>43930.55208333333</v>
      </c>
      <c r="B824" s="6">
        <v>2508.82836914063</v>
      </c>
      <c r="C824" s="6">
        <v>-731.0322265625</v>
      </c>
    </row>
    <row r="825" spans="1:3" ht="12.75">
      <c r="A825" s="5">
        <v>43930.5625</v>
      </c>
      <c r="B825" s="6">
        <v>2666.66625976563</v>
      </c>
      <c r="C825" s="6">
        <v>-590.785217285156</v>
      </c>
    </row>
    <row r="826" spans="1:3" ht="12.75">
      <c r="A826" s="5">
        <v>43930.572916666664</v>
      </c>
      <c r="B826" s="6">
        <v>2625.66284179688</v>
      </c>
      <c r="C826" s="6">
        <v>-597.485473632813</v>
      </c>
    </row>
    <row r="827" spans="1:3" ht="12.75">
      <c r="A827" s="5">
        <v>43930.58333333333</v>
      </c>
      <c r="B827" s="6">
        <v>2597.19482421875</v>
      </c>
      <c r="C827" s="6">
        <v>-589.007873535156</v>
      </c>
    </row>
    <row r="828" spans="1:3" ht="12.75">
      <c r="A828" s="5">
        <v>43930.59375</v>
      </c>
      <c r="B828" s="6">
        <v>2475.71069335938</v>
      </c>
      <c r="C828" s="6">
        <v>-592.415893554688</v>
      </c>
    </row>
    <row r="829" spans="1:3" ht="12.75">
      <c r="A829" s="5">
        <v>43930.604166666664</v>
      </c>
      <c r="B829" s="6">
        <v>2454.55395507813</v>
      </c>
      <c r="C829" s="6">
        <v>-646.332092285156</v>
      </c>
    </row>
    <row r="830" spans="1:3" ht="12.75">
      <c r="A830" s="5">
        <v>43930.61458333333</v>
      </c>
      <c r="B830" s="6">
        <v>2310.24291992188</v>
      </c>
      <c r="C830" s="6">
        <v>-688.656188964844</v>
      </c>
    </row>
    <row r="831" spans="1:3" ht="12.75">
      <c r="A831" s="5">
        <v>43930.625</v>
      </c>
      <c r="B831" s="6">
        <v>2452.42138671875</v>
      </c>
      <c r="C831" s="6">
        <v>-570.946594238281</v>
      </c>
    </row>
    <row r="832" spans="1:3" ht="12.75">
      <c r="A832" s="5">
        <v>43930.635416666664</v>
      </c>
      <c r="B832" s="6">
        <v>2679.54541015625</v>
      </c>
      <c r="C832" s="6">
        <v>-780.571655273438</v>
      </c>
    </row>
    <row r="833" spans="1:3" ht="12.75">
      <c r="A833" s="5">
        <v>43930.64583333333</v>
      </c>
      <c r="B833" s="6">
        <v>2786.23681640625</v>
      </c>
      <c r="C833" s="6">
        <v>-743.125061035156</v>
      </c>
    </row>
    <row r="834" spans="1:3" ht="12.75">
      <c r="A834" s="5">
        <v>43930.65625</v>
      </c>
      <c r="B834" s="6">
        <v>2895.46801757813</v>
      </c>
      <c r="C834" s="6">
        <v>-624.815185546875</v>
      </c>
    </row>
    <row r="835" spans="1:3" ht="12.75">
      <c r="A835" s="5">
        <v>43930.666666666664</v>
      </c>
      <c r="B835" s="6">
        <v>2907.662109375</v>
      </c>
      <c r="C835" s="6">
        <v>-647.413940429688</v>
      </c>
    </row>
    <row r="836" spans="1:3" ht="12.75">
      <c r="A836" s="5">
        <v>43930.67708333333</v>
      </c>
      <c r="B836" s="6">
        <v>3015.92504882813</v>
      </c>
      <c r="C836" s="6">
        <v>-667.949340820313</v>
      </c>
    </row>
    <row r="837" spans="1:3" ht="12.75">
      <c r="A837" s="5">
        <v>43930.6875</v>
      </c>
      <c r="B837" s="6">
        <v>3038.3994140625</v>
      </c>
      <c r="C837" s="6">
        <v>-693.638427734375</v>
      </c>
    </row>
    <row r="838" spans="1:3" ht="12.75">
      <c r="A838" s="5">
        <v>43930.697916666664</v>
      </c>
      <c r="B838" s="6">
        <v>3095.78393554688</v>
      </c>
      <c r="C838" s="6">
        <v>-805.662963867188</v>
      </c>
    </row>
    <row r="839" spans="1:3" ht="12.75">
      <c r="A839" s="5">
        <v>43930.70833333333</v>
      </c>
      <c r="B839" s="6">
        <v>3242.36303710938</v>
      </c>
      <c r="C839" s="6">
        <v>-803.187561035156</v>
      </c>
    </row>
    <row r="840" spans="1:3" ht="12.75">
      <c r="A840" s="5">
        <v>43930.71875</v>
      </c>
      <c r="B840" s="6">
        <v>3822.97875976563</v>
      </c>
      <c r="C840" s="6">
        <v>-744.852722167969</v>
      </c>
    </row>
    <row r="841" spans="1:3" ht="12.75">
      <c r="A841" s="5">
        <v>43930.729166666664</v>
      </c>
      <c r="B841" s="6">
        <v>3991.3466796875</v>
      </c>
      <c r="C841" s="6">
        <v>-617.416137695313</v>
      </c>
    </row>
    <row r="842" spans="1:3" ht="12.75">
      <c r="A842" s="5">
        <v>43930.73958333333</v>
      </c>
      <c r="B842" s="6">
        <v>4160.62646484375</v>
      </c>
      <c r="C842" s="6">
        <v>-562.614379882813</v>
      </c>
    </row>
    <row r="843" spans="1:3" ht="12.75">
      <c r="A843" s="5">
        <v>43930.75</v>
      </c>
      <c r="B843" s="6">
        <v>4404.533203125</v>
      </c>
      <c r="C843" s="6">
        <v>-538.096374511719</v>
      </c>
    </row>
    <row r="844" spans="1:3" ht="12.75">
      <c r="A844" s="5">
        <v>43930.760416666664</v>
      </c>
      <c r="B844" s="6">
        <v>4570.16015625</v>
      </c>
      <c r="C844" s="6">
        <v>-485.458831787109</v>
      </c>
    </row>
    <row r="845" spans="1:3" ht="12.75">
      <c r="A845" s="5">
        <v>43930.77083333333</v>
      </c>
      <c r="B845" s="6">
        <v>4869.06982421875</v>
      </c>
      <c r="C845" s="6">
        <v>-297.031341552734</v>
      </c>
    </row>
    <row r="846" spans="1:3" ht="12.75">
      <c r="A846" s="5">
        <v>43930.78125</v>
      </c>
      <c r="B846" s="6">
        <v>4963.11376953125</v>
      </c>
      <c r="C846" s="6">
        <v>-274.669006347656</v>
      </c>
    </row>
    <row r="847" spans="1:3" ht="12.75">
      <c r="A847" s="5">
        <v>43930.791666666664</v>
      </c>
      <c r="B847" s="6">
        <v>5024.7353515625</v>
      </c>
      <c r="C847" s="6">
        <v>-254.132888793945</v>
      </c>
    </row>
    <row r="848" spans="1:3" ht="12.75">
      <c r="A848" s="5">
        <v>43930.80208333333</v>
      </c>
      <c r="B848" s="6">
        <v>4856.34228515625</v>
      </c>
      <c r="C848" s="6">
        <v>-398.672912597656</v>
      </c>
    </row>
    <row r="849" spans="1:3" ht="12.75">
      <c r="A849" s="5">
        <v>43930.8125</v>
      </c>
      <c r="B849" s="6">
        <v>4950.3955078125</v>
      </c>
      <c r="C849" s="6">
        <v>-451.074645996094</v>
      </c>
    </row>
    <row r="850" spans="1:3" ht="12.75">
      <c r="A850" s="5">
        <v>43930.822916666664</v>
      </c>
      <c r="B850" s="6">
        <v>4993.22412109375</v>
      </c>
      <c r="C850" s="6">
        <v>-440.034210205078</v>
      </c>
    </row>
    <row r="851" spans="1:3" ht="12.75">
      <c r="A851" s="5">
        <v>43930.83333333333</v>
      </c>
      <c r="B851" s="6">
        <v>5028.86865234375</v>
      </c>
      <c r="C851" s="6">
        <v>-349.866424560547</v>
      </c>
    </row>
    <row r="852" spans="1:3" ht="12.75">
      <c r="A852" s="5">
        <v>43930.84375</v>
      </c>
      <c r="B852" s="6">
        <v>4884.73193359375</v>
      </c>
      <c r="C852" s="6">
        <v>-434.187805175781</v>
      </c>
    </row>
    <row r="853" spans="1:3" ht="12.75">
      <c r="A853" s="5">
        <v>43930.854166666664</v>
      </c>
      <c r="B853" s="6">
        <v>4788.60205078125</v>
      </c>
      <c r="C853" s="6">
        <v>-515.751037597656</v>
      </c>
    </row>
    <row r="854" spans="1:3" ht="12.75">
      <c r="A854" s="5">
        <v>43930.86458333333</v>
      </c>
      <c r="B854" s="6">
        <v>4853.32373046875</v>
      </c>
      <c r="C854" s="6">
        <v>-440.960540771484</v>
      </c>
    </row>
    <row r="855" spans="1:3" ht="12.75">
      <c r="A855" s="5">
        <v>43930.875</v>
      </c>
      <c r="B855" s="6">
        <v>4895.9755859375</v>
      </c>
      <c r="C855" s="6">
        <v>-424.183258056641</v>
      </c>
    </row>
    <row r="856" spans="1:3" ht="12.75">
      <c r="A856" s="5">
        <v>43930.885416666664</v>
      </c>
      <c r="B856" s="6">
        <v>5089.474609375</v>
      </c>
      <c r="C856" s="6">
        <v>-294.831695556641</v>
      </c>
    </row>
    <row r="857" spans="1:3" ht="12.75">
      <c r="A857" s="5">
        <v>43930.89583333333</v>
      </c>
      <c r="B857" s="6">
        <v>5167.30029296875</v>
      </c>
      <c r="C857" s="6">
        <v>-220.776336669922</v>
      </c>
    </row>
    <row r="858" spans="1:3" ht="12.75">
      <c r="A858" s="5">
        <v>43930.90625</v>
      </c>
      <c r="B858" s="6">
        <v>5153.25830078125</v>
      </c>
      <c r="C858" s="6">
        <v>-225.42366027832</v>
      </c>
    </row>
    <row r="859" spans="1:3" ht="12.75">
      <c r="A859" s="5">
        <v>43930.916666666664</v>
      </c>
      <c r="B859" s="6">
        <v>4941.85595703125</v>
      </c>
      <c r="C859" s="6">
        <v>-150.119232177734</v>
      </c>
    </row>
    <row r="860" spans="1:3" ht="12.75">
      <c r="A860" s="5">
        <v>43930.92708333333</v>
      </c>
      <c r="B860" s="6">
        <v>4637.11279296875</v>
      </c>
      <c r="C860" s="6">
        <v>-160.590667724609</v>
      </c>
    </row>
    <row r="861" spans="1:3" ht="12.75">
      <c r="A861" s="5">
        <v>43930.9375</v>
      </c>
      <c r="B861" s="6">
        <v>4536.73193359375</v>
      </c>
      <c r="C861" s="6">
        <v>-281.2646484375</v>
      </c>
    </row>
    <row r="862" spans="1:3" ht="12.75">
      <c r="A862" s="5">
        <v>43930.947916666664</v>
      </c>
      <c r="B862" s="6">
        <v>4533.7431640625</v>
      </c>
      <c r="C862" s="6">
        <v>-303.001647949219</v>
      </c>
    </row>
    <row r="863" spans="1:3" ht="12.75">
      <c r="A863" s="5">
        <v>43930.95833333333</v>
      </c>
      <c r="B863" s="6">
        <v>4411.8408203125</v>
      </c>
      <c r="C863" s="6">
        <v>-355.948364257813</v>
      </c>
    </row>
    <row r="864" spans="1:3" ht="12.75">
      <c r="A864" s="5">
        <v>43930.96875</v>
      </c>
      <c r="B864" s="6">
        <v>4379.42529296875</v>
      </c>
      <c r="C864" s="6">
        <v>-323.745788574219</v>
      </c>
    </row>
    <row r="865" spans="1:3" ht="12.75">
      <c r="A865" s="5">
        <v>43930.979166666664</v>
      </c>
      <c r="B865" s="6">
        <v>4532.06298828125</v>
      </c>
      <c r="C865" s="6">
        <v>-148.819549560547</v>
      </c>
    </row>
    <row r="866" spans="1:3" ht="12.75">
      <c r="A866" s="5">
        <v>43930.98958333333</v>
      </c>
      <c r="B866" s="6">
        <v>4549.849609375</v>
      </c>
      <c r="C866" s="6">
        <v>-79.9719009399414</v>
      </c>
    </row>
    <row r="867" spans="1:3" ht="12.75">
      <c r="A867" s="5">
        <v>43931</v>
      </c>
      <c r="B867" s="6">
        <v>4304.02294921875</v>
      </c>
      <c r="C867" s="6">
        <v>-106.963279724121</v>
      </c>
    </row>
    <row r="868" spans="1:3" ht="12.75">
      <c r="A868" s="5">
        <v>43931.010416666664</v>
      </c>
      <c r="B868" s="6">
        <v>3868.384765625</v>
      </c>
      <c r="C868" s="6">
        <v>91.7350158691406</v>
      </c>
    </row>
    <row r="869" spans="1:3" ht="12.75">
      <c r="A869" s="5">
        <v>43931.02083333333</v>
      </c>
      <c r="B869" s="6">
        <v>3794.416015625</v>
      </c>
      <c r="C869" s="6">
        <v>125.483642578125</v>
      </c>
    </row>
    <row r="870" spans="1:3" ht="12.75">
      <c r="A870" s="5">
        <v>43931.03125</v>
      </c>
      <c r="B870" s="6">
        <v>3668.48974609375</v>
      </c>
      <c r="C870" s="6">
        <v>59.6005172729492</v>
      </c>
    </row>
    <row r="871" spans="1:3" ht="12.75">
      <c r="A871" s="5">
        <v>43931.041666666664</v>
      </c>
      <c r="B871" s="6">
        <v>3510.36254882813</v>
      </c>
      <c r="C871" s="6">
        <v>35.8664817810059</v>
      </c>
    </row>
    <row r="872" spans="1:3" ht="12.75">
      <c r="A872" s="5">
        <v>43931.05208333333</v>
      </c>
      <c r="B872" s="6">
        <v>3267.35522460938</v>
      </c>
      <c r="C872" s="6">
        <v>110.222358703613</v>
      </c>
    </row>
    <row r="873" spans="1:3" ht="12.75">
      <c r="A873" s="5">
        <v>43931.0625</v>
      </c>
      <c r="B873" s="6">
        <v>3160.2626953125</v>
      </c>
      <c r="C873" s="6">
        <v>122.124359130859</v>
      </c>
    </row>
    <row r="874" spans="1:3" ht="12.75">
      <c r="A874" s="5">
        <v>43931.072916666664</v>
      </c>
      <c r="B874" s="6">
        <v>3122.81909179688</v>
      </c>
      <c r="C874" s="6">
        <v>128.72575378418</v>
      </c>
    </row>
    <row r="875" spans="1:3" ht="12.75">
      <c r="A875" s="5">
        <v>43931.08333333333</v>
      </c>
      <c r="B875" s="6">
        <v>3155.19702148438</v>
      </c>
      <c r="C875" s="6">
        <v>184.612823486328</v>
      </c>
    </row>
    <row r="876" spans="1:3" ht="12.75">
      <c r="A876" s="5">
        <v>43931.09375</v>
      </c>
      <c r="B876" s="6">
        <v>3155.85009765625</v>
      </c>
      <c r="C876" s="6">
        <v>140.890640258789</v>
      </c>
    </row>
    <row r="877" spans="1:3" ht="12.75">
      <c r="A877" s="5">
        <v>43931.104166666664</v>
      </c>
      <c r="B877" s="6">
        <v>3184.19873046875</v>
      </c>
      <c r="C877" s="6">
        <v>151.629684448242</v>
      </c>
    </row>
    <row r="878" spans="1:3" ht="12.75">
      <c r="A878" s="5">
        <v>43931.11458333333</v>
      </c>
      <c r="B878" s="6">
        <v>3210.16186523438</v>
      </c>
      <c r="C878" s="6">
        <v>215.631088256836</v>
      </c>
    </row>
    <row r="879" spans="1:3" ht="12.75">
      <c r="A879" s="5">
        <v>43931.125</v>
      </c>
      <c r="B879" s="6">
        <v>3200.7861328125</v>
      </c>
      <c r="C879" s="6">
        <v>174.619598388672</v>
      </c>
    </row>
    <row r="880" spans="1:3" ht="12.75">
      <c r="A880" s="5">
        <v>43931.135416666664</v>
      </c>
      <c r="B880" s="6">
        <v>3188.115234375</v>
      </c>
      <c r="C880" s="6">
        <v>143.216323852539</v>
      </c>
    </row>
    <row r="881" spans="1:3" ht="12.75">
      <c r="A881" s="5">
        <v>43931.14583333333</v>
      </c>
      <c r="B881" s="6">
        <v>3170.84838867188</v>
      </c>
      <c r="C881" s="6">
        <v>152.532577514648</v>
      </c>
    </row>
    <row r="882" spans="1:3" ht="12.75">
      <c r="A882" s="5">
        <v>43931.15625</v>
      </c>
      <c r="B882" s="6">
        <v>3138.68188476563</v>
      </c>
      <c r="C882" s="6">
        <v>147.336029052734</v>
      </c>
    </row>
    <row r="883" spans="1:3" ht="12.75">
      <c r="A883" s="5">
        <v>43931.166666666664</v>
      </c>
      <c r="B883" s="6">
        <v>3154.80688476563</v>
      </c>
      <c r="C883" s="6">
        <v>173.21630859375</v>
      </c>
    </row>
    <row r="884" spans="1:3" ht="12.75">
      <c r="A884" s="5">
        <v>43931.17708333333</v>
      </c>
      <c r="B884" s="6">
        <v>3226.6953125</v>
      </c>
      <c r="C884" s="6">
        <v>124.721229553223</v>
      </c>
    </row>
    <row r="885" spans="1:3" ht="12.75">
      <c r="A885" s="5">
        <v>43931.1875</v>
      </c>
      <c r="B885" s="6">
        <v>3233.05883789063</v>
      </c>
      <c r="C885" s="6">
        <v>7.39484262466431</v>
      </c>
    </row>
    <row r="886" spans="1:3" ht="12.75">
      <c r="A886" s="5">
        <v>43931.197916666664</v>
      </c>
      <c r="B886" s="6">
        <v>3253.58251953125</v>
      </c>
      <c r="C886" s="6">
        <v>-7.08277320861816</v>
      </c>
    </row>
    <row r="887" spans="1:3" ht="12.75">
      <c r="A887" s="5">
        <v>43931.20833333333</v>
      </c>
      <c r="B887" s="6">
        <v>3287.95239257813</v>
      </c>
      <c r="C887" s="6">
        <v>-143.068237304688</v>
      </c>
    </row>
    <row r="888" spans="1:3" ht="12.75">
      <c r="A888" s="5">
        <v>43931.21875</v>
      </c>
      <c r="B888" s="6">
        <v>3864.20947265625</v>
      </c>
      <c r="C888" s="6">
        <v>-204.032501220703</v>
      </c>
    </row>
    <row r="889" spans="1:3" ht="12.75">
      <c r="A889" s="5">
        <v>43931.229166666664</v>
      </c>
      <c r="B889" s="6">
        <v>4050.81396484375</v>
      </c>
      <c r="C889" s="6">
        <v>-126.991722106934</v>
      </c>
    </row>
    <row r="890" spans="1:3" ht="12.75">
      <c r="A890" s="5">
        <v>43931.23958333333</v>
      </c>
      <c r="B890" s="6">
        <v>3949.8251953125</v>
      </c>
      <c r="C890" s="6">
        <v>-280.559661865234</v>
      </c>
    </row>
    <row r="891" spans="1:3" ht="12.75">
      <c r="A891" s="5">
        <v>43931.25</v>
      </c>
      <c r="B891" s="6">
        <v>4006.92651367188</v>
      </c>
      <c r="C891" s="6">
        <v>-371.884368896484</v>
      </c>
    </row>
    <row r="892" spans="1:3" ht="12.75">
      <c r="A892" s="5">
        <v>43931.260416666664</v>
      </c>
      <c r="B892" s="6">
        <v>4527.5986328125</v>
      </c>
      <c r="C892" s="6">
        <v>-368.389129638672</v>
      </c>
    </row>
    <row r="893" spans="1:3" ht="12.75">
      <c r="A893" s="5">
        <v>43931.27083333333</v>
      </c>
      <c r="B893" s="6">
        <v>4641.04833984375</v>
      </c>
      <c r="C893" s="6">
        <v>-288.181335449219</v>
      </c>
    </row>
    <row r="894" spans="1:3" ht="12.75">
      <c r="A894" s="5">
        <v>43931.28125</v>
      </c>
      <c r="B894" s="6">
        <v>4516.5439453125</v>
      </c>
      <c r="C894" s="6">
        <v>-324.938110351563</v>
      </c>
    </row>
    <row r="895" spans="1:3" ht="12.75">
      <c r="A895" s="5">
        <v>43931.291666666664</v>
      </c>
      <c r="B895" s="6">
        <v>4318.546875</v>
      </c>
      <c r="C895" s="6">
        <v>-374.302734375</v>
      </c>
    </row>
    <row r="896" spans="1:3" ht="12.75">
      <c r="A896" s="5">
        <v>43931.30208333333</v>
      </c>
      <c r="B896" s="6">
        <v>3865.99291992188</v>
      </c>
      <c r="C896" s="6">
        <v>-63.2327346801758</v>
      </c>
    </row>
    <row r="897" spans="1:3" ht="12.75">
      <c r="A897" s="5">
        <v>43931.3125</v>
      </c>
      <c r="B897" s="6">
        <v>3501.84790039063</v>
      </c>
      <c r="C897" s="6">
        <v>-200.888931274414</v>
      </c>
    </row>
    <row r="898" spans="1:3" ht="12.75">
      <c r="A898" s="5">
        <v>43931.322916666664</v>
      </c>
      <c r="B898" s="6">
        <v>3199.55981445313</v>
      </c>
      <c r="C898" s="6">
        <v>-378.936492919922</v>
      </c>
    </row>
    <row r="899" spans="1:3" ht="12.75">
      <c r="A899" s="5">
        <v>43931.33333333333</v>
      </c>
      <c r="B899" s="6">
        <v>2912.21997070313</v>
      </c>
      <c r="C899" s="6">
        <v>-583.972900390625</v>
      </c>
    </row>
    <row r="900" spans="1:3" ht="12.75">
      <c r="A900" s="5">
        <v>43931.34375</v>
      </c>
      <c r="B900" s="6">
        <v>2963.64208984375</v>
      </c>
      <c r="C900" s="6">
        <v>-542.63623046875</v>
      </c>
    </row>
    <row r="901" spans="1:3" ht="12.75">
      <c r="A901" s="5">
        <v>43931.354166666664</v>
      </c>
      <c r="B901" s="6">
        <v>2997.7333984375</v>
      </c>
      <c r="C901" s="6">
        <v>-624.424011230469</v>
      </c>
    </row>
    <row r="902" spans="1:3" ht="12.75">
      <c r="A902" s="5">
        <v>43931.36458333333</v>
      </c>
      <c r="B902" s="6">
        <v>2872.85083007813</v>
      </c>
      <c r="C902" s="6">
        <v>-630.8466796875</v>
      </c>
    </row>
    <row r="903" spans="1:3" ht="12.75">
      <c r="A903" s="5">
        <v>43931.375</v>
      </c>
      <c r="B903" s="6">
        <v>2740.37133789063</v>
      </c>
      <c r="C903" s="6">
        <v>-634.3330078125</v>
      </c>
    </row>
    <row r="904" spans="1:3" ht="12.75">
      <c r="A904" s="5">
        <v>43931.385416666664</v>
      </c>
      <c r="B904" s="6">
        <v>2811.37670898438</v>
      </c>
      <c r="C904" s="6">
        <v>-751.320495605469</v>
      </c>
    </row>
    <row r="905" spans="1:3" ht="12.75">
      <c r="A905" s="5">
        <v>43931.39583333333</v>
      </c>
      <c r="B905" s="6">
        <v>2781.9560546875</v>
      </c>
      <c r="C905" s="6">
        <v>-704.270568847656</v>
      </c>
    </row>
    <row r="906" spans="1:3" ht="12.75">
      <c r="A906" s="5">
        <v>43931.40625</v>
      </c>
      <c r="B906" s="6">
        <v>2660.40551757813</v>
      </c>
      <c r="C906" s="6">
        <v>-652.52294921875</v>
      </c>
    </row>
    <row r="907" spans="1:3" ht="12.75">
      <c r="A907" s="5">
        <v>43931.416666666664</v>
      </c>
      <c r="B907" s="6">
        <v>2548.06689453125</v>
      </c>
      <c r="C907" s="6">
        <v>-608.743896484375</v>
      </c>
    </row>
    <row r="908" spans="1:3" ht="12.75">
      <c r="A908" s="5">
        <v>43931.42708333333</v>
      </c>
      <c r="B908" s="6">
        <v>2386.7802734375</v>
      </c>
      <c r="C908" s="6">
        <v>-763.606567382813</v>
      </c>
    </row>
    <row r="909" spans="1:3" ht="12.75">
      <c r="A909" s="5">
        <v>43931.4375</v>
      </c>
      <c r="B909" s="6">
        <v>2325.78466796875</v>
      </c>
      <c r="C909" s="6">
        <v>-814.151916503906</v>
      </c>
    </row>
    <row r="910" spans="1:3" ht="12.75">
      <c r="A910" s="5">
        <v>43931.447916666664</v>
      </c>
      <c r="B910" s="6">
        <v>2317.2490234375</v>
      </c>
      <c r="C910" s="6">
        <v>-838.647033691406</v>
      </c>
    </row>
    <row r="911" spans="1:3" ht="12.75">
      <c r="A911" s="5">
        <v>43931.45833333333</v>
      </c>
      <c r="B911" s="6">
        <v>2275.01440429688</v>
      </c>
      <c r="C911" s="6">
        <v>-835.594360351563</v>
      </c>
    </row>
    <row r="912" spans="1:3" ht="12.75">
      <c r="A912" s="5">
        <v>43931.46875</v>
      </c>
      <c r="B912" s="6">
        <v>2295.49877929688</v>
      </c>
      <c r="C912" s="6">
        <v>-782.823547363281</v>
      </c>
    </row>
    <row r="913" spans="1:3" ht="12.75">
      <c r="A913" s="5">
        <v>43931.479166666664</v>
      </c>
      <c r="B913" s="6">
        <v>2318.27075195313</v>
      </c>
      <c r="C913" s="6">
        <v>-764.466674804688</v>
      </c>
    </row>
    <row r="914" spans="1:3" ht="12.75">
      <c r="A914" s="5">
        <v>43931.48958333333</v>
      </c>
      <c r="B914" s="6">
        <v>2309.29296875</v>
      </c>
      <c r="C914" s="6">
        <v>-790.460754394531</v>
      </c>
    </row>
    <row r="915" spans="1:3" ht="12.75">
      <c r="A915" s="5">
        <v>43931.5</v>
      </c>
      <c r="B915" s="6">
        <v>2221.73315429688</v>
      </c>
      <c r="C915" s="6">
        <v>-851.871215820313</v>
      </c>
    </row>
    <row r="916" spans="1:3" ht="12.75">
      <c r="A916" s="5">
        <v>43931.510416666664</v>
      </c>
      <c r="B916" s="6">
        <v>2070.04150390625</v>
      </c>
      <c r="C916" s="6">
        <v>-995.959411621094</v>
      </c>
    </row>
    <row r="917" spans="1:3" ht="12.75">
      <c r="A917" s="5">
        <v>43931.52083333333</v>
      </c>
      <c r="B917" s="6">
        <v>1917.51867675781</v>
      </c>
      <c r="C917" s="6">
        <v>-1077.69177246094</v>
      </c>
    </row>
    <row r="918" spans="1:3" ht="12.75">
      <c r="A918" s="5">
        <v>43931.53125</v>
      </c>
      <c r="B918" s="6">
        <v>1998.154296875</v>
      </c>
      <c r="C918" s="6">
        <v>-1035.01318359375</v>
      </c>
    </row>
    <row r="919" spans="1:3" ht="12.75">
      <c r="A919" s="5">
        <v>43931.541666666664</v>
      </c>
      <c r="B919" s="6">
        <v>1907.20422363281</v>
      </c>
      <c r="C919" s="6">
        <v>-985.746887207031</v>
      </c>
    </row>
    <row r="920" spans="1:3" ht="12.75">
      <c r="A920" s="5">
        <v>43931.55208333333</v>
      </c>
      <c r="B920" s="6">
        <v>1858.09106445313</v>
      </c>
      <c r="C920" s="6">
        <v>-978.557067871094</v>
      </c>
    </row>
    <row r="921" spans="1:3" ht="12.75">
      <c r="A921" s="5">
        <v>43931.5625</v>
      </c>
      <c r="B921" s="6">
        <v>2022.57641601563</v>
      </c>
      <c r="C921" s="6">
        <v>-842.849670410156</v>
      </c>
    </row>
    <row r="922" spans="1:3" ht="12.75">
      <c r="A922" s="5">
        <v>43931.572916666664</v>
      </c>
      <c r="B922" s="6">
        <v>2181.04638671875</v>
      </c>
      <c r="C922" s="6">
        <v>-717.626220703125</v>
      </c>
    </row>
    <row r="923" spans="1:3" ht="12.75">
      <c r="A923" s="5">
        <v>43931.58333333333</v>
      </c>
      <c r="B923" s="6">
        <v>2195.57592773438</v>
      </c>
      <c r="C923" s="6">
        <v>-627.834594726563</v>
      </c>
    </row>
    <row r="924" spans="1:3" ht="12.75">
      <c r="A924" s="5">
        <v>43931.59375</v>
      </c>
      <c r="B924" s="6">
        <v>2114.04248046875</v>
      </c>
      <c r="C924" s="6">
        <v>-747.956359863281</v>
      </c>
    </row>
    <row r="925" spans="1:3" ht="12.75">
      <c r="A925" s="5">
        <v>43931.604166666664</v>
      </c>
      <c r="B925" s="6">
        <v>2059.3134765625</v>
      </c>
      <c r="C925" s="6">
        <v>-726.426879882813</v>
      </c>
    </row>
    <row r="926" spans="1:3" ht="12.75">
      <c r="A926" s="5">
        <v>43931.61458333333</v>
      </c>
      <c r="B926" s="6">
        <v>2122.65454101563</v>
      </c>
      <c r="C926" s="6">
        <v>-811.727294921875</v>
      </c>
    </row>
    <row r="927" spans="1:3" ht="12.75">
      <c r="A927" s="5">
        <v>43931.625</v>
      </c>
      <c r="B927" s="6">
        <v>2115.96801757813</v>
      </c>
      <c r="C927" s="6">
        <v>-914.971313476563</v>
      </c>
    </row>
    <row r="928" spans="1:3" ht="12.75">
      <c r="A928" s="5">
        <v>43931.635416666664</v>
      </c>
      <c r="B928" s="6">
        <v>2164.638671875</v>
      </c>
      <c r="C928" s="6">
        <v>-889.970397949219</v>
      </c>
    </row>
    <row r="929" spans="1:3" ht="12.75">
      <c r="A929" s="5">
        <v>43931.64583333333</v>
      </c>
      <c r="B929" s="6">
        <v>2221.93823242188</v>
      </c>
      <c r="C929" s="6">
        <v>-798.422729492188</v>
      </c>
    </row>
    <row r="930" spans="1:3" ht="12.75">
      <c r="A930" s="5">
        <v>43931.65625</v>
      </c>
      <c r="B930" s="6">
        <v>2304.97241210938</v>
      </c>
      <c r="C930" s="6">
        <v>-749.577087402344</v>
      </c>
    </row>
    <row r="931" spans="1:3" ht="12.75">
      <c r="A931" s="5">
        <v>43931.666666666664</v>
      </c>
      <c r="B931" s="6">
        <v>2298.04418945313</v>
      </c>
      <c r="C931" s="6">
        <v>-861.232543945313</v>
      </c>
    </row>
    <row r="932" spans="1:3" ht="12.75">
      <c r="A932" s="5">
        <v>43931.67708333333</v>
      </c>
      <c r="B932" s="6">
        <v>2386.71044921875</v>
      </c>
      <c r="C932" s="6">
        <v>-770.872009277344</v>
      </c>
    </row>
    <row r="933" spans="1:3" ht="12.75">
      <c r="A933" s="5">
        <v>43931.6875</v>
      </c>
      <c r="B933" s="6">
        <v>2674.90698242188</v>
      </c>
      <c r="C933" s="6">
        <v>-629.161804199219</v>
      </c>
    </row>
    <row r="934" spans="1:3" ht="12.75">
      <c r="A934" s="5">
        <v>43931.697916666664</v>
      </c>
      <c r="B934" s="6">
        <v>2890.56762695313</v>
      </c>
      <c r="C934" s="6">
        <v>-665.935485839844</v>
      </c>
    </row>
    <row r="935" spans="1:3" ht="12.75">
      <c r="A935" s="5">
        <v>43931.70833333333</v>
      </c>
      <c r="B935" s="6">
        <v>3013.53369140625</v>
      </c>
      <c r="C935" s="6">
        <v>-576.916198730469</v>
      </c>
    </row>
    <row r="936" spans="1:3" ht="12.75">
      <c r="A936" s="5">
        <v>43931.71875</v>
      </c>
      <c r="B936" s="6">
        <v>3050.69946289063</v>
      </c>
      <c r="C936" s="6">
        <v>-427.365570068359</v>
      </c>
    </row>
    <row r="937" spans="1:3" ht="12.75">
      <c r="A937" s="5">
        <v>43931.729166666664</v>
      </c>
      <c r="B937" s="6">
        <v>3179.14428710938</v>
      </c>
      <c r="C937" s="6">
        <v>-416.741333007813</v>
      </c>
    </row>
    <row r="938" spans="1:3" ht="12.75">
      <c r="A938" s="5">
        <v>43931.73958333333</v>
      </c>
      <c r="B938" s="6">
        <v>3531.92626953125</v>
      </c>
      <c r="C938" s="6">
        <v>-339.2841796875</v>
      </c>
    </row>
    <row r="939" spans="1:3" ht="12.75">
      <c r="A939" s="5">
        <v>43931.75</v>
      </c>
      <c r="B939" s="6">
        <v>3836.81298828125</v>
      </c>
      <c r="C939" s="6">
        <v>-319.429504394531</v>
      </c>
    </row>
    <row r="940" spans="1:3" ht="12.75">
      <c r="A940" s="5">
        <v>43931.760416666664</v>
      </c>
      <c r="B940" s="6">
        <v>4294.74560546875</v>
      </c>
      <c r="C940" s="6">
        <v>-554.304565429688</v>
      </c>
    </row>
    <row r="941" spans="1:3" ht="12.75">
      <c r="A941" s="5">
        <v>43931.77083333333</v>
      </c>
      <c r="B941" s="6">
        <v>4597.74462890625</v>
      </c>
      <c r="C941" s="6">
        <v>-437.653961181641</v>
      </c>
    </row>
    <row r="942" spans="1:3" ht="12.75">
      <c r="A942" s="5">
        <v>43931.78125</v>
      </c>
      <c r="B942" s="6">
        <v>4807.5673828125</v>
      </c>
      <c r="C942" s="6">
        <v>-328.1953125</v>
      </c>
    </row>
    <row r="943" spans="1:3" ht="12.75">
      <c r="A943" s="5">
        <v>43931.791666666664</v>
      </c>
      <c r="B943" s="6">
        <v>4992.68603515625</v>
      </c>
      <c r="C943" s="6">
        <v>-239.110610961914</v>
      </c>
    </row>
    <row r="944" spans="1:3" ht="12.75">
      <c r="A944" s="5">
        <v>43931.80208333333</v>
      </c>
      <c r="B944" s="6">
        <v>5035.38623046875</v>
      </c>
      <c r="C944" s="6">
        <v>-302.525451660156</v>
      </c>
    </row>
    <row r="945" spans="1:3" ht="12.75">
      <c r="A945" s="5">
        <v>43931.8125</v>
      </c>
      <c r="B945" s="6">
        <v>5085.40087890625</v>
      </c>
      <c r="C945" s="6">
        <v>-266.686645507813</v>
      </c>
    </row>
    <row r="946" spans="1:3" ht="12.75">
      <c r="A946" s="5">
        <v>43931.822916666664</v>
      </c>
      <c r="B946" s="6">
        <v>5065.66650390625</v>
      </c>
      <c r="C946" s="6">
        <v>-284.525756835938</v>
      </c>
    </row>
    <row r="947" spans="1:3" ht="12.75">
      <c r="A947" s="5">
        <v>43931.83333333333</v>
      </c>
      <c r="B947" s="6">
        <v>5048.17333984375</v>
      </c>
      <c r="C947" s="6">
        <v>-297.410797119141</v>
      </c>
    </row>
    <row r="948" spans="1:3" ht="12.75">
      <c r="A948" s="5">
        <v>43931.84375</v>
      </c>
      <c r="B948" s="6">
        <v>4993.216796875</v>
      </c>
      <c r="C948" s="6">
        <v>-305.433776855469</v>
      </c>
    </row>
    <row r="949" spans="1:3" ht="12.75">
      <c r="A949" s="5">
        <v>43931.854166666664</v>
      </c>
      <c r="B949" s="6">
        <v>5115.6025390625</v>
      </c>
      <c r="C949" s="6">
        <v>-178.741333007813</v>
      </c>
    </row>
    <row r="950" spans="1:3" ht="12.75">
      <c r="A950" s="5">
        <v>43931.86458333333</v>
      </c>
      <c r="B950" s="6">
        <v>5145.150390625</v>
      </c>
      <c r="C950" s="6">
        <v>-208.216827392578</v>
      </c>
    </row>
    <row r="951" spans="1:3" ht="12.75">
      <c r="A951" s="5">
        <v>43931.875</v>
      </c>
      <c r="B951" s="6">
        <v>5090.04248046875</v>
      </c>
      <c r="C951" s="6">
        <v>-274.264984130859</v>
      </c>
    </row>
    <row r="952" spans="1:3" ht="12.75">
      <c r="A952" s="5">
        <v>43931.885416666664</v>
      </c>
      <c r="B952" s="6">
        <v>5142.0830078125</v>
      </c>
      <c r="C952" s="6">
        <v>-182.665649414063</v>
      </c>
    </row>
    <row r="953" spans="1:3" ht="12.75">
      <c r="A953" s="5">
        <v>43931.89583333333</v>
      </c>
      <c r="B953" s="6">
        <v>5165.92822265625</v>
      </c>
      <c r="C953" s="6">
        <v>-119.671890258789</v>
      </c>
    </row>
    <row r="954" spans="1:3" ht="12.75">
      <c r="A954" s="5">
        <v>43931.90625</v>
      </c>
      <c r="B954" s="6">
        <v>5154.419921875</v>
      </c>
      <c r="C954" s="6">
        <v>-133.696060180664</v>
      </c>
    </row>
    <row r="955" spans="1:3" ht="12.75">
      <c r="A955" s="5">
        <v>43931.916666666664</v>
      </c>
      <c r="B955" s="6">
        <v>4863.287109375</v>
      </c>
      <c r="C955" s="6">
        <v>-68.0460357666016</v>
      </c>
    </row>
    <row r="956" spans="1:3" ht="12.75">
      <c r="A956" s="5">
        <v>43931.92708333333</v>
      </c>
      <c r="B956" s="6">
        <v>4557.21142578125</v>
      </c>
      <c r="C956" s="6">
        <v>-22.4675426483154</v>
      </c>
    </row>
    <row r="957" spans="1:3" ht="12.75">
      <c r="A957" s="5">
        <v>43931.9375</v>
      </c>
      <c r="B957" s="6">
        <v>4515.81005859375</v>
      </c>
      <c r="C957" s="6">
        <v>62.5310287475586</v>
      </c>
    </row>
    <row r="958" spans="1:3" ht="12.75">
      <c r="A958" s="5">
        <v>43931.947916666664</v>
      </c>
      <c r="B958" s="6">
        <v>4522.23828125</v>
      </c>
      <c r="C958" s="6">
        <v>73.7304458618164</v>
      </c>
    </row>
    <row r="959" spans="1:3" ht="12.75">
      <c r="A959" s="5">
        <v>43931.95833333333</v>
      </c>
      <c r="B959" s="6">
        <v>4341.6064453125</v>
      </c>
      <c r="C959" s="6">
        <v>-85.0382690429688</v>
      </c>
    </row>
    <row r="960" spans="1:3" ht="12.75">
      <c r="A960" s="5">
        <v>43931.96875</v>
      </c>
      <c r="B960" s="6">
        <v>4123.33349609375</v>
      </c>
      <c r="C960" s="6">
        <v>36.9577484130859</v>
      </c>
    </row>
    <row r="961" spans="1:3" ht="12.75">
      <c r="A961" s="5">
        <v>43931.979166666664</v>
      </c>
      <c r="B961" s="6">
        <v>3877.09033203125</v>
      </c>
      <c r="C961" s="6">
        <v>3.78605842590332</v>
      </c>
    </row>
    <row r="962" spans="1:3" ht="12.75">
      <c r="A962" s="5">
        <v>43931.98958333333</v>
      </c>
      <c r="B962" s="6">
        <v>3935.23217773438</v>
      </c>
      <c r="C962" s="6">
        <v>43.8966979980469</v>
      </c>
    </row>
    <row r="963" spans="1:3" ht="12.75">
      <c r="A963" s="5">
        <v>43932</v>
      </c>
      <c r="B963" s="6">
        <v>3887.025390625</v>
      </c>
      <c r="C963" s="6">
        <v>44.8298530578613</v>
      </c>
    </row>
    <row r="964" spans="1:3" ht="12.75">
      <c r="A964" s="5">
        <v>43932.010416666664</v>
      </c>
      <c r="B964" s="6">
        <v>4066.98706054688</v>
      </c>
      <c r="C964" s="6">
        <v>128.770263671875</v>
      </c>
    </row>
    <row r="965" spans="1:3" ht="12.75">
      <c r="A965" s="5">
        <v>43932.02083333333</v>
      </c>
      <c r="B965" s="6">
        <v>4109.3720703125</v>
      </c>
      <c r="C965" s="6">
        <v>116.611755371094</v>
      </c>
    </row>
    <row r="966" spans="1:3" ht="12.75">
      <c r="A966" s="5">
        <v>43932.03125</v>
      </c>
      <c r="B966" s="6">
        <v>4055.85009765625</v>
      </c>
      <c r="C966" s="6">
        <v>97.9701919555664</v>
      </c>
    </row>
    <row r="967" spans="1:3" ht="12.75">
      <c r="A967" s="5">
        <v>43932.041666666664</v>
      </c>
      <c r="B967" s="6">
        <v>3954.08715820313</v>
      </c>
      <c r="C967" s="6">
        <v>21.1812572479248</v>
      </c>
    </row>
    <row r="968" spans="1:3" ht="12.75">
      <c r="A968" s="5">
        <v>43932.05208333333</v>
      </c>
      <c r="B968" s="6">
        <v>3883.76196289063</v>
      </c>
      <c r="C968" s="6">
        <v>25.9482002258301</v>
      </c>
    </row>
    <row r="969" spans="1:3" ht="12.75">
      <c r="A969" s="5">
        <v>43932.0625</v>
      </c>
      <c r="B969" s="6">
        <v>3897.10986328125</v>
      </c>
      <c r="C969" s="6">
        <v>50.1212158203125</v>
      </c>
    </row>
    <row r="970" spans="1:3" ht="12.75">
      <c r="A970" s="5">
        <v>43932.072916666664</v>
      </c>
      <c r="B970" s="6">
        <v>3877.376953125</v>
      </c>
      <c r="C970" s="6">
        <v>14.2832775115967</v>
      </c>
    </row>
    <row r="971" spans="1:3" ht="12.75">
      <c r="A971" s="5">
        <v>43932.08333333333</v>
      </c>
      <c r="B971" s="6">
        <v>3788.625</v>
      </c>
      <c r="C971" s="6">
        <v>29.9754085540771</v>
      </c>
    </row>
    <row r="972" spans="1:3" ht="12.75">
      <c r="A972" s="5">
        <v>43932.09375</v>
      </c>
      <c r="B972" s="6">
        <v>3888.23364257813</v>
      </c>
      <c r="C972" s="6">
        <v>133.400115966797</v>
      </c>
    </row>
    <row r="973" spans="1:3" ht="12.75">
      <c r="A973" s="5">
        <v>43932.104166666664</v>
      </c>
      <c r="B973" s="6">
        <v>3884.37744140625</v>
      </c>
      <c r="C973" s="6">
        <v>137.696624755859</v>
      </c>
    </row>
    <row r="974" spans="1:3" ht="12.75">
      <c r="A974" s="5">
        <v>43932.11458333333</v>
      </c>
      <c r="B974" s="6">
        <v>3843.48779296875</v>
      </c>
      <c r="C974" s="6">
        <v>117.228843688965</v>
      </c>
    </row>
    <row r="975" spans="1:3" ht="12.75">
      <c r="A975" s="5">
        <v>43932.125</v>
      </c>
      <c r="B975" s="6">
        <v>3890.22973632813</v>
      </c>
      <c r="C975" s="6">
        <v>154.866073608398</v>
      </c>
    </row>
    <row r="976" spans="1:3" ht="12.75">
      <c r="A976" s="5">
        <v>43932.135416666664</v>
      </c>
      <c r="B976" s="6">
        <v>3827.27514648438</v>
      </c>
      <c r="C976" s="6">
        <v>154.658432006836</v>
      </c>
    </row>
    <row r="977" spans="1:3" ht="12.75">
      <c r="A977" s="5">
        <v>43932.14583333333</v>
      </c>
      <c r="B977" s="6">
        <v>3788.6640625</v>
      </c>
      <c r="C977" s="6">
        <v>162.162506103516</v>
      </c>
    </row>
    <row r="978" spans="1:3" ht="12.75">
      <c r="A978" s="5">
        <v>43932.15625</v>
      </c>
      <c r="B978" s="6">
        <v>3788.73999023438</v>
      </c>
      <c r="C978" s="6">
        <v>157.079483032227</v>
      </c>
    </row>
    <row r="979" spans="1:3" ht="12.75">
      <c r="A979" s="5">
        <v>43932.166666666664</v>
      </c>
      <c r="B979" s="6">
        <v>3909.43701171875</v>
      </c>
      <c r="C979" s="6">
        <v>253.104278564453</v>
      </c>
    </row>
    <row r="980" spans="1:3" ht="12.75">
      <c r="A980" s="5">
        <v>43932.17708333333</v>
      </c>
      <c r="B980" s="6">
        <v>3921.5693359375</v>
      </c>
      <c r="C980" s="6">
        <v>162.537826538086</v>
      </c>
    </row>
    <row r="981" spans="1:3" ht="12.75">
      <c r="A981" s="5">
        <v>43932.1875</v>
      </c>
      <c r="B981" s="6">
        <v>3916.126953125</v>
      </c>
      <c r="C981" s="6">
        <v>143.103591918945</v>
      </c>
    </row>
    <row r="982" spans="1:3" ht="12.75">
      <c r="A982" s="5">
        <v>43932.197916666664</v>
      </c>
      <c r="B982" s="6">
        <v>3944.31396484375</v>
      </c>
      <c r="C982" s="6">
        <v>173.496444702148</v>
      </c>
    </row>
    <row r="983" spans="1:3" ht="12.75">
      <c r="A983" s="5">
        <v>43932.20833333333</v>
      </c>
      <c r="B983" s="6">
        <v>3957.294921875</v>
      </c>
      <c r="C983" s="6">
        <v>149.896240234375</v>
      </c>
    </row>
    <row r="984" spans="1:3" ht="12.75">
      <c r="A984" s="5">
        <v>43932.21875</v>
      </c>
      <c r="B984" s="6">
        <v>3960.42846679688</v>
      </c>
      <c r="C984" s="6">
        <v>6.72612810134888</v>
      </c>
    </row>
    <row r="985" spans="1:3" ht="12.75">
      <c r="A985" s="5">
        <v>43932.229166666664</v>
      </c>
      <c r="B985" s="6">
        <v>4025.27270507813</v>
      </c>
      <c r="C985" s="6">
        <v>50.072437286377</v>
      </c>
    </row>
    <row r="986" spans="1:3" ht="12.75">
      <c r="A986" s="5">
        <v>43932.23958333333</v>
      </c>
      <c r="B986" s="6">
        <v>4006.43701171875</v>
      </c>
      <c r="C986" s="6">
        <v>5.5771803855896</v>
      </c>
    </row>
    <row r="987" spans="1:3" ht="12.75">
      <c r="A987" s="5">
        <v>43932.25</v>
      </c>
      <c r="B987" s="6">
        <v>4014.47973632813</v>
      </c>
      <c r="C987" s="6">
        <v>13.2185955047607</v>
      </c>
    </row>
    <row r="988" spans="1:3" ht="12.75">
      <c r="A988" s="5">
        <v>43932.260416666664</v>
      </c>
      <c r="B988" s="6">
        <v>4059.92260742188</v>
      </c>
      <c r="C988" s="6">
        <v>96.6652374267578</v>
      </c>
    </row>
    <row r="989" spans="1:3" ht="12.75">
      <c r="A989" s="5">
        <v>43932.27083333333</v>
      </c>
      <c r="B989" s="6">
        <v>3952.63598632813</v>
      </c>
      <c r="C989" s="6">
        <v>-12.4357461929321</v>
      </c>
    </row>
    <row r="990" spans="1:3" ht="12.75">
      <c r="A990" s="5">
        <v>43932.28125</v>
      </c>
      <c r="B990" s="6">
        <v>3847.1796875</v>
      </c>
      <c r="C990" s="6">
        <v>-100.231056213379</v>
      </c>
    </row>
    <row r="991" spans="1:3" ht="12.75">
      <c r="A991" s="5">
        <v>43932.291666666664</v>
      </c>
      <c r="B991" s="6">
        <v>3611.03295898438</v>
      </c>
      <c r="C991" s="6">
        <v>-279.067932128906</v>
      </c>
    </row>
    <row r="992" spans="1:3" ht="12.75">
      <c r="A992" s="5">
        <v>43932.30208333333</v>
      </c>
      <c r="B992" s="6">
        <v>3231.76977539063</v>
      </c>
      <c r="C992" s="6">
        <v>-502.3193359375</v>
      </c>
    </row>
    <row r="993" spans="1:3" ht="12.75">
      <c r="A993" s="5">
        <v>43932.3125</v>
      </c>
      <c r="B993" s="6">
        <v>2963.62255859375</v>
      </c>
      <c r="C993" s="6">
        <v>-428.779815673828</v>
      </c>
    </row>
    <row r="994" spans="1:3" ht="12.75">
      <c r="A994" s="5">
        <v>43932.322916666664</v>
      </c>
      <c r="B994" s="6">
        <v>2606.34765625</v>
      </c>
      <c r="C994" s="6">
        <v>-496.491729736328</v>
      </c>
    </row>
    <row r="995" spans="1:3" ht="12.75">
      <c r="A995" s="5">
        <v>43932.33333333333</v>
      </c>
      <c r="B995" s="6">
        <v>2333.189453125</v>
      </c>
      <c r="C995" s="6">
        <v>-635.293395996094</v>
      </c>
    </row>
    <row r="996" spans="1:3" ht="12.75">
      <c r="A996" s="5">
        <v>43932.34375</v>
      </c>
      <c r="B996" s="6">
        <v>2056.7919921875</v>
      </c>
      <c r="C996" s="6">
        <v>-407.773620605469</v>
      </c>
    </row>
    <row r="997" spans="1:3" ht="12.75">
      <c r="A997" s="5">
        <v>43932.354166666664</v>
      </c>
      <c r="B997" s="6">
        <v>1717.23168945313</v>
      </c>
      <c r="C997" s="6">
        <v>-649.717346191406</v>
      </c>
    </row>
    <row r="998" spans="1:3" ht="12.75">
      <c r="A998" s="5">
        <v>43932.36458333333</v>
      </c>
      <c r="B998" s="6">
        <v>1644.529296875</v>
      </c>
      <c r="C998" s="6">
        <v>-681.42333984375</v>
      </c>
    </row>
    <row r="999" spans="1:3" ht="12.75">
      <c r="A999" s="5">
        <v>43932.375</v>
      </c>
      <c r="B999" s="6">
        <v>1370.71838378906</v>
      </c>
      <c r="C999" s="6">
        <v>-843.09521484375</v>
      </c>
    </row>
    <row r="1000" spans="1:3" ht="12.75">
      <c r="A1000" s="5">
        <v>43932.385416666664</v>
      </c>
      <c r="B1000" s="6">
        <v>1070.91577148438</v>
      </c>
      <c r="C1000" s="6">
        <v>-658.61962890625</v>
      </c>
    </row>
    <row r="1001" spans="1:3" ht="12.75">
      <c r="A1001" s="5">
        <v>43932.39583333333</v>
      </c>
      <c r="B1001" s="6">
        <v>912.459411621094</v>
      </c>
      <c r="C1001" s="6">
        <v>-780.997802734375</v>
      </c>
    </row>
    <row r="1002" spans="1:3" ht="12.75">
      <c r="A1002" s="5">
        <v>43932.40625</v>
      </c>
      <c r="B1002" s="6">
        <v>972.166198730469</v>
      </c>
      <c r="C1002" s="6">
        <v>-753.852233886719</v>
      </c>
    </row>
    <row r="1003" spans="1:3" ht="12.75">
      <c r="A1003" s="5">
        <v>43932.416666666664</v>
      </c>
      <c r="B1003" s="6">
        <v>1124.86413574219</v>
      </c>
      <c r="C1003" s="6">
        <v>-681.897155761719</v>
      </c>
    </row>
    <row r="1004" spans="1:3" ht="12.75">
      <c r="A1004" s="5">
        <v>43932.42708333333</v>
      </c>
      <c r="B1004" s="6">
        <v>1216.1240234375</v>
      </c>
      <c r="C1004" s="6">
        <v>-572.208435058594</v>
      </c>
    </row>
    <row r="1005" spans="1:3" ht="12.75">
      <c r="A1005" s="5">
        <v>43932.4375</v>
      </c>
      <c r="B1005" s="6">
        <v>1259.73718261719</v>
      </c>
      <c r="C1005" s="6">
        <v>-593.616638183594</v>
      </c>
    </row>
    <row r="1006" spans="1:3" ht="12.75">
      <c r="A1006" s="5">
        <v>43932.447916666664</v>
      </c>
      <c r="B1006" s="6">
        <v>1154.3916015625</v>
      </c>
      <c r="C1006" s="6">
        <v>-448.407592773438</v>
      </c>
    </row>
    <row r="1007" spans="1:3" ht="12.75">
      <c r="A1007" s="5">
        <v>43932.45833333333</v>
      </c>
      <c r="B1007" s="6">
        <v>1191.96850585938</v>
      </c>
      <c r="C1007" s="6">
        <v>-348.458190917969</v>
      </c>
    </row>
    <row r="1008" spans="1:3" ht="12.75">
      <c r="A1008" s="5">
        <v>43932.46875</v>
      </c>
      <c r="B1008" s="6">
        <v>952.835632324219</v>
      </c>
      <c r="C1008" s="6">
        <v>-523.508666992188</v>
      </c>
    </row>
    <row r="1009" spans="1:3" ht="12.75">
      <c r="A1009" s="5">
        <v>43932.479166666664</v>
      </c>
      <c r="B1009" s="6">
        <v>820.603942871094</v>
      </c>
      <c r="C1009" s="6">
        <v>-768.077575683594</v>
      </c>
    </row>
    <row r="1010" spans="1:3" ht="12.75">
      <c r="A1010" s="5">
        <v>43932.48958333333</v>
      </c>
      <c r="B1010" s="6">
        <v>850.838134765625</v>
      </c>
      <c r="C1010" s="6">
        <v>-648.080261230469</v>
      </c>
    </row>
    <row r="1011" spans="1:3" ht="12.75">
      <c r="A1011" s="5">
        <v>43932.5</v>
      </c>
      <c r="B1011" s="6">
        <v>784.0751953125</v>
      </c>
      <c r="C1011" s="6">
        <v>-525.4462890625</v>
      </c>
    </row>
    <row r="1012" spans="1:3" ht="12.75">
      <c r="A1012" s="5">
        <v>43932.510416666664</v>
      </c>
      <c r="B1012" s="6">
        <v>538.436767578125</v>
      </c>
      <c r="C1012" s="6">
        <v>-596.910278320313</v>
      </c>
    </row>
    <row r="1013" spans="1:3" ht="12.75">
      <c r="A1013" s="5">
        <v>43932.52083333333</v>
      </c>
      <c r="B1013" s="6">
        <v>582.987609863281</v>
      </c>
      <c r="C1013" s="6">
        <v>-603.772338867188</v>
      </c>
    </row>
    <row r="1014" spans="1:3" ht="12.75">
      <c r="A1014" s="5">
        <v>43932.53125</v>
      </c>
      <c r="B1014" s="6">
        <v>444.036590576172</v>
      </c>
      <c r="C1014" s="6">
        <v>-631.101440429688</v>
      </c>
    </row>
    <row r="1015" spans="1:3" ht="12.75">
      <c r="A1015" s="5">
        <v>43932.541666666664</v>
      </c>
      <c r="B1015" s="6">
        <v>276.081695556641</v>
      </c>
      <c r="C1015" s="6">
        <v>-773.838623046875</v>
      </c>
    </row>
    <row r="1016" spans="1:3" ht="12.75">
      <c r="A1016" s="5">
        <v>43932.55208333333</v>
      </c>
      <c r="B1016" s="6">
        <v>221.260025024414</v>
      </c>
      <c r="C1016" s="6">
        <v>-895.29541015625</v>
      </c>
    </row>
    <row r="1017" spans="1:3" ht="12.75">
      <c r="A1017" s="5">
        <v>43932.5625</v>
      </c>
      <c r="B1017" s="6">
        <v>279.923522949219</v>
      </c>
      <c r="C1017" s="6">
        <v>-888.976257324219</v>
      </c>
    </row>
    <row r="1018" spans="1:3" ht="12.75">
      <c r="A1018" s="5">
        <v>43932.572916666664</v>
      </c>
      <c r="B1018" s="6">
        <v>194.254165649414</v>
      </c>
      <c r="C1018" s="6">
        <v>-875.040893554688</v>
      </c>
    </row>
    <row r="1019" spans="1:3" ht="12.75">
      <c r="A1019" s="5">
        <v>43932.58333333333</v>
      </c>
      <c r="B1019" s="6">
        <v>227.51139831543</v>
      </c>
      <c r="C1019" s="6">
        <v>-892.007080078125</v>
      </c>
    </row>
    <row r="1020" spans="1:3" ht="12.75">
      <c r="A1020" s="5">
        <v>43932.59375</v>
      </c>
      <c r="B1020" s="6">
        <v>189.934783935547</v>
      </c>
      <c r="C1020" s="6">
        <v>-916.706420898438</v>
      </c>
    </row>
    <row r="1021" spans="1:3" ht="12.75">
      <c r="A1021" s="5">
        <v>43932.604166666664</v>
      </c>
      <c r="B1021" s="6">
        <v>218.300872802734</v>
      </c>
      <c r="C1021" s="6">
        <v>-815.897583007813</v>
      </c>
    </row>
    <row r="1022" spans="1:3" ht="12.75">
      <c r="A1022" s="5">
        <v>43932.61458333333</v>
      </c>
      <c r="B1022" s="6">
        <v>143.46142578125</v>
      </c>
      <c r="C1022" s="6">
        <v>-905.859130859375</v>
      </c>
    </row>
    <row r="1023" spans="1:3" ht="12.75">
      <c r="A1023" s="5">
        <v>43932.625</v>
      </c>
      <c r="B1023" s="6">
        <v>227.634460449219</v>
      </c>
      <c r="C1023" s="6">
        <v>-1050.94836425781</v>
      </c>
    </row>
    <row r="1024" spans="1:3" ht="12.75">
      <c r="A1024" s="5">
        <v>43932.635416666664</v>
      </c>
      <c r="B1024" s="6">
        <v>227.512451171875</v>
      </c>
      <c r="C1024" s="6">
        <v>-1030.45263671875</v>
      </c>
    </row>
    <row r="1025" spans="1:3" ht="12.75">
      <c r="A1025" s="5">
        <v>43932.64583333333</v>
      </c>
      <c r="B1025" s="6">
        <v>141.791900634766</v>
      </c>
      <c r="C1025" s="6">
        <v>-1025.74645996094</v>
      </c>
    </row>
    <row r="1026" spans="1:3" ht="12.75">
      <c r="A1026" s="5">
        <v>43932.65625</v>
      </c>
      <c r="B1026" s="6">
        <v>86.9805145263672</v>
      </c>
      <c r="C1026" s="6">
        <v>-1022.59893798828</v>
      </c>
    </row>
    <row r="1027" spans="1:3" ht="12.75">
      <c r="A1027" s="5">
        <v>43932.666666666664</v>
      </c>
      <c r="B1027" s="6">
        <v>82.4067840576172</v>
      </c>
      <c r="C1027" s="6">
        <v>-993.337829589844</v>
      </c>
    </row>
    <row r="1028" spans="1:3" ht="12.75">
      <c r="A1028" s="5">
        <v>43932.67708333333</v>
      </c>
      <c r="B1028" s="6">
        <v>68.1136322021484</v>
      </c>
      <c r="C1028" s="6">
        <v>-979.249877929688</v>
      </c>
    </row>
    <row r="1029" spans="1:3" ht="12.75">
      <c r="A1029" s="5">
        <v>43932.6875</v>
      </c>
      <c r="B1029" s="6">
        <v>96.2560348510742</v>
      </c>
      <c r="C1029" s="6">
        <v>-1003.19958496094</v>
      </c>
    </row>
    <row r="1030" spans="1:3" ht="12.75">
      <c r="A1030" s="5">
        <v>43932.697916666664</v>
      </c>
      <c r="B1030" s="6">
        <v>126.074645996094</v>
      </c>
      <c r="C1030" s="6">
        <v>-994.078247070313</v>
      </c>
    </row>
    <row r="1031" spans="1:3" ht="12.75">
      <c r="A1031" s="5">
        <v>43932.70833333333</v>
      </c>
      <c r="B1031" s="6">
        <v>379.744964599609</v>
      </c>
      <c r="C1031" s="6">
        <v>-920.232788085938</v>
      </c>
    </row>
    <row r="1032" spans="1:3" ht="12.75">
      <c r="A1032" s="5">
        <v>43932.71875</v>
      </c>
      <c r="B1032" s="6">
        <v>848.032653808594</v>
      </c>
      <c r="C1032" s="6">
        <v>-1037.06958007813</v>
      </c>
    </row>
    <row r="1033" spans="1:3" ht="12.75">
      <c r="A1033" s="5">
        <v>43932.729166666664</v>
      </c>
      <c r="B1033" s="6">
        <v>971.48583984375</v>
      </c>
      <c r="C1033" s="6">
        <v>-1061.86120605469</v>
      </c>
    </row>
    <row r="1034" spans="1:3" ht="12.75">
      <c r="A1034" s="5">
        <v>43932.73958333333</v>
      </c>
      <c r="B1034" s="6">
        <v>946.946411132813</v>
      </c>
      <c r="C1034" s="6">
        <v>-1119.81665039063</v>
      </c>
    </row>
    <row r="1035" spans="1:3" ht="12.75">
      <c r="A1035" s="5">
        <v>43932.75</v>
      </c>
      <c r="B1035" s="6">
        <v>1301.88781738281</v>
      </c>
      <c r="C1035" s="6">
        <v>-924.147827148438</v>
      </c>
    </row>
    <row r="1036" spans="1:3" ht="12.75">
      <c r="A1036" s="5">
        <v>43932.760416666664</v>
      </c>
      <c r="B1036" s="6">
        <v>1937.21594238281</v>
      </c>
      <c r="C1036" s="6">
        <v>-689.806274414063</v>
      </c>
    </row>
    <row r="1037" spans="1:3" ht="12.75">
      <c r="A1037" s="5">
        <v>43932.77083333333</v>
      </c>
      <c r="B1037" s="6">
        <v>2247.61181640625</v>
      </c>
      <c r="C1037" s="6">
        <v>-506.240539550781</v>
      </c>
    </row>
    <row r="1038" spans="1:3" ht="12.75">
      <c r="A1038" s="5">
        <v>43932.78125</v>
      </c>
      <c r="B1038" s="6">
        <v>2746.51318359375</v>
      </c>
      <c r="C1038" s="6">
        <v>-236.067535400391</v>
      </c>
    </row>
    <row r="1039" spans="1:3" ht="12.75">
      <c r="A1039" s="5">
        <v>43932.791666666664</v>
      </c>
      <c r="B1039" s="6">
        <v>3250.03662109375</v>
      </c>
      <c r="C1039" s="6">
        <v>-310.146545410156</v>
      </c>
    </row>
    <row r="1040" spans="1:3" ht="12.75">
      <c r="A1040" s="5">
        <v>43932.80208333333</v>
      </c>
      <c r="B1040" s="6">
        <v>4010.17553710938</v>
      </c>
      <c r="C1040" s="6">
        <v>-440.740509033203</v>
      </c>
    </row>
    <row r="1041" spans="1:3" ht="12.75">
      <c r="A1041" s="5">
        <v>43932.8125</v>
      </c>
      <c r="B1041" s="6">
        <v>4482.53564453125</v>
      </c>
      <c r="C1041" s="6">
        <v>-203.719436645508</v>
      </c>
    </row>
    <row r="1042" spans="1:3" ht="12.75">
      <c r="A1042" s="5">
        <v>43932.822916666664</v>
      </c>
      <c r="B1042" s="6">
        <v>4492.43115234375</v>
      </c>
      <c r="C1042" s="6">
        <v>-322.074737548828</v>
      </c>
    </row>
    <row r="1043" spans="1:3" ht="12.75">
      <c r="A1043" s="5">
        <v>43932.83333333333</v>
      </c>
      <c r="B1043" s="6">
        <v>4446.16552734375</v>
      </c>
      <c r="C1043" s="6">
        <v>-314.898864746094</v>
      </c>
    </row>
    <row r="1044" spans="1:3" ht="12.75">
      <c r="A1044" s="5">
        <v>43932.84375</v>
      </c>
      <c r="B1044" s="6">
        <v>4278.63671875</v>
      </c>
      <c r="C1044" s="6">
        <v>-369.937835693359</v>
      </c>
    </row>
    <row r="1045" spans="1:3" ht="12.75">
      <c r="A1045" s="5">
        <v>43932.854166666664</v>
      </c>
      <c r="B1045" s="6">
        <v>4110.572265625</v>
      </c>
      <c r="C1045" s="6">
        <v>-306.243713378906</v>
      </c>
    </row>
    <row r="1046" spans="1:3" ht="12.75">
      <c r="A1046" s="5">
        <v>43932.86458333333</v>
      </c>
      <c r="B1046" s="6">
        <v>4120.8515625</v>
      </c>
      <c r="C1046" s="6">
        <v>-317.696563720703</v>
      </c>
    </row>
    <row r="1047" spans="1:3" ht="12.75">
      <c r="A1047" s="5">
        <v>43932.875</v>
      </c>
      <c r="B1047" s="6">
        <v>4045.65356445313</v>
      </c>
      <c r="C1047" s="6">
        <v>-316.051025390625</v>
      </c>
    </row>
    <row r="1048" spans="1:3" ht="12.75">
      <c r="A1048" s="5">
        <v>43932.885416666664</v>
      </c>
      <c r="B1048" s="6">
        <v>3872.73461914063</v>
      </c>
      <c r="C1048" s="6">
        <v>-337.371887207031</v>
      </c>
    </row>
    <row r="1049" spans="1:3" ht="12.75">
      <c r="A1049" s="5">
        <v>43932.89583333333</v>
      </c>
      <c r="B1049" s="6">
        <v>3846.462890625</v>
      </c>
      <c r="C1049" s="6">
        <v>-247.872283935547</v>
      </c>
    </row>
    <row r="1050" spans="1:3" ht="12.75">
      <c r="A1050" s="5">
        <v>43932.90625</v>
      </c>
      <c r="B1050" s="6">
        <v>3780.86645507813</v>
      </c>
      <c r="C1050" s="6">
        <v>-364.145263671875</v>
      </c>
    </row>
    <row r="1051" spans="1:3" ht="12.75">
      <c r="A1051" s="5">
        <v>43932.916666666664</v>
      </c>
      <c r="B1051" s="6">
        <v>3718.77954101563</v>
      </c>
      <c r="C1051" s="6">
        <v>-296.601287841797</v>
      </c>
    </row>
    <row r="1052" spans="1:3" ht="12.75">
      <c r="A1052" s="5">
        <v>43932.92708333333</v>
      </c>
      <c r="B1052" s="6">
        <v>3427.91259765625</v>
      </c>
      <c r="C1052" s="6">
        <v>-80.2506866455078</v>
      </c>
    </row>
    <row r="1053" spans="1:3" ht="12.75">
      <c r="A1053" s="5">
        <v>43932.9375</v>
      </c>
      <c r="B1053" s="6">
        <v>3238.548828125</v>
      </c>
      <c r="C1053" s="6">
        <v>-164.125</v>
      </c>
    </row>
    <row r="1054" spans="1:3" ht="12.75">
      <c r="A1054" s="5">
        <v>43932.947916666664</v>
      </c>
      <c r="B1054" s="6">
        <v>3195.08813476563</v>
      </c>
      <c r="C1054" s="6">
        <v>-289.839202880859</v>
      </c>
    </row>
    <row r="1055" spans="1:3" ht="12.75">
      <c r="A1055" s="5">
        <v>43932.95833333333</v>
      </c>
      <c r="B1055" s="6">
        <v>3027.3896484375</v>
      </c>
      <c r="C1055" s="6">
        <v>-248.379547119141</v>
      </c>
    </row>
    <row r="1056" spans="1:3" ht="12.75">
      <c r="A1056" s="5">
        <v>43932.96875</v>
      </c>
      <c r="B1056" s="6">
        <v>2670.42797851563</v>
      </c>
      <c r="C1056" s="6">
        <v>-177.486145019531</v>
      </c>
    </row>
    <row r="1057" spans="1:3" ht="12.75">
      <c r="A1057" s="5">
        <v>43932.979166666664</v>
      </c>
      <c r="B1057" s="6">
        <v>2578.66015625</v>
      </c>
      <c r="C1057" s="6">
        <v>-145.319244384766</v>
      </c>
    </row>
    <row r="1058" spans="1:3" ht="12.75">
      <c r="A1058" s="5">
        <v>43932.98958333333</v>
      </c>
      <c r="B1058" s="6">
        <v>2534.57006835938</v>
      </c>
      <c r="C1058" s="6">
        <v>-92.3327102661133</v>
      </c>
    </row>
    <row r="1059" spans="1:3" ht="12.75">
      <c r="A1059" s="5">
        <v>43933</v>
      </c>
      <c r="B1059" s="6">
        <v>2448.77783203125</v>
      </c>
      <c r="C1059" s="6">
        <v>-42.8440055847168</v>
      </c>
    </row>
    <row r="1060" spans="1:3" ht="12.75">
      <c r="A1060" s="5">
        <v>43933.010416666664</v>
      </c>
      <c r="B1060" s="6">
        <v>2103.8173828125</v>
      </c>
      <c r="C1060" s="6">
        <v>-39.0365829467773</v>
      </c>
    </row>
    <row r="1061" spans="1:3" ht="12.75">
      <c r="A1061" s="5">
        <v>43933.02083333333</v>
      </c>
      <c r="B1061" s="6">
        <v>1937.99670410156</v>
      </c>
      <c r="C1061" s="6">
        <v>-98.7620849609375</v>
      </c>
    </row>
    <row r="1062" spans="1:3" ht="12.75">
      <c r="A1062" s="5">
        <v>43933.03125</v>
      </c>
      <c r="B1062" s="6">
        <v>1905.08288574219</v>
      </c>
      <c r="C1062" s="6">
        <v>-42.9166221618652</v>
      </c>
    </row>
    <row r="1063" spans="1:3" ht="12.75">
      <c r="A1063" s="5">
        <v>43933.041666666664</v>
      </c>
      <c r="B1063" s="6">
        <v>1800.70495605469</v>
      </c>
      <c r="C1063" s="6">
        <v>29.226993560791</v>
      </c>
    </row>
    <row r="1064" spans="1:3" ht="12.75">
      <c r="A1064" s="5">
        <v>43933.05208333333</v>
      </c>
      <c r="B1064" s="6">
        <v>1654.27319335938</v>
      </c>
      <c r="C1064" s="6">
        <v>-55.5431861877441</v>
      </c>
    </row>
    <row r="1065" spans="1:3" ht="12.75">
      <c r="A1065" s="5">
        <v>43933.0625</v>
      </c>
      <c r="B1065" s="6">
        <v>1566.8935546875</v>
      </c>
      <c r="C1065" s="6">
        <v>-143.331909179688</v>
      </c>
    </row>
    <row r="1066" spans="1:3" ht="12.75">
      <c r="A1066" s="5">
        <v>43933.072916666664</v>
      </c>
      <c r="B1066" s="6">
        <v>1608.83190917969</v>
      </c>
      <c r="C1066" s="6">
        <v>-251.363571166992</v>
      </c>
    </row>
    <row r="1067" spans="1:3" ht="12.75">
      <c r="A1067" s="5">
        <v>43933.08333333333</v>
      </c>
      <c r="B1067" s="6">
        <v>1631.14965820313</v>
      </c>
      <c r="C1067" s="6">
        <v>-193.934539794922</v>
      </c>
    </row>
    <row r="1068" spans="1:3" ht="12.75">
      <c r="A1068" s="5">
        <v>43933.09375</v>
      </c>
      <c r="B1068" s="6">
        <v>1634.25354003906</v>
      </c>
      <c r="C1068" s="6">
        <v>-137.875122070313</v>
      </c>
    </row>
    <row r="1069" spans="1:3" ht="12.75">
      <c r="A1069" s="5">
        <v>43933.104166666664</v>
      </c>
      <c r="B1069" s="6">
        <v>1563.34997558594</v>
      </c>
      <c r="C1069" s="6">
        <v>-185.131988525391</v>
      </c>
    </row>
    <row r="1070" spans="1:3" ht="12.75">
      <c r="A1070" s="5">
        <v>43933.11458333333</v>
      </c>
      <c r="B1070" s="6">
        <v>1578.30090332031</v>
      </c>
      <c r="C1070" s="6">
        <v>-172.677597045898</v>
      </c>
    </row>
    <row r="1071" spans="1:3" ht="12.75">
      <c r="A1071" s="5">
        <v>43933.125</v>
      </c>
      <c r="B1071" s="6">
        <v>1526.09838867188</v>
      </c>
      <c r="C1071" s="6">
        <v>-192.458404541016</v>
      </c>
    </row>
    <row r="1072" spans="1:3" ht="12.75">
      <c r="A1072" s="5">
        <v>43933.135416666664</v>
      </c>
      <c r="B1072" s="6">
        <v>1396.60290527344</v>
      </c>
      <c r="C1072" s="6">
        <v>-213.021820068359</v>
      </c>
    </row>
    <row r="1073" spans="1:3" ht="12.75">
      <c r="A1073" s="5">
        <v>43933.14583333333</v>
      </c>
      <c r="B1073" s="6">
        <v>1335.97705078125</v>
      </c>
      <c r="C1073" s="6">
        <v>-267.333923339844</v>
      </c>
    </row>
    <row r="1074" spans="1:3" ht="12.75">
      <c r="A1074" s="5">
        <v>43933.15625</v>
      </c>
      <c r="B1074" s="6">
        <v>1310.49072265625</v>
      </c>
      <c r="C1074" s="6">
        <v>-283.904174804688</v>
      </c>
    </row>
    <row r="1075" spans="1:3" ht="12.75">
      <c r="A1075" s="5">
        <v>43933.166666666664</v>
      </c>
      <c r="B1075" s="6">
        <v>1318.90185546875</v>
      </c>
      <c r="C1075" s="6">
        <v>-281.980834960938</v>
      </c>
    </row>
    <row r="1076" spans="1:3" ht="12.75">
      <c r="A1076" s="5">
        <v>43933.17708333333</v>
      </c>
      <c r="B1076" s="6">
        <v>1462.75415039063</v>
      </c>
      <c r="C1076" s="6">
        <v>-123.408210754395</v>
      </c>
    </row>
    <row r="1077" spans="1:3" ht="12.75">
      <c r="A1077" s="5">
        <v>43933.1875</v>
      </c>
      <c r="B1077" s="6">
        <v>1420.87951660156</v>
      </c>
      <c r="C1077" s="6">
        <v>-230.200225830078</v>
      </c>
    </row>
    <row r="1078" spans="1:3" ht="12.75">
      <c r="A1078" s="5">
        <v>43933.197916666664</v>
      </c>
      <c r="B1078" s="6">
        <v>1420.20324707031</v>
      </c>
      <c r="C1078" s="6">
        <v>-219.612701416016</v>
      </c>
    </row>
    <row r="1079" spans="1:3" ht="12.75">
      <c r="A1079" s="5">
        <v>43933.20833333333</v>
      </c>
      <c r="B1079" s="6">
        <v>1471.98388671875</v>
      </c>
      <c r="C1079" s="6">
        <v>-192.309539794922</v>
      </c>
    </row>
    <row r="1080" spans="1:3" ht="12.75">
      <c r="A1080" s="5">
        <v>43933.21875</v>
      </c>
      <c r="B1080" s="6">
        <v>1460.98425292969</v>
      </c>
      <c r="C1080" s="6">
        <v>-262.325866699219</v>
      </c>
    </row>
    <row r="1081" spans="1:3" ht="12.75">
      <c r="A1081" s="5">
        <v>43933.229166666664</v>
      </c>
      <c r="B1081" s="6">
        <v>1461.89416503906</v>
      </c>
      <c r="C1081" s="6">
        <v>-292.905883789063</v>
      </c>
    </row>
    <row r="1082" spans="1:3" ht="12.75">
      <c r="A1082" s="5">
        <v>43933.23958333333</v>
      </c>
      <c r="B1082" s="6">
        <v>1444.67553710938</v>
      </c>
      <c r="C1082" s="6">
        <v>-348.859741210938</v>
      </c>
    </row>
    <row r="1083" spans="1:3" ht="12.75">
      <c r="A1083" s="5">
        <v>43933.25</v>
      </c>
      <c r="B1083" s="6">
        <v>1391.65588378906</v>
      </c>
      <c r="C1083" s="6">
        <v>-368.420715332031</v>
      </c>
    </row>
    <row r="1084" spans="1:3" ht="12.75">
      <c r="A1084" s="5">
        <v>43933.260416666664</v>
      </c>
      <c r="B1084" s="6">
        <v>1387.24401855469</v>
      </c>
      <c r="C1084" s="6">
        <v>-365.250610351563</v>
      </c>
    </row>
    <row r="1085" spans="1:3" ht="12.75">
      <c r="A1085" s="5">
        <v>43933.27083333333</v>
      </c>
      <c r="B1085" s="6">
        <v>1320.31396484375</v>
      </c>
      <c r="C1085" s="6">
        <v>-319.908935546875</v>
      </c>
    </row>
    <row r="1086" spans="1:3" ht="12.75">
      <c r="A1086" s="5">
        <v>43933.28125</v>
      </c>
      <c r="B1086" s="6">
        <v>1259.79650878906</v>
      </c>
      <c r="C1086" s="6">
        <v>-359.354614257813</v>
      </c>
    </row>
    <row r="1087" spans="1:3" ht="12.75">
      <c r="A1087" s="5">
        <v>43933.291666666664</v>
      </c>
      <c r="B1087" s="6">
        <v>1211.30688476563</v>
      </c>
      <c r="C1087" s="6">
        <v>-492.466217041016</v>
      </c>
    </row>
    <row r="1088" spans="1:3" ht="12.75">
      <c r="A1088" s="5">
        <v>43933.30208333333</v>
      </c>
      <c r="B1088" s="6">
        <v>1524.86743164063</v>
      </c>
      <c r="C1088" s="6">
        <v>-521.583679199219</v>
      </c>
    </row>
    <row r="1089" spans="1:3" ht="12.75">
      <c r="A1089" s="5">
        <v>43933.3125</v>
      </c>
      <c r="B1089" s="6">
        <v>1240.14282226563</v>
      </c>
      <c r="C1089" s="6">
        <v>-501.779571533203</v>
      </c>
    </row>
    <row r="1090" spans="1:3" ht="12.75">
      <c r="A1090" s="5">
        <v>43933.322916666664</v>
      </c>
      <c r="B1090" s="6">
        <v>730.458557128906</v>
      </c>
      <c r="C1090" s="6">
        <v>-637.077453613281</v>
      </c>
    </row>
    <row r="1091" spans="1:3" ht="12.75">
      <c r="A1091" s="5">
        <v>43933.33333333333</v>
      </c>
      <c r="B1091" s="6">
        <v>547.015075683594</v>
      </c>
      <c r="C1091" s="6">
        <v>-896.754333496094</v>
      </c>
    </row>
    <row r="1092" spans="1:3" ht="12.75">
      <c r="A1092" s="5">
        <v>43933.34375</v>
      </c>
      <c r="B1092" s="6">
        <v>240.457733154297</v>
      </c>
      <c r="C1092" s="6">
        <v>-620.264709472656</v>
      </c>
    </row>
    <row r="1093" spans="1:3" ht="12.75">
      <c r="A1093" s="5">
        <v>43933.354166666664</v>
      </c>
      <c r="B1093" s="6">
        <v>373.965209960938</v>
      </c>
      <c r="C1093" s="6">
        <v>-535.096740722656</v>
      </c>
    </row>
    <row r="1094" spans="1:3" ht="12.75">
      <c r="A1094" s="5">
        <v>43933.36458333333</v>
      </c>
      <c r="B1094" s="6">
        <v>388.416412353516</v>
      </c>
      <c r="C1094" s="6">
        <v>-550.482849121094</v>
      </c>
    </row>
    <row r="1095" spans="1:3" ht="12.75">
      <c r="A1095" s="5">
        <v>43933.375</v>
      </c>
      <c r="B1095" s="6">
        <v>288.799774169922</v>
      </c>
      <c r="C1095" s="6">
        <v>-566.159362792969</v>
      </c>
    </row>
    <row r="1096" spans="1:3" ht="12.75">
      <c r="A1096" s="5">
        <v>43933.385416666664</v>
      </c>
      <c r="B1096" s="6">
        <v>193.899215698242</v>
      </c>
      <c r="C1096" s="6">
        <v>-351.388336181641</v>
      </c>
    </row>
    <row r="1097" spans="1:3" ht="12.75">
      <c r="A1097" s="5">
        <v>43933.39583333333</v>
      </c>
      <c r="B1097" s="6">
        <v>103.042289733887</v>
      </c>
      <c r="C1097" s="6">
        <v>-416.962127685547</v>
      </c>
    </row>
    <row r="1098" spans="1:3" ht="12.75">
      <c r="A1098" s="5">
        <v>43933.40625</v>
      </c>
      <c r="B1098" s="6">
        <v>250.471817016602</v>
      </c>
      <c r="C1098" s="6">
        <v>-201.787033081055</v>
      </c>
    </row>
    <row r="1099" spans="1:3" ht="12.75">
      <c r="A1099" s="5">
        <v>43933.416666666664</v>
      </c>
      <c r="B1099" s="6">
        <v>269.810089111328</v>
      </c>
      <c r="C1099" s="6">
        <v>-203.778778076172</v>
      </c>
    </row>
    <row r="1100" spans="1:3" ht="12.75">
      <c r="A1100" s="5">
        <v>43933.42708333333</v>
      </c>
      <c r="B1100" s="6">
        <v>483.258514404297</v>
      </c>
      <c r="C1100" s="6">
        <v>-476.824401855469</v>
      </c>
    </row>
    <row r="1101" spans="1:3" ht="12.75">
      <c r="A1101" s="5">
        <v>43933.4375</v>
      </c>
      <c r="B1101" s="6">
        <v>690.714111328125</v>
      </c>
      <c r="C1101" s="6">
        <v>-448.447174072266</v>
      </c>
    </row>
    <row r="1102" spans="1:3" ht="12.75">
      <c r="A1102" s="5">
        <v>43933.447916666664</v>
      </c>
      <c r="B1102" s="6">
        <v>366.564117431641</v>
      </c>
      <c r="C1102" s="6">
        <v>-564.263732910156</v>
      </c>
    </row>
    <row r="1103" spans="1:3" ht="12.75">
      <c r="A1103" s="5">
        <v>43933.45833333333</v>
      </c>
      <c r="B1103" s="6">
        <v>283.914428710938</v>
      </c>
      <c r="C1103" s="6">
        <v>-967.530212402344</v>
      </c>
    </row>
    <row r="1104" spans="1:3" ht="12.75">
      <c r="A1104" s="5">
        <v>43933.46875</v>
      </c>
      <c r="B1104" s="6">
        <v>87.8178634643555</v>
      </c>
      <c r="C1104" s="6">
        <v>-965.614929199219</v>
      </c>
    </row>
    <row r="1105" spans="1:3" ht="12.75">
      <c r="A1105" s="5">
        <v>43933.479166666664</v>
      </c>
      <c r="B1105" s="6">
        <v>411.647552490234</v>
      </c>
      <c r="C1105" s="6">
        <v>-650.843933105469</v>
      </c>
    </row>
    <row r="1106" spans="1:3" ht="12.75">
      <c r="A1106" s="5">
        <v>43933.48958333333</v>
      </c>
      <c r="B1106" s="6">
        <v>348.615936279297</v>
      </c>
      <c r="C1106" s="6">
        <v>-677.34814453125</v>
      </c>
    </row>
    <row r="1107" spans="1:3" ht="12.75">
      <c r="A1107" s="5">
        <v>43933.5</v>
      </c>
      <c r="B1107" s="6">
        <v>261.525512695313</v>
      </c>
      <c r="C1107" s="6">
        <v>-782.455932617188</v>
      </c>
    </row>
    <row r="1108" spans="1:3" ht="12.75">
      <c r="A1108" s="5">
        <v>43933.510416666664</v>
      </c>
      <c r="B1108" s="6">
        <v>261.692535400391</v>
      </c>
      <c r="C1108" s="6">
        <v>-772.46484375</v>
      </c>
    </row>
    <row r="1109" spans="1:3" ht="12.75">
      <c r="A1109" s="5">
        <v>43933.52083333333</v>
      </c>
      <c r="B1109" s="6">
        <v>165.279098510742</v>
      </c>
      <c r="C1109" s="6">
        <v>-798.615478515625</v>
      </c>
    </row>
    <row r="1110" spans="1:3" ht="12.75">
      <c r="A1110" s="5">
        <v>43933.53125</v>
      </c>
      <c r="B1110" s="6">
        <v>12.6125230789185</v>
      </c>
      <c r="C1110" s="6">
        <v>-1011.87072753906</v>
      </c>
    </row>
    <row r="1111" spans="1:3" ht="12.75">
      <c r="A1111" s="5">
        <v>43933.541666666664</v>
      </c>
      <c r="B1111" s="6">
        <v>-103.534393310547</v>
      </c>
      <c r="C1111" s="6">
        <v>-932.634033203125</v>
      </c>
    </row>
    <row r="1112" spans="1:3" ht="12.75">
      <c r="A1112" s="5">
        <v>43933.55208333333</v>
      </c>
      <c r="B1112" s="6">
        <v>9.98999786376953</v>
      </c>
      <c r="C1112" s="6">
        <v>-899.971618652344</v>
      </c>
    </row>
    <row r="1113" spans="1:3" ht="12.75">
      <c r="A1113" s="5">
        <v>43933.5625</v>
      </c>
      <c r="B1113" s="6">
        <v>68.3210906982422</v>
      </c>
      <c r="C1113" s="6">
        <v>-814.339660644531</v>
      </c>
    </row>
    <row r="1114" spans="1:3" ht="12.75">
      <c r="A1114" s="5">
        <v>43933.572916666664</v>
      </c>
      <c r="B1114" s="6">
        <v>6.83083868026733</v>
      </c>
      <c r="C1114" s="6">
        <v>-886.706298828125</v>
      </c>
    </row>
    <row r="1115" spans="1:3" ht="12.75">
      <c r="A1115" s="5">
        <v>43933.58333333333</v>
      </c>
      <c r="B1115" s="6">
        <v>35.952522277832</v>
      </c>
      <c r="C1115" s="6">
        <v>-856.752502441406</v>
      </c>
    </row>
    <row r="1116" spans="1:3" ht="12.75">
      <c r="A1116" s="5">
        <v>43933.59375</v>
      </c>
      <c r="B1116" s="6">
        <v>34.7475242614746</v>
      </c>
      <c r="C1116" s="6">
        <v>-822.622741699219</v>
      </c>
    </row>
    <row r="1117" spans="1:3" ht="12.75">
      <c r="A1117" s="5">
        <v>43933.604166666664</v>
      </c>
      <c r="B1117" s="6">
        <v>27.4862689971924</v>
      </c>
      <c r="C1117" s="6">
        <v>-775.127075195313</v>
      </c>
    </row>
    <row r="1118" spans="1:3" ht="12.75">
      <c r="A1118" s="5">
        <v>43933.61458333333</v>
      </c>
      <c r="B1118" s="6">
        <v>-44.1016082763672</v>
      </c>
      <c r="C1118" s="6">
        <v>-845.461730957031</v>
      </c>
    </row>
    <row r="1119" spans="1:3" ht="12.75">
      <c r="A1119" s="5">
        <v>43933.625</v>
      </c>
      <c r="B1119" s="6">
        <v>-52.7321472167969</v>
      </c>
      <c r="C1119" s="6">
        <v>-746.462585449219</v>
      </c>
    </row>
    <row r="1120" spans="1:3" ht="12.75">
      <c r="A1120" s="5">
        <v>43933.635416666664</v>
      </c>
      <c r="B1120" s="6">
        <v>-54.6168518066406</v>
      </c>
      <c r="C1120" s="6">
        <v>-918.456115722656</v>
      </c>
    </row>
    <row r="1121" spans="1:3" ht="12.75">
      <c r="A1121" s="5">
        <v>43933.64583333333</v>
      </c>
      <c r="B1121" s="6">
        <v>-53.5608367919922</v>
      </c>
      <c r="C1121" s="6">
        <v>-934.944641113281</v>
      </c>
    </row>
    <row r="1122" spans="1:3" ht="12.75">
      <c r="A1122" s="5">
        <v>43933.65625</v>
      </c>
      <c r="B1122" s="6">
        <v>14.0717210769653</v>
      </c>
      <c r="C1122" s="6">
        <v>-857.705017089844</v>
      </c>
    </row>
    <row r="1123" spans="1:3" ht="12.75">
      <c r="A1123" s="5">
        <v>43933.666666666664</v>
      </c>
      <c r="B1123" s="6">
        <v>-9.19153499603271</v>
      </c>
      <c r="C1123" s="6">
        <v>-865.334167480469</v>
      </c>
    </row>
    <row r="1124" spans="1:3" ht="12.75">
      <c r="A1124" s="5">
        <v>43933.67708333333</v>
      </c>
      <c r="B1124" s="6">
        <v>-107.575263977051</v>
      </c>
      <c r="C1124" s="6">
        <v>-917.614868164063</v>
      </c>
    </row>
    <row r="1125" spans="1:3" ht="12.75">
      <c r="A1125" s="5">
        <v>43933.6875</v>
      </c>
      <c r="B1125" s="6">
        <v>-7.8678617477417</v>
      </c>
      <c r="C1125" s="6">
        <v>-838.158996582031</v>
      </c>
    </row>
    <row r="1126" spans="1:3" ht="12.75">
      <c r="A1126" s="5">
        <v>43933.697916666664</v>
      </c>
      <c r="B1126" s="6">
        <v>64.1549453735352</v>
      </c>
      <c r="C1126" s="6">
        <v>-785.685119628906</v>
      </c>
    </row>
    <row r="1127" spans="1:3" ht="12.75">
      <c r="A1127" s="5">
        <v>43933.70833333333</v>
      </c>
      <c r="B1127" s="6">
        <v>163.792556762695</v>
      </c>
      <c r="C1127" s="6">
        <v>-713.574829101563</v>
      </c>
    </row>
    <row r="1128" spans="1:3" ht="12.75">
      <c r="A1128" s="5">
        <v>43933.71875</v>
      </c>
      <c r="B1128" s="6">
        <v>939.675354003906</v>
      </c>
      <c r="C1128" s="6">
        <v>-661.073364257813</v>
      </c>
    </row>
    <row r="1129" spans="1:3" ht="12.75">
      <c r="A1129" s="5">
        <v>43933.729166666664</v>
      </c>
      <c r="B1129" s="6">
        <v>1058.16906738281</v>
      </c>
      <c r="C1129" s="6">
        <v>-687.424499511719</v>
      </c>
    </row>
    <row r="1130" spans="1:3" ht="12.75">
      <c r="A1130" s="5">
        <v>43933.73958333333</v>
      </c>
      <c r="B1130" s="6">
        <v>1199.9169921875</v>
      </c>
      <c r="C1130" s="6">
        <v>-452.011047363281</v>
      </c>
    </row>
    <row r="1131" spans="1:3" ht="12.75">
      <c r="A1131" s="5">
        <v>43933.75</v>
      </c>
      <c r="B1131" s="6">
        <v>1573.87731933594</v>
      </c>
      <c r="C1131" s="6">
        <v>-351.115386962891</v>
      </c>
    </row>
    <row r="1132" spans="1:3" ht="12.75">
      <c r="A1132" s="5">
        <v>43933.760416666664</v>
      </c>
      <c r="B1132" s="6">
        <v>2223.36059570313</v>
      </c>
      <c r="C1132" s="6">
        <v>-230.755233764648</v>
      </c>
    </row>
    <row r="1133" spans="1:3" ht="12.75">
      <c r="A1133" s="5">
        <v>43933.77083333333</v>
      </c>
      <c r="B1133" s="6">
        <v>2554.25415039063</v>
      </c>
      <c r="C1133" s="6">
        <v>-260.467468261719</v>
      </c>
    </row>
    <row r="1134" spans="1:3" ht="12.75">
      <c r="A1134" s="5">
        <v>43933.78125</v>
      </c>
      <c r="B1134" s="6">
        <v>3010.45483398438</v>
      </c>
      <c r="C1134" s="6">
        <v>-223.814331054688</v>
      </c>
    </row>
    <row r="1135" spans="1:3" ht="12.75">
      <c r="A1135" s="5">
        <v>43933.791666666664</v>
      </c>
      <c r="B1135" s="6">
        <v>3379.56494140625</v>
      </c>
      <c r="C1135" s="6">
        <v>-307.608764648438</v>
      </c>
    </row>
    <row r="1136" spans="1:3" ht="12.75">
      <c r="A1136" s="5">
        <v>43933.80208333333</v>
      </c>
      <c r="B1136" s="6">
        <v>3676.0859375</v>
      </c>
      <c r="C1136" s="6">
        <v>-397.292114257813</v>
      </c>
    </row>
    <row r="1137" spans="1:3" ht="12.75">
      <c r="A1137" s="5">
        <v>43933.8125</v>
      </c>
      <c r="B1137" s="6">
        <v>4044.0185546875</v>
      </c>
      <c r="C1137" s="6">
        <v>-428.705200195313</v>
      </c>
    </row>
    <row r="1138" spans="1:3" ht="12.75">
      <c r="A1138" s="5">
        <v>43933.822916666664</v>
      </c>
      <c r="B1138" s="6">
        <v>4230.6865234375</v>
      </c>
      <c r="C1138" s="6">
        <v>-336.476837158203</v>
      </c>
    </row>
    <row r="1139" spans="1:3" ht="12.75">
      <c r="A1139" s="5">
        <v>43933.83333333333</v>
      </c>
      <c r="B1139" s="6">
        <v>4239.7529296875</v>
      </c>
      <c r="C1139" s="6">
        <v>-352.928527832031</v>
      </c>
    </row>
    <row r="1140" spans="1:3" ht="12.75">
      <c r="A1140" s="5">
        <v>43933.84375</v>
      </c>
      <c r="B1140" s="6">
        <v>4314.99072265625</v>
      </c>
      <c r="C1140" s="6">
        <v>-351.943115234375</v>
      </c>
    </row>
    <row r="1141" spans="1:3" ht="12.75">
      <c r="A1141" s="5">
        <v>43933.854166666664</v>
      </c>
      <c r="B1141" s="6">
        <v>4241.30419921875</v>
      </c>
      <c r="C1141" s="6">
        <v>-307.990783691406</v>
      </c>
    </row>
    <row r="1142" spans="1:3" ht="12.75">
      <c r="A1142" s="5">
        <v>43933.86458333333</v>
      </c>
      <c r="B1142" s="6">
        <v>4251.109375</v>
      </c>
      <c r="C1142" s="6">
        <v>-368.408233642578</v>
      </c>
    </row>
    <row r="1143" spans="1:3" ht="12.75">
      <c r="A1143" s="5">
        <v>43933.875</v>
      </c>
      <c r="B1143" s="6">
        <v>4106.10986328125</v>
      </c>
      <c r="C1143" s="6">
        <v>-171.418273925781</v>
      </c>
    </row>
    <row r="1144" spans="1:3" ht="12.75">
      <c r="A1144" s="5">
        <v>43933.885416666664</v>
      </c>
      <c r="B1144" s="6">
        <v>4204.86083984375</v>
      </c>
      <c r="C1144" s="6">
        <v>-24.8842277526855</v>
      </c>
    </row>
    <row r="1145" spans="1:3" ht="12.75">
      <c r="A1145" s="5">
        <v>43933.89583333333</v>
      </c>
      <c r="B1145" s="6">
        <v>4130.58837890625</v>
      </c>
      <c r="C1145" s="6">
        <v>-127.946441650391</v>
      </c>
    </row>
    <row r="1146" spans="1:3" ht="12.75">
      <c r="A1146" s="5">
        <v>43933.90625</v>
      </c>
      <c r="B1146" s="6">
        <v>4058.59033203125</v>
      </c>
      <c r="C1146" s="6">
        <v>-185.02197265625</v>
      </c>
    </row>
    <row r="1147" spans="1:3" ht="12.75">
      <c r="A1147" s="5">
        <v>43933.916666666664</v>
      </c>
      <c r="B1147" s="6">
        <v>3684.31640625</v>
      </c>
      <c r="C1147" s="6">
        <v>-288.624633789063</v>
      </c>
    </row>
    <row r="1148" spans="1:3" ht="12.75">
      <c r="A1148" s="5">
        <v>43933.92708333333</v>
      </c>
      <c r="B1148" s="6">
        <v>2992.86328125</v>
      </c>
      <c r="C1148" s="6">
        <v>-77.2175598144531</v>
      </c>
    </row>
    <row r="1149" spans="1:3" ht="12.75">
      <c r="A1149" s="5">
        <v>43933.9375</v>
      </c>
      <c r="B1149" s="6">
        <v>2681.83056640625</v>
      </c>
      <c r="C1149" s="6">
        <v>-135.119293212891</v>
      </c>
    </row>
    <row r="1150" spans="1:3" ht="12.75">
      <c r="A1150" s="5">
        <v>43933.947916666664</v>
      </c>
      <c r="B1150" s="6">
        <v>2517.07055664063</v>
      </c>
      <c r="C1150" s="6">
        <v>-152.329620361328</v>
      </c>
    </row>
    <row r="1151" spans="1:3" ht="12.75">
      <c r="A1151" s="5">
        <v>43933.95833333333</v>
      </c>
      <c r="B1151" s="6">
        <v>2324.71020507813</v>
      </c>
      <c r="C1151" s="6">
        <v>-198.040328979492</v>
      </c>
    </row>
    <row r="1152" spans="1:3" ht="12.75">
      <c r="A1152" s="5">
        <v>43933.96875</v>
      </c>
      <c r="B1152" s="6">
        <v>2065.37451171875</v>
      </c>
      <c r="C1152" s="6">
        <v>-94.4125061035156</v>
      </c>
    </row>
    <row r="1153" spans="1:3" ht="12.75">
      <c r="A1153" s="5">
        <v>43933.979166666664</v>
      </c>
      <c r="B1153" s="6">
        <v>1736.82360839844</v>
      </c>
      <c r="C1153" s="6">
        <v>-299.512878417969</v>
      </c>
    </row>
    <row r="1154" spans="1:3" ht="12.75">
      <c r="A1154" s="5">
        <v>43933.98958333333</v>
      </c>
      <c r="B1154" s="6">
        <v>1700.66333007813</v>
      </c>
      <c r="C1154" s="6">
        <v>-239.321502685547</v>
      </c>
    </row>
    <row r="1155" spans="1:3" ht="12.75">
      <c r="A1155" s="5">
        <v>43934</v>
      </c>
      <c r="B1155" s="6">
        <v>1655.443359375</v>
      </c>
      <c r="C1155" s="6">
        <v>-249.935241699219</v>
      </c>
    </row>
    <row r="1156" spans="1:3" ht="12.75">
      <c r="A1156" s="5">
        <v>43934.010416666664</v>
      </c>
      <c r="B1156" s="6">
        <v>1638.42150878906</v>
      </c>
      <c r="C1156" s="6">
        <v>-249.142318725586</v>
      </c>
    </row>
    <row r="1157" spans="1:3" ht="12.75">
      <c r="A1157" s="5">
        <v>43934.02083333333</v>
      </c>
      <c r="B1157" s="6">
        <v>1510.48645019531</v>
      </c>
      <c r="C1157" s="6">
        <v>-377.727203369141</v>
      </c>
    </row>
    <row r="1158" spans="1:3" ht="12.75">
      <c r="A1158" s="5">
        <v>43934.03125</v>
      </c>
      <c r="B1158" s="6">
        <v>1449.53002929688</v>
      </c>
      <c r="C1158" s="6">
        <v>-459.341064453125</v>
      </c>
    </row>
    <row r="1159" spans="1:3" ht="12.75">
      <c r="A1159" s="5">
        <v>43934.041666666664</v>
      </c>
      <c r="B1159" s="6">
        <v>1381.685546875</v>
      </c>
      <c r="C1159" s="6">
        <v>-486.760833740234</v>
      </c>
    </row>
    <row r="1160" spans="1:3" ht="12.75">
      <c r="A1160" s="5">
        <v>43934.05208333333</v>
      </c>
      <c r="B1160" s="6">
        <v>1176.33032226563</v>
      </c>
      <c r="C1160" s="6">
        <v>-519.314086914063</v>
      </c>
    </row>
    <row r="1161" spans="1:3" ht="12.75">
      <c r="A1161" s="5">
        <v>43934.0625</v>
      </c>
      <c r="B1161" s="6">
        <v>1042.9853515625</v>
      </c>
      <c r="C1161" s="6">
        <v>-559.120300292969</v>
      </c>
    </row>
    <row r="1162" spans="1:3" ht="12.75">
      <c r="A1162" s="5">
        <v>43934.072916666664</v>
      </c>
      <c r="B1162" s="6">
        <v>957.774963378906</v>
      </c>
      <c r="C1162" s="6">
        <v>-702.447692871094</v>
      </c>
    </row>
    <row r="1163" spans="1:3" ht="12.75">
      <c r="A1163" s="5">
        <v>43934.08333333333</v>
      </c>
      <c r="B1163" s="6">
        <v>856.273986816406</v>
      </c>
      <c r="C1163" s="6">
        <v>-740.252807617188</v>
      </c>
    </row>
    <row r="1164" spans="1:3" ht="12.75">
      <c r="A1164" s="5">
        <v>43934.09375</v>
      </c>
      <c r="B1164" s="6">
        <v>807.283203125</v>
      </c>
      <c r="C1164" s="6">
        <v>-571.260131835938</v>
      </c>
    </row>
    <row r="1165" spans="1:3" ht="12.75">
      <c r="A1165" s="5">
        <v>43934.104166666664</v>
      </c>
      <c r="B1165" s="6">
        <v>707.445434570313</v>
      </c>
      <c r="C1165" s="6">
        <v>-565.91162109375</v>
      </c>
    </row>
    <row r="1166" spans="1:3" ht="12.75">
      <c r="A1166" s="5">
        <v>43934.11458333333</v>
      </c>
      <c r="B1166" s="6">
        <v>636.315795898438</v>
      </c>
      <c r="C1166" s="6">
        <v>-674.871887207031</v>
      </c>
    </row>
    <row r="1167" spans="1:3" ht="12.75">
      <c r="A1167" s="5">
        <v>43934.125</v>
      </c>
      <c r="B1167" s="6">
        <v>600.752502441406</v>
      </c>
      <c r="C1167" s="6">
        <v>-738.804138183594</v>
      </c>
    </row>
    <row r="1168" spans="1:3" ht="12.75">
      <c r="A1168" s="5">
        <v>43934.135416666664</v>
      </c>
      <c r="B1168" s="6">
        <v>696.201477050781</v>
      </c>
      <c r="C1168" s="6">
        <v>-752.480529785156</v>
      </c>
    </row>
    <row r="1169" spans="1:3" ht="12.75">
      <c r="A1169" s="5">
        <v>43934.14583333333</v>
      </c>
      <c r="B1169" s="6">
        <v>639.155395507813</v>
      </c>
      <c r="C1169" s="6">
        <v>-818.681762695313</v>
      </c>
    </row>
    <row r="1170" spans="1:3" ht="12.75">
      <c r="A1170" s="5">
        <v>43934.15625</v>
      </c>
      <c r="B1170" s="6">
        <v>474.569305419922</v>
      </c>
      <c r="C1170" s="6">
        <v>-958.6064453125</v>
      </c>
    </row>
    <row r="1171" spans="1:3" ht="12.75">
      <c r="A1171" s="5">
        <v>43934.166666666664</v>
      </c>
      <c r="B1171" s="6">
        <v>512.857604980469</v>
      </c>
      <c r="C1171" s="6">
        <v>-919.731872558594</v>
      </c>
    </row>
    <row r="1172" spans="1:3" ht="12.75">
      <c r="A1172" s="5">
        <v>43934.17708333333</v>
      </c>
      <c r="B1172" s="6">
        <v>645.554382324219</v>
      </c>
      <c r="C1172" s="6">
        <v>-827.773498535156</v>
      </c>
    </row>
    <row r="1173" spans="1:3" ht="12.75">
      <c r="A1173" s="5">
        <v>43934.1875</v>
      </c>
      <c r="B1173" s="6">
        <v>595.98046875</v>
      </c>
      <c r="C1173" s="6">
        <v>-886.042602539063</v>
      </c>
    </row>
    <row r="1174" spans="1:3" ht="12.75">
      <c r="A1174" s="5">
        <v>43934.197916666664</v>
      </c>
      <c r="B1174" s="6">
        <v>633.620483398438</v>
      </c>
      <c r="C1174" s="6">
        <v>-846.735778808594</v>
      </c>
    </row>
    <row r="1175" spans="1:3" ht="12.75">
      <c r="A1175" s="5">
        <v>43934.20833333333</v>
      </c>
      <c r="B1175" s="6">
        <v>658.58447265625</v>
      </c>
      <c r="C1175" s="6">
        <v>-859.320983886719</v>
      </c>
    </row>
    <row r="1176" spans="1:3" ht="12.75">
      <c r="A1176" s="5">
        <v>43934.21875</v>
      </c>
      <c r="B1176" s="6">
        <v>1191.7705078125</v>
      </c>
      <c r="C1176" s="6">
        <v>-662.98291015625</v>
      </c>
    </row>
    <row r="1177" spans="1:3" ht="12.75">
      <c r="A1177" s="5">
        <v>43934.229166666664</v>
      </c>
      <c r="B1177" s="6">
        <v>1328.11401367188</v>
      </c>
      <c r="C1177" s="6">
        <v>-724.546875</v>
      </c>
    </row>
    <row r="1178" spans="1:3" ht="12.75">
      <c r="A1178" s="5">
        <v>43934.23958333333</v>
      </c>
      <c r="B1178" s="6">
        <v>1359.00927734375</v>
      </c>
      <c r="C1178" s="6">
        <v>-696.072204589844</v>
      </c>
    </row>
    <row r="1179" spans="1:3" ht="12.75">
      <c r="A1179" s="5">
        <v>43934.25</v>
      </c>
      <c r="B1179" s="6">
        <v>1457.150390625</v>
      </c>
      <c r="C1179" s="6">
        <v>-797.757507324219</v>
      </c>
    </row>
    <row r="1180" spans="1:3" ht="12.75">
      <c r="A1180" s="5">
        <v>43934.260416666664</v>
      </c>
      <c r="B1180" s="6">
        <v>1857.63500976563</v>
      </c>
      <c r="C1180" s="6">
        <v>-910.392700195313</v>
      </c>
    </row>
    <row r="1181" spans="1:3" ht="12.75">
      <c r="A1181" s="5">
        <v>43934.27083333333</v>
      </c>
      <c r="B1181" s="6">
        <v>1951.77917480469</v>
      </c>
      <c r="C1181" s="6">
        <v>-925.803649902344</v>
      </c>
    </row>
    <row r="1182" spans="1:3" ht="12.75">
      <c r="A1182" s="5">
        <v>43934.28125</v>
      </c>
      <c r="B1182" s="6">
        <v>1868.36926269531</v>
      </c>
      <c r="C1182" s="6">
        <v>-919.817321777344</v>
      </c>
    </row>
    <row r="1183" spans="1:3" ht="12.75">
      <c r="A1183" s="5">
        <v>43934.291666666664</v>
      </c>
      <c r="B1183" s="6">
        <v>1650.00439453125</v>
      </c>
      <c r="C1183" s="6">
        <v>-943.211975097656</v>
      </c>
    </row>
    <row r="1184" spans="1:3" ht="12.75">
      <c r="A1184" s="5">
        <v>43934.30208333333</v>
      </c>
      <c r="B1184" s="6">
        <v>1283.07275390625</v>
      </c>
      <c r="C1184" s="6">
        <v>-953.39794921875</v>
      </c>
    </row>
    <row r="1185" spans="1:3" ht="12.75">
      <c r="A1185" s="5">
        <v>43934.3125</v>
      </c>
      <c r="B1185" s="6">
        <v>834.693969726563</v>
      </c>
      <c r="C1185" s="6">
        <v>-1083.04357910156</v>
      </c>
    </row>
    <row r="1186" spans="1:3" ht="12.75">
      <c r="A1186" s="5">
        <v>43934.322916666664</v>
      </c>
      <c r="B1186" s="6">
        <v>728.924743652344</v>
      </c>
      <c r="C1186" s="6">
        <v>-1023.79748535156</v>
      </c>
    </row>
    <row r="1187" spans="1:3" ht="12.75">
      <c r="A1187" s="5">
        <v>43934.33333333333</v>
      </c>
      <c r="B1187" s="6">
        <v>409.318267822266</v>
      </c>
      <c r="C1187" s="6">
        <v>-1310.62451171875</v>
      </c>
    </row>
    <row r="1188" spans="1:3" ht="12.75">
      <c r="A1188" s="5">
        <v>43934.34375</v>
      </c>
      <c r="B1188" s="6">
        <v>581.538879394531</v>
      </c>
      <c r="C1188" s="6">
        <v>-1093.86975097656</v>
      </c>
    </row>
    <row r="1189" spans="1:3" ht="12.75">
      <c r="A1189" s="5">
        <v>43934.354166666664</v>
      </c>
      <c r="B1189" s="6">
        <v>419.843078613281</v>
      </c>
      <c r="C1189" s="6">
        <v>-1156.04602050781</v>
      </c>
    </row>
    <row r="1190" spans="1:3" ht="12.75">
      <c r="A1190" s="5">
        <v>43934.36458333333</v>
      </c>
      <c r="B1190" s="6">
        <v>323.967376708984</v>
      </c>
      <c r="C1190" s="6">
        <v>-1263.53491210938</v>
      </c>
    </row>
    <row r="1191" spans="1:3" ht="12.75">
      <c r="A1191" s="5">
        <v>43934.375</v>
      </c>
      <c r="B1191" s="6">
        <v>284.566864013672</v>
      </c>
      <c r="C1191" s="6">
        <v>-1239.85961914063</v>
      </c>
    </row>
    <row r="1192" spans="1:3" ht="12.75">
      <c r="A1192" s="5">
        <v>43934.385416666664</v>
      </c>
      <c r="B1192" s="6">
        <v>216.344161987305</v>
      </c>
      <c r="C1192" s="6">
        <v>-1181.47424316406</v>
      </c>
    </row>
    <row r="1193" spans="1:3" ht="12.75">
      <c r="A1193" s="5">
        <v>43934.39583333333</v>
      </c>
      <c r="B1193" s="6">
        <v>119.119445800781</v>
      </c>
      <c r="C1193" s="6">
        <v>-1156.55310058594</v>
      </c>
    </row>
    <row r="1194" spans="1:3" ht="12.75">
      <c r="A1194" s="5">
        <v>43934.40625</v>
      </c>
      <c r="B1194" s="6">
        <v>126.529449462891</v>
      </c>
      <c r="C1194" s="6">
        <v>-1301.51892089844</v>
      </c>
    </row>
    <row r="1195" spans="1:3" ht="12.75">
      <c r="A1195" s="5">
        <v>43934.416666666664</v>
      </c>
      <c r="B1195" s="6">
        <v>123.441543579102</v>
      </c>
      <c r="C1195" s="6">
        <v>-1304.9892578125</v>
      </c>
    </row>
    <row r="1196" spans="1:3" ht="12.75">
      <c r="A1196" s="5">
        <v>43934.42708333333</v>
      </c>
      <c r="B1196" s="6">
        <v>112.024047851563</v>
      </c>
      <c r="C1196" s="6">
        <v>-1283.10766601563</v>
      </c>
    </row>
    <row r="1197" spans="1:3" ht="12.75">
      <c r="A1197" s="5">
        <v>43934.4375</v>
      </c>
      <c r="B1197" s="6">
        <v>251.752838134766</v>
      </c>
      <c r="C1197" s="6">
        <v>-1163.12109375</v>
      </c>
    </row>
    <row r="1198" spans="1:3" ht="12.75">
      <c r="A1198" s="5">
        <v>43934.447916666664</v>
      </c>
      <c r="B1198" s="6">
        <v>219.024398803711</v>
      </c>
      <c r="C1198" s="6">
        <v>-1180.28967285156</v>
      </c>
    </row>
    <row r="1199" spans="1:3" ht="12.75">
      <c r="A1199" s="5">
        <v>43934.45833333333</v>
      </c>
      <c r="B1199" s="6">
        <v>81.4316864013672</v>
      </c>
      <c r="C1199" s="6">
        <v>-1222.73706054688</v>
      </c>
    </row>
    <row r="1200" spans="1:3" ht="12.75">
      <c r="A1200" s="5">
        <v>43934.46875</v>
      </c>
      <c r="B1200" s="6">
        <v>-25.7773265838623</v>
      </c>
      <c r="C1200" s="6">
        <v>-939.926452636719</v>
      </c>
    </row>
    <row r="1201" spans="1:3" ht="12.75">
      <c r="A1201" s="5">
        <v>43934.479166666664</v>
      </c>
      <c r="B1201" s="6">
        <v>-51.011589050293</v>
      </c>
      <c r="C1201" s="6">
        <v>-919.143432617188</v>
      </c>
    </row>
    <row r="1202" spans="1:3" ht="12.75">
      <c r="A1202" s="5">
        <v>43934.48958333333</v>
      </c>
      <c r="B1202" s="6">
        <v>-95.8689880371094</v>
      </c>
      <c r="C1202" s="6">
        <v>-1035.68078613281</v>
      </c>
    </row>
    <row r="1203" spans="1:3" ht="12.75">
      <c r="A1203" s="5">
        <v>43934.5</v>
      </c>
      <c r="B1203" s="6">
        <v>-25.5247840881348</v>
      </c>
      <c r="C1203" s="6">
        <v>-938.041198730469</v>
      </c>
    </row>
    <row r="1204" spans="1:3" ht="12.75">
      <c r="A1204" s="5">
        <v>43934.510416666664</v>
      </c>
      <c r="B1204" s="6">
        <v>-84.981086730957</v>
      </c>
      <c r="C1204" s="6">
        <v>-939.970825195313</v>
      </c>
    </row>
    <row r="1205" spans="1:3" ht="12.75">
      <c r="A1205" s="5">
        <v>43934.52083333333</v>
      </c>
      <c r="B1205" s="6">
        <v>-143.598175048828</v>
      </c>
      <c r="C1205" s="6">
        <v>-909.137023925781</v>
      </c>
    </row>
    <row r="1206" spans="1:3" ht="12.75">
      <c r="A1206" s="5">
        <v>43934.53125</v>
      </c>
      <c r="B1206" s="6">
        <v>-126.907791137695</v>
      </c>
      <c r="C1206" s="6">
        <v>-870.734008789063</v>
      </c>
    </row>
    <row r="1207" spans="1:3" ht="12.75">
      <c r="A1207" s="5">
        <v>43934.541666666664</v>
      </c>
      <c r="B1207" s="6">
        <v>-133.811416625977</v>
      </c>
      <c r="C1207" s="6">
        <v>-928.927551269531</v>
      </c>
    </row>
    <row r="1208" spans="1:3" ht="12.75">
      <c r="A1208" s="5">
        <v>43934.55208333333</v>
      </c>
      <c r="B1208" s="6">
        <v>-247.902847290039</v>
      </c>
      <c r="C1208" s="6">
        <v>-1066.75073242188</v>
      </c>
    </row>
    <row r="1209" spans="1:3" ht="12.75">
      <c r="A1209" s="5">
        <v>43934.5625</v>
      </c>
      <c r="B1209" s="6">
        <v>-220.470947265625</v>
      </c>
      <c r="C1209" s="6">
        <v>-1046.64868164063</v>
      </c>
    </row>
    <row r="1210" spans="1:3" ht="12.75">
      <c r="A1210" s="5">
        <v>43934.572916666664</v>
      </c>
      <c r="B1210" s="6">
        <v>-130.890350341797</v>
      </c>
      <c r="C1210" s="6">
        <v>-922.854187011719</v>
      </c>
    </row>
    <row r="1211" spans="1:3" ht="12.75">
      <c r="A1211" s="5">
        <v>43934.58333333333</v>
      </c>
      <c r="B1211" s="6">
        <v>-241.431030273438</v>
      </c>
      <c r="C1211" s="6">
        <v>-919.551635742188</v>
      </c>
    </row>
    <row r="1212" spans="1:3" ht="12.75">
      <c r="A1212" s="5">
        <v>43934.59375</v>
      </c>
      <c r="B1212" s="6">
        <v>-325.821380615234</v>
      </c>
      <c r="C1212" s="6">
        <v>-936.574523925781</v>
      </c>
    </row>
    <row r="1213" spans="1:3" ht="12.75">
      <c r="A1213" s="5">
        <v>43934.604166666664</v>
      </c>
      <c r="B1213" s="6">
        <v>-234.424407958984</v>
      </c>
      <c r="C1213" s="6">
        <v>-829.206420898438</v>
      </c>
    </row>
    <row r="1214" spans="1:3" ht="12.75">
      <c r="A1214" s="5">
        <v>43934.61458333333</v>
      </c>
      <c r="B1214" s="6">
        <v>-131.527069091797</v>
      </c>
      <c r="C1214" s="6">
        <v>-738.916198730469</v>
      </c>
    </row>
    <row r="1215" spans="1:3" ht="12.75">
      <c r="A1215" s="5">
        <v>43934.625</v>
      </c>
      <c r="B1215" s="6">
        <v>-159.232391357422</v>
      </c>
      <c r="C1215" s="6">
        <v>-762.939514160156</v>
      </c>
    </row>
    <row r="1216" spans="1:3" ht="12.75">
      <c r="A1216" s="5">
        <v>43934.635416666664</v>
      </c>
      <c r="B1216" s="6">
        <v>-291.467468261719</v>
      </c>
      <c r="C1216" s="6">
        <v>-907.051452636719</v>
      </c>
    </row>
    <row r="1217" spans="1:3" ht="12.75">
      <c r="A1217" s="5">
        <v>43934.64583333333</v>
      </c>
      <c r="B1217" s="6">
        <v>-150.312255859375</v>
      </c>
      <c r="C1217" s="6">
        <v>-958.749145507813</v>
      </c>
    </row>
    <row r="1218" spans="1:3" ht="12.75">
      <c r="A1218" s="5">
        <v>43934.65625</v>
      </c>
      <c r="B1218" s="6">
        <v>-224.945861816406</v>
      </c>
      <c r="C1218" s="6">
        <v>-988.81982421875</v>
      </c>
    </row>
    <row r="1219" spans="1:3" ht="12.75">
      <c r="A1219" s="5">
        <v>43934.666666666664</v>
      </c>
      <c r="B1219" s="6">
        <v>-163.514953613281</v>
      </c>
      <c r="C1219" s="6">
        <v>-891.2275390625</v>
      </c>
    </row>
    <row r="1220" spans="1:3" ht="12.75">
      <c r="A1220" s="5">
        <v>43934.67708333333</v>
      </c>
      <c r="B1220" s="6">
        <v>-217.914154052734</v>
      </c>
      <c r="C1220" s="6">
        <v>-877.775146484375</v>
      </c>
    </row>
    <row r="1221" spans="1:3" ht="12.75">
      <c r="A1221" s="5">
        <v>43934.6875</v>
      </c>
      <c r="B1221" s="6">
        <v>-117.611419677734</v>
      </c>
      <c r="C1221" s="6">
        <v>-693.327575683594</v>
      </c>
    </row>
    <row r="1222" spans="1:3" ht="12.75">
      <c r="A1222" s="5">
        <v>43934.697916666664</v>
      </c>
      <c r="B1222" s="6">
        <v>-109.792739868164</v>
      </c>
      <c r="C1222" s="6">
        <v>-625.082763671875</v>
      </c>
    </row>
    <row r="1223" spans="1:3" ht="12.75">
      <c r="A1223" s="5">
        <v>43934.70833333333</v>
      </c>
      <c r="B1223" s="6">
        <v>105.88264465332</v>
      </c>
      <c r="C1223" s="6">
        <v>-456.511444091797</v>
      </c>
    </row>
    <row r="1224" spans="1:3" ht="12.75">
      <c r="A1224" s="5">
        <v>43934.71875</v>
      </c>
      <c r="B1224" s="6">
        <v>799.470275878906</v>
      </c>
      <c r="C1224" s="6">
        <v>-751.571594238281</v>
      </c>
    </row>
    <row r="1225" spans="1:3" ht="12.75">
      <c r="A1225" s="5">
        <v>43934.729166666664</v>
      </c>
      <c r="B1225" s="6">
        <v>1184.68322753906</v>
      </c>
      <c r="C1225" s="6">
        <v>-608.453369140625</v>
      </c>
    </row>
    <row r="1226" spans="1:3" ht="12.75">
      <c r="A1226" s="5">
        <v>43934.73958333333</v>
      </c>
      <c r="B1226" s="6">
        <v>1415.02221679688</v>
      </c>
      <c r="C1226" s="6">
        <v>-569.905517578125</v>
      </c>
    </row>
    <row r="1227" spans="1:3" ht="12.75">
      <c r="A1227" s="5">
        <v>43934.75</v>
      </c>
      <c r="B1227" s="6">
        <v>1797.95849609375</v>
      </c>
      <c r="C1227" s="6">
        <v>-680.296691894531</v>
      </c>
    </row>
    <row r="1228" spans="1:3" ht="12.75">
      <c r="A1228" s="5">
        <v>43934.760416666664</v>
      </c>
      <c r="B1228" s="6">
        <v>2813.52978515625</v>
      </c>
      <c r="C1228" s="6">
        <v>-535.388244628906</v>
      </c>
    </row>
    <row r="1229" spans="1:3" ht="12.75">
      <c r="A1229" s="5">
        <v>43934.77083333333</v>
      </c>
      <c r="B1229" s="6">
        <v>3269.78466796875</v>
      </c>
      <c r="C1229" s="6">
        <v>-407.286865234375</v>
      </c>
    </row>
    <row r="1230" spans="1:3" ht="12.75">
      <c r="A1230" s="5">
        <v>43934.78125</v>
      </c>
      <c r="B1230" s="6">
        <v>3706.75390625</v>
      </c>
      <c r="C1230" s="6">
        <v>-307.169342041016</v>
      </c>
    </row>
    <row r="1231" spans="1:3" ht="12.75">
      <c r="A1231" s="5">
        <v>43934.791666666664</v>
      </c>
      <c r="B1231" s="6">
        <v>3513.30297851563</v>
      </c>
      <c r="C1231" s="6">
        <v>-574.144592285156</v>
      </c>
    </row>
    <row r="1232" spans="1:3" ht="12.75">
      <c r="A1232" s="5">
        <v>43934.80208333333</v>
      </c>
      <c r="B1232" s="6">
        <v>3526.47045898438</v>
      </c>
      <c r="C1232" s="6">
        <v>-708.631652832031</v>
      </c>
    </row>
    <row r="1233" spans="1:3" ht="12.75">
      <c r="A1233" s="5">
        <v>43934.8125</v>
      </c>
      <c r="B1233" s="6">
        <v>3639.85620117188</v>
      </c>
      <c r="C1233" s="6">
        <v>-714.416809082031</v>
      </c>
    </row>
    <row r="1234" spans="1:3" ht="12.75">
      <c r="A1234" s="5">
        <v>43934.822916666664</v>
      </c>
      <c r="B1234" s="6">
        <v>3694.01611328125</v>
      </c>
      <c r="C1234" s="6">
        <v>-548.840148925781</v>
      </c>
    </row>
    <row r="1235" spans="1:3" ht="12.75">
      <c r="A1235" s="5">
        <v>43934.83333333333</v>
      </c>
      <c r="B1235" s="6">
        <v>3794.13647460938</v>
      </c>
      <c r="C1235" s="6">
        <v>-625.442077636719</v>
      </c>
    </row>
    <row r="1236" spans="1:3" ht="12.75">
      <c r="A1236" s="5">
        <v>43934.84375</v>
      </c>
      <c r="B1236" s="6">
        <v>3783.35107421875</v>
      </c>
      <c r="C1236" s="6">
        <v>-694.895324707031</v>
      </c>
    </row>
    <row r="1237" spans="1:3" ht="12.75">
      <c r="A1237" s="5">
        <v>43934.854166666664</v>
      </c>
      <c r="B1237" s="6">
        <v>3701.7470703125</v>
      </c>
      <c r="C1237" s="6">
        <v>-772.375183105469</v>
      </c>
    </row>
    <row r="1238" spans="1:3" ht="12.75">
      <c r="A1238" s="5">
        <v>43934.86458333333</v>
      </c>
      <c r="B1238" s="6">
        <v>3706.51293945313</v>
      </c>
      <c r="C1238" s="6">
        <v>-761.876525878906</v>
      </c>
    </row>
    <row r="1239" spans="1:3" ht="12.75">
      <c r="A1239" s="5">
        <v>43934.875</v>
      </c>
      <c r="B1239" s="6">
        <v>3642.09497070313</v>
      </c>
      <c r="C1239" s="6">
        <v>-713.507385253906</v>
      </c>
    </row>
    <row r="1240" spans="1:3" ht="12.75">
      <c r="A1240" s="5">
        <v>43934.885416666664</v>
      </c>
      <c r="B1240" s="6">
        <v>3890.744140625</v>
      </c>
      <c r="C1240" s="6">
        <v>-531.499450683594</v>
      </c>
    </row>
    <row r="1241" spans="1:3" ht="12.75">
      <c r="A1241" s="5">
        <v>43934.89583333333</v>
      </c>
      <c r="B1241" s="6">
        <v>3973.70922851563</v>
      </c>
      <c r="C1241" s="6">
        <v>-476.333984375</v>
      </c>
    </row>
    <row r="1242" spans="1:3" ht="12.75">
      <c r="A1242" s="5">
        <v>43934.90625</v>
      </c>
      <c r="B1242" s="6">
        <v>3920.89770507813</v>
      </c>
      <c r="C1242" s="6">
        <v>-507.783660888672</v>
      </c>
    </row>
    <row r="1243" spans="1:3" ht="12.75">
      <c r="A1243" s="5">
        <v>43934.916666666664</v>
      </c>
      <c r="B1243" s="6">
        <v>3779.171875</v>
      </c>
      <c r="C1243" s="6">
        <v>-510.873046875</v>
      </c>
    </row>
    <row r="1244" spans="1:3" ht="12.75">
      <c r="A1244" s="5">
        <v>43934.92708333333</v>
      </c>
      <c r="B1244" s="6">
        <v>3434.45703125</v>
      </c>
      <c r="C1244" s="6">
        <v>-328.351318359375</v>
      </c>
    </row>
    <row r="1245" spans="1:3" ht="12.75">
      <c r="A1245" s="5">
        <v>43934.9375</v>
      </c>
      <c r="B1245" s="6">
        <v>3274.96313476563</v>
      </c>
      <c r="C1245" s="6">
        <v>-350.907867431641</v>
      </c>
    </row>
    <row r="1246" spans="1:3" ht="12.75">
      <c r="A1246" s="5">
        <v>43934.947916666664</v>
      </c>
      <c r="B1246" s="6">
        <v>3308.35571289063</v>
      </c>
      <c r="C1246" s="6">
        <v>-301.036987304688</v>
      </c>
    </row>
    <row r="1247" spans="1:3" ht="12.75">
      <c r="A1247" s="5">
        <v>43934.95833333333</v>
      </c>
      <c r="B1247" s="6">
        <v>3247.45971679688</v>
      </c>
      <c r="C1247" s="6">
        <v>-282.623779296875</v>
      </c>
    </row>
    <row r="1248" spans="1:3" ht="12.75">
      <c r="A1248" s="5">
        <v>43934.96875</v>
      </c>
      <c r="B1248" s="6">
        <v>2942.57250976563</v>
      </c>
      <c r="C1248" s="6">
        <v>-326.249908447266</v>
      </c>
    </row>
    <row r="1249" spans="1:3" ht="12.75">
      <c r="A1249" s="5">
        <v>43934.979166666664</v>
      </c>
      <c r="B1249" s="6">
        <v>2966.73803710938</v>
      </c>
      <c r="C1249" s="6">
        <v>-245.629409790039</v>
      </c>
    </row>
    <row r="1250" spans="1:3" ht="12.75">
      <c r="A1250" s="5">
        <v>43934.98958333333</v>
      </c>
      <c r="B1250" s="6">
        <v>2917.1171875</v>
      </c>
      <c r="C1250" s="6">
        <v>-301.392822265625</v>
      </c>
    </row>
    <row r="1251" spans="1:3" ht="12.75">
      <c r="A1251" s="5">
        <v>43935</v>
      </c>
      <c r="B1251" s="6">
        <v>2881.8701171875</v>
      </c>
      <c r="C1251" s="6">
        <v>-363.918395996094</v>
      </c>
    </row>
    <row r="1252" spans="1:3" ht="12.75">
      <c r="A1252" s="5">
        <v>43935.010416666664</v>
      </c>
      <c r="B1252" s="6">
        <v>3362.55615234375</v>
      </c>
      <c r="C1252" s="6">
        <v>-105.705039978027</v>
      </c>
    </row>
    <row r="1253" spans="1:3" ht="12.75">
      <c r="A1253" s="5">
        <v>43935.02083333333</v>
      </c>
      <c r="B1253" s="6">
        <v>3404.7421875</v>
      </c>
      <c r="C1253" s="6">
        <v>-141.940979003906</v>
      </c>
    </row>
    <row r="1254" spans="1:3" ht="12.75">
      <c r="A1254" s="5">
        <v>43935.03125</v>
      </c>
      <c r="B1254" s="6">
        <v>3373.45825195313</v>
      </c>
      <c r="C1254" s="6">
        <v>-194.297424316406</v>
      </c>
    </row>
    <row r="1255" spans="1:3" ht="12.75">
      <c r="A1255" s="5">
        <v>43935.041666666664</v>
      </c>
      <c r="B1255" s="6">
        <v>3355.9365234375</v>
      </c>
      <c r="C1255" s="6">
        <v>-191.526840209961</v>
      </c>
    </row>
    <row r="1256" spans="1:3" ht="12.75">
      <c r="A1256" s="5">
        <v>43935.05208333333</v>
      </c>
      <c r="B1256" s="6">
        <v>3457.2255859375</v>
      </c>
      <c r="C1256" s="6">
        <v>-241.521194458008</v>
      </c>
    </row>
    <row r="1257" spans="1:3" ht="12.75">
      <c r="A1257" s="5">
        <v>43935.0625</v>
      </c>
      <c r="B1257" s="6">
        <v>3400.59033203125</v>
      </c>
      <c r="C1257" s="6">
        <v>-330.499938964844</v>
      </c>
    </row>
    <row r="1258" spans="1:3" ht="12.75">
      <c r="A1258" s="5">
        <v>43935.072916666664</v>
      </c>
      <c r="B1258" s="6">
        <v>3347.2275390625</v>
      </c>
      <c r="C1258" s="6">
        <v>-264.642578125</v>
      </c>
    </row>
    <row r="1259" spans="1:3" ht="12.75">
      <c r="A1259" s="5">
        <v>43935.08333333333</v>
      </c>
      <c r="B1259" s="6">
        <v>3348.017578125</v>
      </c>
      <c r="C1259" s="6">
        <v>-261.822906494141</v>
      </c>
    </row>
    <row r="1260" spans="1:3" ht="12.75">
      <c r="A1260" s="5">
        <v>43935.09375</v>
      </c>
      <c r="B1260" s="6">
        <v>3375.9052734375</v>
      </c>
      <c r="C1260" s="6">
        <v>-259.294769287109</v>
      </c>
    </row>
    <row r="1261" spans="1:3" ht="12.75">
      <c r="A1261" s="5">
        <v>43935.104166666664</v>
      </c>
      <c r="B1261" s="6">
        <v>3479.58081054688</v>
      </c>
      <c r="C1261" s="6">
        <v>-258.818115234375</v>
      </c>
    </row>
    <row r="1262" spans="1:3" ht="12.75">
      <c r="A1262" s="5">
        <v>43935.11458333333</v>
      </c>
      <c r="B1262" s="6">
        <v>3300.103515625</v>
      </c>
      <c r="C1262" s="6">
        <v>-405.127868652344</v>
      </c>
    </row>
    <row r="1263" spans="1:3" ht="12.75">
      <c r="A1263" s="5">
        <v>43935.125</v>
      </c>
      <c r="B1263" s="6">
        <v>3230.61010742188</v>
      </c>
      <c r="C1263" s="6">
        <v>-503.993255615234</v>
      </c>
    </row>
    <row r="1264" spans="1:3" ht="12.75">
      <c r="A1264" s="5">
        <v>43935.135416666664</v>
      </c>
      <c r="B1264" s="6">
        <v>3264.01635742188</v>
      </c>
      <c r="C1264" s="6">
        <v>-463.814514160156</v>
      </c>
    </row>
    <row r="1265" spans="1:3" ht="12.75">
      <c r="A1265" s="5">
        <v>43935.14583333333</v>
      </c>
      <c r="B1265" s="6">
        <v>3312.3369140625</v>
      </c>
      <c r="C1265" s="6">
        <v>-433.621612548828</v>
      </c>
    </row>
    <row r="1266" spans="1:3" ht="12.75">
      <c r="A1266" s="5">
        <v>43935.15625</v>
      </c>
      <c r="B1266" s="6">
        <v>3310.50073242188</v>
      </c>
      <c r="C1266" s="6">
        <v>-522.625183105469</v>
      </c>
    </row>
    <row r="1267" spans="1:3" ht="12.75">
      <c r="A1267" s="5">
        <v>43935.166666666664</v>
      </c>
      <c r="B1267" s="6">
        <v>3405.29541015625</v>
      </c>
      <c r="C1267" s="6">
        <v>-416.278442382813</v>
      </c>
    </row>
    <row r="1268" spans="1:3" ht="12.75">
      <c r="A1268" s="5">
        <v>43935.17708333333</v>
      </c>
      <c r="B1268" s="6">
        <v>3577.14379882813</v>
      </c>
      <c r="C1268" s="6">
        <v>-338.640319824219</v>
      </c>
    </row>
    <row r="1269" spans="1:3" ht="12.75">
      <c r="A1269" s="5">
        <v>43935.1875</v>
      </c>
      <c r="B1269" s="6">
        <v>3537.2001953125</v>
      </c>
      <c r="C1269" s="6">
        <v>-380.665710449219</v>
      </c>
    </row>
    <row r="1270" spans="1:3" ht="12.75">
      <c r="A1270" s="5">
        <v>43935.197916666664</v>
      </c>
      <c r="B1270" s="6">
        <v>3438.724609375</v>
      </c>
      <c r="C1270" s="6">
        <v>-415.357940673828</v>
      </c>
    </row>
    <row r="1271" spans="1:3" ht="12.75">
      <c r="A1271" s="5">
        <v>43935.20833333333</v>
      </c>
      <c r="B1271" s="6">
        <v>3387.18701171875</v>
      </c>
      <c r="C1271" s="6">
        <v>-539.418640136719</v>
      </c>
    </row>
    <row r="1272" spans="1:3" ht="12.75">
      <c r="A1272" s="5">
        <v>43935.21875</v>
      </c>
      <c r="B1272" s="6">
        <v>3646.33349609375</v>
      </c>
      <c r="C1272" s="6">
        <v>-518.321716308594</v>
      </c>
    </row>
    <row r="1273" spans="1:3" ht="12.75">
      <c r="A1273" s="5">
        <v>43935.229166666664</v>
      </c>
      <c r="B1273" s="6">
        <v>3787.77807617188</v>
      </c>
      <c r="C1273" s="6">
        <v>-427.753387451172</v>
      </c>
    </row>
    <row r="1274" spans="1:3" ht="12.75">
      <c r="A1274" s="5">
        <v>43935.23958333333</v>
      </c>
      <c r="B1274" s="6">
        <v>3714.09716796875</v>
      </c>
      <c r="C1274" s="6">
        <v>-506.873291015625</v>
      </c>
    </row>
    <row r="1275" spans="1:3" ht="12.75">
      <c r="A1275" s="5">
        <v>43935.25</v>
      </c>
      <c r="B1275" s="6">
        <v>3837.10107421875</v>
      </c>
      <c r="C1275" s="6">
        <v>-581.891296386719</v>
      </c>
    </row>
    <row r="1276" spans="1:3" ht="12.75">
      <c r="A1276" s="5">
        <v>43935.260416666664</v>
      </c>
      <c r="B1276" s="6">
        <v>4501.19677734375</v>
      </c>
      <c r="C1276" s="6">
        <v>-656.142700195313</v>
      </c>
    </row>
    <row r="1277" spans="1:3" ht="12.75">
      <c r="A1277" s="5">
        <v>43935.27083333333</v>
      </c>
      <c r="B1277" s="6">
        <v>4597.40380859375</v>
      </c>
      <c r="C1277" s="6">
        <v>-745.822692871094</v>
      </c>
    </row>
    <row r="1278" spans="1:3" ht="12.75">
      <c r="A1278" s="5">
        <v>43935.28125</v>
      </c>
      <c r="B1278" s="6">
        <v>4411.650390625</v>
      </c>
      <c r="C1278" s="6">
        <v>-799.925415039063</v>
      </c>
    </row>
    <row r="1279" spans="1:3" ht="12.75">
      <c r="A1279" s="5">
        <v>43935.291666666664</v>
      </c>
      <c r="B1279" s="6">
        <v>4025.884765625</v>
      </c>
      <c r="C1279" s="6">
        <v>-725.853942871094</v>
      </c>
    </row>
    <row r="1280" spans="1:3" ht="12.75">
      <c r="A1280" s="5">
        <v>43935.30208333333</v>
      </c>
      <c r="B1280" s="6">
        <v>2877.7548828125</v>
      </c>
      <c r="C1280" s="6">
        <v>-726.98974609375</v>
      </c>
    </row>
    <row r="1281" spans="1:3" ht="12.75">
      <c r="A1281" s="5">
        <v>43935.3125</v>
      </c>
      <c r="B1281" s="6">
        <v>2284.84204101563</v>
      </c>
      <c r="C1281" s="6">
        <v>-854.082153320313</v>
      </c>
    </row>
    <row r="1282" spans="1:3" ht="12.75">
      <c r="A1282" s="5">
        <v>43935.322916666664</v>
      </c>
      <c r="B1282" s="6">
        <v>1993.76806640625</v>
      </c>
      <c r="C1282" s="6">
        <v>-830.173095703125</v>
      </c>
    </row>
    <row r="1283" spans="1:3" ht="12.75">
      <c r="A1283" s="5">
        <v>43935.33333333333</v>
      </c>
      <c r="B1283" s="6">
        <v>1572.38818359375</v>
      </c>
      <c r="C1283" s="6">
        <v>-1122.81286621094</v>
      </c>
    </row>
    <row r="1284" spans="1:3" ht="12.75">
      <c r="A1284" s="5">
        <v>43935.34375</v>
      </c>
      <c r="B1284" s="6">
        <v>1445.81115722656</v>
      </c>
      <c r="C1284" s="6">
        <v>-906.927734375</v>
      </c>
    </row>
    <row r="1285" spans="1:3" ht="12.75">
      <c r="A1285" s="5">
        <v>43935.354166666664</v>
      </c>
      <c r="B1285" s="6">
        <v>1037.390625</v>
      </c>
      <c r="C1285" s="6">
        <v>-946.107543945313</v>
      </c>
    </row>
    <row r="1286" spans="1:3" ht="12.75">
      <c r="A1286" s="5">
        <v>43935.36458333333</v>
      </c>
      <c r="B1286" s="6">
        <v>974.838317871094</v>
      </c>
      <c r="C1286" s="6">
        <v>-983.170104980469</v>
      </c>
    </row>
    <row r="1287" spans="1:3" ht="12.75">
      <c r="A1287" s="5">
        <v>43935.375</v>
      </c>
      <c r="B1287" s="6">
        <v>861.022338867188</v>
      </c>
      <c r="C1287" s="6">
        <v>-1008.85565185547</v>
      </c>
    </row>
    <row r="1288" spans="1:3" ht="12.75">
      <c r="A1288" s="5">
        <v>43935.385416666664</v>
      </c>
      <c r="B1288" s="6">
        <v>568.046508789063</v>
      </c>
      <c r="C1288" s="6">
        <v>-1032.49438476563</v>
      </c>
    </row>
    <row r="1289" spans="1:3" ht="12.75">
      <c r="A1289" s="5">
        <v>43935.39583333333</v>
      </c>
      <c r="B1289" s="6">
        <v>430.25634765625</v>
      </c>
      <c r="C1289" s="6">
        <v>-1079.51318359375</v>
      </c>
    </row>
    <row r="1290" spans="1:3" ht="12.75">
      <c r="A1290" s="5">
        <v>43935.40625</v>
      </c>
      <c r="B1290" s="6">
        <v>489.899078369141</v>
      </c>
      <c r="C1290" s="6">
        <v>-1331.87121582031</v>
      </c>
    </row>
    <row r="1291" spans="1:3" ht="12.75">
      <c r="A1291" s="5">
        <v>43935.416666666664</v>
      </c>
      <c r="B1291" s="6">
        <v>396.38330078125</v>
      </c>
      <c r="C1291" s="6">
        <v>-1389.81994628906</v>
      </c>
    </row>
    <row r="1292" spans="1:3" ht="12.75">
      <c r="A1292" s="5">
        <v>43935.42708333333</v>
      </c>
      <c r="B1292" s="6">
        <v>353.256317138672</v>
      </c>
      <c r="C1292" s="6">
        <v>-1151.32238769531</v>
      </c>
    </row>
    <row r="1293" spans="1:3" ht="12.75">
      <c r="A1293" s="5">
        <v>43935.4375</v>
      </c>
      <c r="B1293" s="6">
        <v>337.3955078125</v>
      </c>
      <c r="C1293" s="6">
        <v>-1094.41357421875</v>
      </c>
    </row>
    <row r="1294" spans="1:3" ht="12.75">
      <c r="A1294" s="5">
        <v>43935.447916666664</v>
      </c>
      <c r="B1294" s="6">
        <v>159.919982910156</v>
      </c>
      <c r="C1294" s="6">
        <v>-1157.39709472656</v>
      </c>
    </row>
    <row r="1295" spans="1:3" ht="12.75">
      <c r="A1295" s="5">
        <v>43935.45833333333</v>
      </c>
      <c r="B1295" s="6">
        <v>229.121063232422</v>
      </c>
      <c r="C1295" s="6">
        <v>-1090.75927734375</v>
      </c>
    </row>
    <row r="1296" spans="1:3" ht="12.75">
      <c r="A1296" s="5">
        <v>43935.46875</v>
      </c>
      <c r="B1296" s="6">
        <v>282.658966064453</v>
      </c>
      <c r="C1296" s="6">
        <v>-1058.13537597656</v>
      </c>
    </row>
    <row r="1297" spans="1:3" ht="12.75">
      <c r="A1297" s="5">
        <v>43935.479166666664</v>
      </c>
      <c r="B1297" s="6">
        <v>319.927093505859</v>
      </c>
      <c r="C1297" s="6">
        <v>-1031.65539550781</v>
      </c>
    </row>
    <row r="1298" spans="1:3" ht="12.75">
      <c r="A1298" s="5">
        <v>43935.48958333333</v>
      </c>
      <c r="B1298" s="6">
        <v>360.685516357422</v>
      </c>
      <c r="C1298" s="6">
        <v>-987.226623535156</v>
      </c>
    </row>
    <row r="1299" spans="1:3" ht="12.75">
      <c r="A1299" s="5">
        <v>43935.5</v>
      </c>
      <c r="B1299" s="6">
        <v>407.653015136719</v>
      </c>
      <c r="C1299" s="6">
        <v>-940.173583984375</v>
      </c>
    </row>
    <row r="1300" spans="1:3" ht="12.75">
      <c r="A1300" s="5">
        <v>43935.510416666664</v>
      </c>
      <c r="B1300" s="6">
        <v>244.319900512695</v>
      </c>
      <c r="C1300" s="6">
        <v>-1120.54638671875</v>
      </c>
    </row>
    <row r="1301" spans="1:3" ht="12.75">
      <c r="A1301" s="5">
        <v>43935.52083333333</v>
      </c>
      <c r="B1301" s="6">
        <v>299.550415039063</v>
      </c>
      <c r="C1301" s="6">
        <v>-1071.27917480469</v>
      </c>
    </row>
    <row r="1302" spans="1:3" ht="12.75">
      <c r="A1302" s="5">
        <v>43935.53125</v>
      </c>
      <c r="B1302" s="6">
        <v>309.837982177734</v>
      </c>
      <c r="C1302" s="6">
        <v>-1053.91296386719</v>
      </c>
    </row>
    <row r="1303" spans="1:3" ht="12.75">
      <c r="A1303" s="5">
        <v>43935.541666666664</v>
      </c>
      <c r="B1303" s="6">
        <v>351.765045166016</v>
      </c>
      <c r="C1303" s="6">
        <v>-1010.81420898438</v>
      </c>
    </row>
    <row r="1304" spans="1:3" ht="12.75">
      <c r="A1304" s="5">
        <v>43935.55208333333</v>
      </c>
      <c r="B1304" s="6">
        <v>305.081024169922</v>
      </c>
      <c r="C1304" s="6">
        <v>-1079.67687988281</v>
      </c>
    </row>
    <row r="1305" spans="1:3" ht="12.75">
      <c r="A1305" s="5">
        <v>43935.5625</v>
      </c>
      <c r="B1305" s="6">
        <v>444.892974853516</v>
      </c>
      <c r="C1305" s="6">
        <v>-933.302917480469</v>
      </c>
    </row>
    <row r="1306" spans="1:3" ht="12.75">
      <c r="A1306" s="5">
        <v>43935.572916666664</v>
      </c>
      <c r="B1306" s="6">
        <v>582.98681640625</v>
      </c>
      <c r="C1306" s="6">
        <v>-787.821533203125</v>
      </c>
    </row>
    <row r="1307" spans="1:3" ht="12.75">
      <c r="A1307" s="5">
        <v>43935.58333333333</v>
      </c>
      <c r="B1307" s="6">
        <v>441.221435546875</v>
      </c>
      <c r="C1307" s="6">
        <v>-880.3251953125</v>
      </c>
    </row>
    <row r="1308" spans="1:3" ht="12.75">
      <c r="A1308" s="5">
        <v>43935.59375</v>
      </c>
      <c r="B1308" s="6">
        <v>358.631072998047</v>
      </c>
      <c r="C1308" s="6">
        <v>-793.131591796875</v>
      </c>
    </row>
    <row r="1309" spans="1:3" ht="12.75">
      <c r="A1309" s="5">
        <v>43935.604166666664</v>
      </c>
      <c r="B1309" s="6">
        <v>392.628723144531</v>
      </c>
      <c r="C1309" s="6">
        <v>-705.037475585938</v>
      </c>
    </row>
    <row r="1310" spans="1:3" ht="12.75">
      <c r="A1310" s="5">
        <v>43935.61458333333</v>
      </c>
      <c r="B1310" s="6">
        <v>452.47509765625</v>
      </c>
      <c r="C1310" s="6">
        <v>-656.778381347656</v>
      </c>
    </row>
    <row r="1311" spans="1:3" ht="12.75">
      <c r="A1311" s="5">
        <v>43935.625</v>
      </c>
      <c r="B1311" s="6">
        <v>486.983032226563</v>
      </c>
      <c r="C1311" s="6">
        <v>-644.1806640625</v>
      </c>
    </row>
    <row r="1312" spans="1:3" ht="12.75">
      <c r="A1312" s="5">
        <v>43935.635416666664</v>
      </c>
      <c r="B1312" s="6">
        <v>445.824310302734</v>
      </c>
      <c r="C1312" s="6">
        <v>-759.160278320313</v>
      </c>
    </row>
    <row r="1313" spans="1:3" ht="12.75">
      <c r="A1313" s="5">
        <v>43935.64583333333</v>
      </c>
      <c r="B1313" s="6">
        <v>468.429718017578</v>
      </c>
      <c r="C1313" s="6">
        <v>-755.213562011719</v>
      </c>
    </row>
    <row r="1314" spans="1:3" ht="12.75">
      <c r="A1314" s="5">
        <v>43935.65625</v>
      </c>
      <c r="B1314" s="6">
        <v>569.563598632813</v>
      </c>
      <c r="C1314" s="6">
        <v>-672.895202636719</v>
      </c>
    </row>
    <row r="1315" spans="1:3" ht="12.75">
      <c r="A1315" s="5">
        <v>43935.666666666664</v>
      </c>
      <c r="B1315" s="6">
        <v>763.709594726563</v>
      </c>
      <c r="C1315" s="6">
        <v>-774.794982910156</v>
      </c>
    </row>
    <row r="1316" spans="1:3" ht="12.75">
      <c r="A1316" s="5">
        <v>43935.67708333333</v>
      </c>
      <c r="B1316" s="6">
        <v>1203.447265625</v>
      </c>
      <c r="C1316" s="6">
        <v>-827.308837890625</v>
      </c>
    </row>
    <row r="1317" spans="1:3" ht="12.75">
      <c r="A1317" s="5">
        <v>43935.6875</v>
      </c>
      <c r="B1317" s="6">
        <v>1383.43859863281</v>
      </c>
      <c r="C1317" s="6">
        <v>-705.127319335938</v>
      </c>
    </row>
    <row r="1318" spans="1:3" ht="12.75">
      <c r="A1318" s="5">
        <v>43935.697916666664</v>
      </c>
      <c r="B1318" s="6">
        <v>1434.90368652344</v>
      </c>
      <c r="C1318" s="6">
        <v>-670.614624023438</v>
      </c>
    </row>
    <row r="1319" spans="1:3" ht="12.75">
      <c r="A1319" s="5">
        <v>43935.70833333333</v>
      </c>
      <c r="B1319" s="6">
        <v>1717.62902832031</v>
      </c>
      <c r="C1319" s="6">
        <v>-728.691772460938</v>
      </c>
    </row>
    <row r="1320" spans="1:3" ht="12.75">
      <c r="A1320" s="5">
        <v>43935.71875</v>
      </c>
      <c r="B1320" s="6">
        <v>2168.97729492188</v>
      </c>
      <c r="C1320" s="6">
        <v>-725.502807617188</v>
      </c>
    </row>
    <row r="1321" spans="1:3" ht="12.75">
      <c r="A1321" s="5">
        <v>43935.729166666664</v>
      </c>
      <c r="B1321" s="6">
        <v>2425.11962890625</v>
      </c>
      <c r="C1321" s="6">
        <v>-697.802734375</v>
      </c>
    </row>
    <row r="1322" spans="1:3" ht="12.75">
      <c r="A1322" s="5">
        <v>43935.73958333333</v>
      </c>
      <c r="B1322" s="6">
        <v>2780.48706054688</v>
      </c>
      <c r="C1322" s="6">
        <v>-608.470031738281</v>
      </c>
    </row>
    <row r="1323" spans="1:3" ht="12.75">
      <c r="A1323" s="5">
        <v>43935.75</v>
      </c>
      <c r="B1323" s="6">
        <v>3311.82983398438</v>
      </c>
      <c r="C1323" s="6">
        <v>-379.608215332031</v>
      </c>
    </row>
    <row r="1324" spans="1:3" ht="12.75">
      <c r="A1324" s="5">
        <v>43935.760416666664</v>
      </c>
      <c r="B1324" s="6">
        <v>4203.99560546875</v>
      </c>
      <c r="C1324" s="6">
        <v>-489.370483398438</v>
      </c>
    </row>
    <row r="1325" spans="1:3" ht="12.75">
      <c r="A1325" s="5">
        <v>43935.77083333333</v>
      </c>
      <c r="B1325" s="6">
        <v>4854.0703125</v>
      </c>
      <c r="C1325" s="6">
        <v>-370.249053955078</v>
      </c>
    </row>
    <row r="1326" spans="1:3" ht="12.75">
      <c r="A1326" s="5">
        <v>43935.78125</v>
      </c>
      <c r="B1326" s="6">
        <v>5128.37060546875</v>
      </c>
      <c r="C1326" s="6">
        <v>-318.248901367188</v>
      </c>
    </row>
    <row r="1327" spans="1:3" ht="12.75">
      <c r="A1327" s="5">
        <v>43935.791666666664</v>
      </c>
      <c r="B1327" s="6">
        <v>5366.9072265625</v>
      </c>
      <c r="C1327" s="6">
        <v>-114.580406188965</v>
      </c>
    </row>
    <row r="1328" spans="1:3" ht="12.75">
      <c r="A1328" s="5">
        <v>43935.80208333333</v>
      </c>
      <c r="B1328" s="6">
        <v>5194.90771484375</v>
      </c>
      <c r="C1328" s="6">
        <v>-394.043823242188</v>
      </c>
    </row>
    <row r="1329" spans="1:3" ht="12.75">
      <c r="A1329" s="5">
        <v>43935.8125</v>
      </c>
      <c r="B1329" s="6">
        <v>5151.95068359375</v>
      </c>
      <c r="C1329" s="6">
        <v>-401.048583984375</v>
      </c>
    </row>
    <row r="1330" spans="1:3" ht="12.75">
      <c r="A1330" s="5">
        <v>43935.822916666664</v>
      </c>
      <c r="B1330" s="6">
        <v>5115.7919921875</v>
      </c>
      <c r="C1330" s="6">
        <v>-384.011260986328</v>
      </c>
    </row>
    <row r="1331" spans="1:3" ht="12.75">
      <c r="A1331" s="5">
        <v>43935.83333333333</v>
      </c>
      <c r="B1331" s="6">
        <v>5105.60205078125</v>
      </c>
      <c r="C1331" s="6">
        <v>-470.248504638672</v>
      </c>
    </row>
    <row r="1332" spans="1:3" ht="12.75">
      <c r="A1332" s="5">
        <v>43935.84375</v>
      </c>
      <c r="B1332" s="6">
        <v>5063.23779296875</v>
      </c>
      <c r="C1332" s="6">
        <v>-507.239624023438</v>
      </c>
    </row>
    <row r="1333" spans="1:3" ht="12.75">
      <c r="A1333" s="5">
        <v>43935.854166666664</v>
      </c>
      <c r="B1333" s="6">
        <v>5021.24462890625</v>
      </c>
      <c r="C1333" s="6">
        <v>-498.405456542969</v>
      </c>
    </row>
    <row r="1334" spans="1:3" ht="12.75">
      <c r="A1334" s="5">
        <v>43935.86458333333</v>
      </c>
      <c r="B1334" s="6">
        <v>5066.8740234375</v>
      </c>
      <c r="C1334" s="6">
        <v>-465.023132324219</v>
      </c>
    </row>
    <row r="1335" spans="1:3" ht="12.75">
      <c r="A1335" s="5">
        <v>43935.875</v>
      </c>
      <c r="B1335" s="6">
        <v>5125.5361328125</v>
      </c>
      <c r="C1335" s="6">
        <v>-416.690216064453</v>
      </c>
    </row>
    <row r="1336" spans="1:3" ht="12.75">
      <c r="A1336" s="5">
        <v>43935.885416666664</v>
      </c>
      <c r="B1336" s="6">
        <v>5247.27587890625</v>
      </c>
      <c r="C1336" s="6">
        <v>-390.069458007813</v>
      </c>
    </row>
    <row r="1337" spans="1:3" ht="12.75">
      <c r="A1337" s="5">
        <v>43935.89583333333</v>
      </c>
      <c r="B1337" s="6">
        <v>5350.56103515625</v>
      </c>
      <c r="C1337" s="6">
        <v>-263.209533691406</v>
      </c>
    </row>
    <row r="1338" spans="1:3" ht="12.75">
      <c r="A1338" s="5">
        <v>43935.90625</v>
      </c>
      <c r="B1338" s="6">
        <v>5333.78515625</v>
      </c>
      <c r="C1338" s="6">
        <v>-335.731506347656</v>
      </c>
    </row>
    <row r="1339" spans="1:3" ht="12.75">
      <c r="A1339" s="5">
        <v>43935.916666666664</v>
      </c>
      <c r="B1339" s="6">
        <v>5290.00634765625</v>
      </c>
      <c r="C1339" s="6">
        <v>-318.860412597656</v>
      </c>
    </row>
    <row r="1340" spans="1:3" ht="12.75">
      <c r="A1340" s="5">
        <v>43935.92708333333</v>
      </c>
      <c r="B1340" s="6">
        <v>5518.3994140625</v>
      </c>
      <c r="C1340" s="6">
        <v>52.8515739440918</v>
      </c>
    </row>
    <row r="1341" spans="1:3" ht="12.75">
      <c r="A1341" s="5">
        <v>43935.9375</v>
      </c>
      <c r="B1341" s="6">
        <v>5405.39111328125</v>
      </c>
      <c r="C1341" s="6">
        <v>-23.8140182495117</v>
      </c>
    </row>
    <row r="1342" spans="1:3" ht="12.75">
      <c r="A1342" s="5">
        <v>43935.947916666664</v>
      </c>
      <c r="B1342" s="6">
        <v>5380.5751953125</v>
      </c>
      <c r="C1342" s="6">
        <v>-49.4713554382324</v>
      </c>
    </row>
    <row r="1343" spans="1:3" ht="12.75">
      <c r="A1343" s="5">
        <v>43935.95833333333</v>
      </c>
      <c r="B1343" s="6">
        <v>5382.74853515625</v>
      </c>
      <c r="C1343" s="6">
        <v>77.0260620117188</v>
      </c>
    </row>
    <row r="1344" spans="1:3" ht="12.75">
      <c r="A1344" s="5">
        <v>43935.96875</v>
      </c>
      <c r="B1344" s="6">
        <v>5058.75146484375</v>
      </c>
      <c r="C1344" s="6">
        <v>219.884552001953</v>
      </c>
    </row>
    <row r="1345" spans="1:3" ht="12.75">
      <c r="A1345" s="5">
        <v>43935.979166666664</v>
      </c>
      <c r="B1345" s="6">
        <v>4942.64892578125</v>
      </c>
      <c r="C1345" s="6">
        <v>199.716949462891</v>
      </c>
    </row>
    <row r="1346" spans="1:3" ht="12.75">
      <c r="A1346" s="5">
        <v>43935.98958333333</v>
      </c>
      <c r="B1346" s="6">
        <v>4884.42041015625</v>
      </c>
      <c r="C1346" s="6">
        <v>134.025482177734</v>
      </c>
    </row>
    <row r="1347" spans="1:3" ht="12.75">
      <c r="A1347" s="5">
        <v>43936</v>
      </c>
      <c r="B1347" s="6">
        <v>4665.5732421875</v>
      </c>
      <c r="C1347" s="6">
        <v>-3.48288679122925</v>
      </c>
    </row>
    <row r="1348" spans="1:3" ht="12.75">
      <c r="A1348" s="5">
        <v>43936.010416666664</v>
      </c>
      <c r="B1348" s="6">
        <v>4551.78955078125</v>
      </c>
      <c r="C1348" s="6">
        <v>186.407211303711</v>
      </c>
    </row>
    <row r="1349" spans="1:3" ht="12.75">
      <c r="A1349" s="5">
        <v>43936.02083333333</v>
      </c>
      <c r="B1349" s="6">
        <v>4469.67626953125</v>
      </c>
      <c r="C1349" s="6">
        <v>208.190719604492</v>
      </c>
    </row>
    <row r="1350" spans="1:3" ht="12.75">
      <c r="A1350" s="5">
        <v>43936.03125</v>
      </c>
      <c r="B1350" s="6">
        <v>4327.6591796875</v>
      </c>
      <c r="C1350" s="6">
        <v>76.3183441162109</v>
      </c>
    </row>
    <row r="1351" spans="1:3" ht="12.75">
      <c r="A1351" s="5">
        <v>43936.041666666664</v>
      </c>
      <c r="B1351" s="6">
        <v>4329.13232421875</v>
      </c>
      <c r="C1351" s="6">
        <v>84.1300735473633</v>
      </c>
    </row>
    <row r="1352" spans="1:3" ht="12.75">
      <c r="A1352" s="5">
        <v>43936.05208333333</v>
      </c>
      <c r="B1352" s="6">
        <v>4287.806640625</v>
      </c>
      <c r="C1352" s="6">
        <v>45.2339553833008</v>
      </c>
    </row>
    <row r="1353" spans="1:3" ht="12.75">
      <c r="A1353" s="5">
        <v>43936.0625</v>
      </c>
      <c r="B1353" s="6">
        <v>4268.8046875</v>
      </c>
      <c r="C1353" s="6">
        <v>89.0357894897461</v>
      </c>
    </row>
    <row r="1354" spans="1:3" ht="12.75">
      <c r="A1354" s="5">
        <v>43936.072916666664</v>
      </c>
      <c r="B1354" s="6">
        <v>4233.24462890625</v>
      </c>
      <c r="C1354" s="6">
        <v>48.8290252685547</v>
      </c>
    </row>
    <row r="1355" spans="1:3" ht="12.75">
      <c r="A1355" s="5">
        <v>43936.08333333333</v>
      </c>
      <c r="B1355" s="6">
        <v>4185.95166015625</v>
      </c>
      <c r="C1355" s="6">
        <v>-9.13324451446533</v>
      </c>
    </row>
    <row r="1356" spans="1:3" ht="12.75">
      <c r="A1356" s="5">
        <v>43936.09375</v>
      </c>
      <c r="B1356" s="6">
        <v>4207.66796875</v>
      </c>
      <c r="C1356" s="6">
        <v>-7.41199159622192</v>
      </c>
    </row>
    <row r="1357" spans="1:3" ht="12.75">
      <c r="A1357" s="5">
        <v>43936.104166666664</v>
      </c>
      <c r="B1357" s="6">
        <v>4092.54443359375</v>
      </c>
      <c r="C1357" s="6">
        <v>-119.387145996094</v>
      </c>
    </row>
    <row r="1358" spans="1:3" ht="12.75">
      <c r="A1358" s="5">
        <v>43936.11458333333</v>
      </c>
      <c r="B1358" s="6">
        <v>4076.375</v>
      </c>
      <c r="C1358" s="6">
        <v>-51.0165786743164</v>
      </c>
    </row>
    <row r="1359" spans="1:3" ht="12.75">
      <c r="A1359" s="5">
        <v>43936.125</v>
      </c>
      <c r="B1359" s="6">
        <v>4106.193359375</v>
      </c>
      <c r="C1359" s="6">
        <v>9.16587829589844</v>
      </c>
    </row>
    <row r="1360" spans="1:3" ht="12.75">
      <c r="A1360" s="5">
        <v>43936.135416666664</v>
      </c>
      <c r="B1360" s="6">
        <v>4027.3427734375</v>
      </c>
      <c r="C1360" s="6">
        <v>-86.9410247802734</v>
      </c>
    </row>
    <row r="1361" spans="1:3" ht="12.75">
      <c r="A1361" s="5">
        <v>43936.14583333333</v>
      </c>
      <c r="B1361" s="6">
        <v>3957.650390625</v>
      </c>
      <c r="C1361" s="6">
        <v>-204.101776123047</v>
      </c>
    </row>
    <row r="1362" spans="1:3" ht="12.75">
      <c r="A1362" s="5">
        <v>43936.15625</v>
      </c>
      <c r="B1362" s="6">
        <v>3959.01098632813</v>
      </c>
      <c r="C1362" s="6">
        <v>-183.330108642578</v>
      </c>
    </row>
    <row r="1363" spans="1:3" ht="12.75">
      <c r="A1363" s="5">
        <v>43936.166666666664</v>
      </c>
      <c r="B1363" s="6">
        <v>4012.85766601563</v>
      </c>
      <c r="C1363" s="6">
        <v>-103.50658416748</v>
      </c>
    </row>
    <row r="1364" spans="1:3" ht="12.75">
      <c r="A1364" s="5">
        <v>43936.17708333333</v>
      </c>
      <c r="B1364" s="6">
        <v>4075.98071289063</v>
      </c>
      <c r="C1364" s="6">
        <v>-56.638988494873</v>
      </c>
    </row>
    <row r="1365" spans="1:3" ht="12.75">
      <c r="A1365" s="5">
        <v>43936.1875</v>
      </c>
      <c r="B1365" s="6">
        <v>4000.63989257813</v>
      </c>
      <c r="C1365" s="6">
        <v>-164.052276611328</v>
      </c>
    </row>
    <row r="1366" spans="1:3" ht="12.75">
      <c r="A1366" s="5">
        <v>43936.197916666664</v>
      </c>
      <c r="B1366" s="6">
        <v>3963.05639648438</v>
      </c>
      <c r="C1366" s="6">
        <v>-247.102951049805</v>
      </c>
    </row>
    <row r="1367" spans="1:3" ht="12.75">
      <c r="A1367" s="5">
        <v>43936.20833333333</v>
      </c>
      <c r="B1367" s="6">
        <v>4036.3466796875</v>
      </c>
      <c r="C1367" s="6">
        <v>-284.306457519531</v>
      </c>
    </row>
    <row r="1368" spans="1:3" ht="12.75">
      <c r="A1368" s="5">
        <v>43936.21875</v>
      </c>
      <c r="B1368" s="6">
        <v>4496.14306640625</v>
      </c>
      <c r="C1368" s="6">
        <v>-116.954490661621</v>
      </c>
    </row>
    <row r="1369" spans="1:3" ht="12.75">
      <c r="A1369" s="5">
        <v>43936.229166666664</v>
      </c>
      <c r="B1369" s="6">
        <v>4494.4404296875</v>
      </c>
      <c r="C1369" s="6">
        <v>-191.098770141602</v>
      </c>
    </row>
    <row r="1370" spans="1:3" ht="12.75">
      <c r="A1370" s="5">
        <v>43936.23958333333</v>
      </c>
      <c r="B1370" s="6">
        <v>4425.5390625</v>
      </c>
      <c r="C1370" s="6">
        <v>-179.904891967773</v>
      </c>
    </row>
    <row r="1371" spans="1:3" ht="12.75">
      <c r="A1371" s="5">
        <v>43936.25</v>
      </c>
      <c r="B1371" s="6">
        <v>4525.763671875</v>
      </c>
      <c r="C1371" s="6">
        <v>-203.43586730957</v>
      </c>
    </row>
    <row r="1372" spans="1:3" ht="12.75">
      <c r="A1372" s="5">
        <v>43936.260416666664</v>
      </c>
      <c r="B1372" s="6">
        <v>4889.8623046875</v>
      </c>
      <c r="C1372" s="6">
        <v>-375.051879882813</v>
      </c>
    </row>
    <row r="1373" spans="1:3" ht="12.75">
      <c r="A1373" s="5">
        <v>43936.27083333333</v>
      </c>
      <c r="B1373" s="6">
        <v>4855.7939453125</v>
      </c>
      <c r="C1373" s="6">
        <v>-530.996643066406</v>
      </c>
    </row>
    <row r="1374" spans="1:3" ht="12.75">
      <c r="A1374" s="5">
        <v>43936.28125</v>
      </c>
      <c r="B1374" s="6">
        <v>4695.20751953125</v>
      </c>
      <c r="C1374" s="6">
        <v>-637.464050292969</v>
      </c>
    </row>
    <row r="1375" spans="1:3" ht="12.75">
      <c r="A1375" s="5">
        <v>43936.291666666664</v>
      </c>
      <c r="B1375" s="6">
        <v>4233.43359375</v>
      </c>
      <c r="C1375" s="6">
        <v>-761.501586914063</v>
      </c>
    </row>
    <row r="1376" spans="1:3" ht="12.75">
      <c r="A1376" s="5">
        <v>43936.30208333333</v>
      </c>
      <c r="B1376" s="6">
        <v>3352.96142578125</v>
      </c>
      <c r="C1376" s="6">
        <v>-720.244323730469</v>
      </c>
    </row>
    <row r="1377" spans="1:3" ht="12.75">
      <c r="A1377" s="5">
        <v>43936.3125</v>
      </c>
      <c r="B1377" s="6">
        <v>2873.04736328125</v>
      </c>
      <c r="C1377" s="6">
        <v>-837.278259277344</v>
      </c>
    </row>
    <row r="1378" spans="1:3" ht="12.75">
      <c r="A1378" s="5">
        <v>43936.322916666664</v>
      </c>
      <c r="B1378" s="6">
        <v>2377.05493164063</v>
      </c>
      <c r="C1378" s="6">
        <v>-1008.15643310547</v>
      </c>
    </row>
    <row r="1379" spans="1:3" ht="12.75">
      <c r="A1379" s="5">
        <v>43936.33333333333</v>
      </c>
      <c r="B1379" s="6">
        <v>1863.64086914063</v>
      </c>
      <c r="C1379" s="6">
        <v>-1240.7998046875</v>
      </c>
    </row>
    <row r="1380" spans="1:3" ht="12.75">
      <c r="A1380" s="5">
        <v>43936.34375</v>
      </c>
      <c r="B1380" s="6">
        <v>1646.8193359375</v>
      </c>
      <c r="C1380" s="6">
        <v>-1195.65344238281</v>
      </c>
    </row>
    <row r="1381" spans="1:3" ht="12.75">
      <c r="A1381" s="5">
        <v>43936.354166666664</v>
      </c>
      <c r="B1381" s="6">
        <v>1389.90563964844</v>
      </c>
      <c r="C1381" s="6">
        <v>-1139.35717773438</v>
      </c>
    </row>
    <row r="1382" spans="1:3" ht="12.75">
      <c r="A1382" s="5">
        <v>43936.36458333333</v>
      </c>
      <c r="B1382" s="6">
        <v>1168.12634277344</v>
      </c>
      <c r="C1382" s="6">
        <v>-1269.34240722656</v>
      </c>
    </row>
    <row r="1383" spans="1:3" ht="12.75">
      <c r="A1383" s="5">
        <v>43936.375</v>
      </c>
      <c r="B1383" s="6">
        <v>967.701049804688</v>
      </c>
      <c r="C1383" s="6">
        <v>-1168.08337402344</v>
      </c>
    </row>
    <row r="1384" spans="1:3" ht="12.75">
      <c r="A1384" s="5">
        <v>43936.385416666664</v>
      </c>
      <c r="B1384" s="6">
        <v>585.272155761719</v>
      </c>
      <c r="C1384" s="6">
        <v>-1039.25793457031</v>
      </c>
    </row>
    <row r="1385" spans="1:3" ht="12.75">
      <c r="A1385" s="5">
        <v>43936.39583333333</v>
      </c>
      <c r="B1385" s="6">
        <v>265.398559570313</v>
      </c>
      <c r="C1385" s="6">
        <v>-958.70654296875</v>
      </c>
    </row>
    <row r="1386" spans="1:3" ht="12.75">
      <c r="A1386" s="5">
        <v>43936.40625</v>
      </c>
      <c r="B1386" s="6">
        <v>167.408493041992</v>
      </c>
      <c r="C1386" s="6">
        <v>-937.736572265625</v>
      </c>
    </row>
    <row r="1387" spans="1:3" ht="12.75">
      <c r="A1387" s="5">
        <v>43936.416666666664</v>
      </c>
      <c r="B1387" s="6">
        <v>148.272384643555</v>
      </c>
      <c r="C1387" s="6">
        <v>-909.662109375</v>
      </c>
    </row>
    <row r="1388" spans="1:3" ht="12.75">
      <c r="A1388" s="5">
        <v>43936.42708333333</v>
      </c>
      <c r="B1388" s="6">
        <v>148.844146728516</v>
      </c>
      <c r="C1388" s="6">
        <v>-931.98974609375</v>
      </c>
    </row>
    <row r="1389" spans="1:3" ht="12.75">
      <c r="A1389" s="5">
        <v>43936.4375</v>
      </c>
      <c r="B1389" s="6">
        <v>402.265930175781</v>
      </c>
      <c r="C1389" s="6">
        <v>-732.356872558594</v>
      </c>
    </row>
    <row r="1390" spans="1:3" ht="12.75">
      <c r="A1390" s="5">
        <v>43936.447916666664</v>
      </c>
      <c r="B1390" s="6">
        <v>416.637512207031</v>
      </c>
      <c r="C1390" s="6">
        <v>-703.044189453125</v>
      </c>
    </row>
    <row r="1391" spans="1:3" ht="12.75">
      <c r="A1391" s="5">
        <v>43936.45833333333</v>
      </c>
      <c r="B1391" s="6">
        <v>501.995666503906</v>
      </c>
      <c r="C1391" s="6">
        <v>-1070.70178222656</v>
      </c>
    </row>
    <row r="1392" spans="1:3" ht="12.75">
      <c r="A1392" s="5">
        <v>43936.46875</v>
      </c>
      <c r="B1392" s="6">
        <v>302.223419189453</v>
      </c>
      <c r="C1392" s="6">
        <v>-838.966186523438</v>
      </c>
    </row>
    <row r="1393" spans="1:3" ht="12.75">
      <c r="A1393" s="5">
        <v>43936.479166666664</v>
      </c>
      <c r="B1393" s="6">
        <v>338.913391113281</v>
      </c>
      <c r="C1393" s="6">
        <v>-768.137084960938</v>
      </c>
    </row>
    <row r="1394" spans="1:3" ht="12.75">
      <c r="A1394" s="5">
        <v>43936.48958333333</v>
      </c>
      <c r="B1394" s="6">
        <v>396.631378173828</v>
      </c>
      <c r="C1394" s="6">
        <v>-850.488708496094</v>
      </c>
    </row>
    <row r="1395" spans="1:3" ht="12.75">
      <c r="A1395" s="5">
        <v>43936.5</v>
      </c>
      <c r="B1395" s="6">
        <v>398.538208007813</v>
      </c>
      <c r="C1395" s="6">
        <v>-802.846740722656</v>
      </c>
    </row>
    <row r="1396" spans="1:3" ht="12.75">
      <c r="A1396" s="5">
        <v>43936.510416666664</v>
      </c>
      <c r="B1396" s="6">
        <v>509.573425292969</v>
      </c>
      <c r="C1396" s="6">
        <v>-741.937744140625</v>
      </c>
    </row>
    <row r="1397" spans="1:3" ht="12.75">
      <c r="A1397" s="5">
        <v>43936.52083333333</v>
      </c>
      <c r="B1397" s="6">
        <v>689.069885253906</v>
      </c>
      <c r="C1397" s="6">
        <v>-611.546691894531</v>
      </c>
    </row>
    <row r="1398" spans="1:3" ht="12.75">
      <c r="A1398" s="5">
        <v>43936.53125</v>
      </c>
      <c r="B1398" s="6">
        <v>525.912048339844</v>
      </c>
      <c r="C1398" s="6">
        <v>-734.079406738281</v>
      </c>
    </row>
    <row r="1399" spans="1:3" ht="12.75">
      <c r="A1399" s="5">
        <v>43936.541666666664</v>
      </c>
      <c r="B1399" s="6">
        <v>620.365478515625</v>
      </c>
      <c r="C1399" s="6">
        <v>-660.658508300781</v>
      </c>
    </row>
    <row r="1400" spans="1:3" ht="12.75">
      <c r="A1400" s="5">
        <v>43936.55208333333</v>
      </c>
      <c r="B1400" s="6">
        <v>635.091430664063</v>
      </c>
      <c r="C1400" s="6">
        <v>-689.999450683594</v>
      </c>
    </row>
    <row r="1401" spans="1:3" ht="12.75">
      <c r="A1401" s="5">
        <v>43936.5625</v>
      </c>
      <c r="B1401" s="6">
        <v>633.495910644531</v>
      </c>
      <c r="C1401" s="6">
        <v>-715.259155273438</v>
      </c>
    </row>
    <row r="1402" spans="1:3" ht="12.75">
      <c r="A1402" s="5">
        <v>43936.572916666664</v>
      </c>
      <c r="B1402" s="6">
        <v>759.274475097656</v>
      </c>
      <c r="C1402" s="6">
        <v>-660.787780761719</v>
      </c>
    </row>
    <row r="1403" spans="1:3" ht="12.75">
      <c r="A1403" s="5">
        <v>43936.58333333333</v>
      </c>
      <c r="B1403" s="6">
        <v>746.510192871094</v>
      </c>
      <c r="C1403" s="6">
        <v>-599.722961425781</v>
      </c>
    </row>
    <row r="1404" spans="1:3" ht="12.75">
      <c r="A1404" s="5">
        <v>43936.59375</v>
      </c>
      <c r="B1404" s="6">
        <v>595.881286621094</v>
      </c>
      <c r="C1404" s="6">
        <v>-767.327514648438</v>
      </c>
    </row>
    <row r="1405" spans="1:3" ht="12.75">
      <c r="A1405" s="5">
        <v>43936.604166666664</v>
      </c>
      <c r="B1405" s="6">
        <v>732.030822753906</v>
      </c>
      <c r="C1405" s="6">
        <v>-734.797668457031</v>
      </c>
    </row>
    <row r="1406" spans="1:3" ht="12.75">
      <c r="A1406" s="5">
        <v>43936.61458333333</v>
      </c>
      <c r="B1406" s="6">
        <v>712.285827636719</v>
      </c>
      <c r="C1406" s="6">
        <v>-800.159606933594</v>
      </c>
    </row>
    <row r="1407" spans="1:3" ht="12.75">
      <c r="A1407" s="5">
        <v>43936.625</v>
      </c>
      <c r="B1407" s="6">
        <v>727.719116210938</v>
      </c>
      <c r="C1407" s="6">
        <v>-484.082977294922</v>
      </c>
    </row>
    <row r="1408" spans="1:3" ht="12.75">
      <c r="A1408" s="5">
        <v>43936.635416666664</v>
      </c>
      <c r="B1408" s="6">
        <v>809.885314941406</v>
      </c>
      <c r="C1408" s="6">
        <v>-476.927307128906</v>
      </c>
    </row>
    <row r="1409" spans="1:3" ht="12.75">
      <c r="A1409" s="5">
        <v>43936.64583333333</v>
      </c>
      <c r="B1409" s="6">
        <v>773.566955566406</v>
      </c>
      <c r="C1409" s="6">
        <v>-598.565307617188</v>
      </c>
    </row>
    <row r="1410" spans="1:3" ht="12.75">
      <c r="A1410" s="5">
        <v>43936.65625</v>
      </c>
      <c r="B1410" s="6">
        <v>801.94580078125</v>
      </c>
      <c r="C1410" s="6">
        <v>-596.740905761719</v>
      </c>
    </row>
    <row r="1411" spans="1:3" ht="12.75">
      <c r="A1411" s="5">
        <v>43936.666666666664</v>
      </c>
      <c r="B1411" s="6">
        <v>833.654296875</v>
      </c>
      <c r="C1411" s="6">
        <v>-585.745483398438</v>
      </c>
    </row>
    <row r="1412" spans="1:3" ht="12.75">
      <c r="A1412" s="5">
        <v>43936.67708333333</v>
      </c>
      <c r="B1412" s="6">
        <v>1220.50830078125</v>
      </c>
      <c r="C1412" s="6">
        <v>-964.321594238281</v>
      </c>
    </row>
    <row r="1413" spans="1:3" ht="12.75">
      <c r="A1413" s="5">
        <v>43936.6875</v>
      </c>
      <c r="B1413" s="6">
        <v>1329.6767578125</v>
      </c>
      <c r="C1413" s="6">
        <v>-889.823425292969</v>
      </c>
    </row>
    <row r="1414" spans="1:3" ht="12.75">
      <c r="A1414" s="5">
        <v>43936.697916666664</v>
      </c>
      <c r="B1414" s="6">
        <v>1520.94287109375</v>
      </c>
      <c r="C1414" s="6">
        <v>-865.918884277344</v>
      </c>
    </row>
    <row r="1415" spans="1:3" ht="12.75">
      <c r="A1415" s="5">
        <v>43936.70833333333</v>
      </c>
      <c r="B1415" s="6">
        <v>1757.28747558594</v>
      </c>
      <c r="C1415" s="6">
        <v>-776.269775390625</v>
      </c>
    </row>
    <row r="1416" spans="1:3" ht="12.75">
      <c r="A1416" s="5">
        <v>43936.71875</v>
      </c>
      <c r="B1416" s="6">
        <v>2204.42944335938</v>
      </c>
      <c r="C1416" s="6">
        <v>-691.509948730469</v>
      </c>
    </row>
    <row r="1417" spans="1:3" ht="12.75">
      <c r="A1417" s="5">
        <v>43936.729166666664</v>
      </c>
      <c r="B1417" s="6">
        <v>2466.43286132813</v>
      </c>
      <c r="C1417" s="6">
        <v>-632.033874511719</v>
      </c>
    </row>
    <row r="1418" spans="1:3" ht="12.75">
      <c r="A1418" s="5">
        <v>43936.73958333333</v>
      </c>
      <c r="B1418" s="6">
        <v>2556.94165039063</v>
      </c>
      <c r="C1418" s="6">
        <v>-588.157409667969</v>
      </c>
    </row>
    <row r="1419" spans="1:3" ht="12.75">
      <c r="A1419" s="5">
        <v>43936.75</v>
      </c>
      <c r="B1419" s="6">
        <v>2930.94116210938</v>
      </c>
      <c r="C1419" s="6">
        <v>-580.4892578125</v>
      </c>
    </row>
    <row r="1420" spans="1:3" ht="12.75">
      <c r="A1420" s="5">
        <v>43936.760416666664</v>
      </c>
      <c r="B1420" s="6">
        <v>3208.234375</v>
      </c>
      <c r="C1420" s="6">
        <v>-839.200439453125</v>
      </c>
    </row>
    <row r="1421" spans="1:3" ht="12.75">
      <c r="A1421" s="5">
        <v>43936.77083333333</v>
      </c>
      <c r="B1421" s="6">
        <v>3773.72290039063</v>
      </c>
      <c r="C1421" s="6">
        <v>-584.714538574219</v>
      </c>
    </row>
    <row r="1422" spans="1:3" ht="12.75">
      <c r="A1422" s="5">
        <v>43936.78125</v>
      </c>
      <c r="B1422" s="6">
        <v>4010.87573242188</v>
      </c>
      <c r="C1422" s="6">
        <v>-421.598541259766</v>
      </c>
    </row>
    <row r="1423" spans="1:3" ht="12.75">
      <c r="A1423" s="5">
        <v>43936.791666666664</v>
      </c>
      <c r="B1423" s="6">
        <v>4271.16552734375</v>
      </c>
      <c r="C1423" s="6">
        <v>-302.181518554688</v>
      </c>
    </row>
    <row r="1424" spans="1:3" ht="12.75">
      <c r="A1424" s="5">
        <v>43936.80208333333</v>
      </c>
      <c r="B1424" s="6">
        <v>4582.080078125</v>
      </c>
      <c r="C1424" s="6">
        <v>-533.683166503906</v>
      </c>
    </row>
    <row r="1425" spans="1:3" ht="12.75">
      <c r="A1425" s="5">
        <v>43936.8125</v>
      </c>
      <c r="B1425" s="6">
        <v>4720.09228515625</v>
      </c>
      <c r="C1425" s="6">
        <v>-535.61669921875</v>
      </c>
    </row>
    <row r="1426" spans="1:3" ht="12.75">
      <c r="A1426" s="5">
        <v>43936.822916666664</v>
      </c>
      <c r="B1426" s="6">
        <v>4688.1865234375</v>
      </c>
      <c r="C1426" s="6">
        <v>-538.828125</v>
      </c>
    </row>
    <row r="1427" spans="1:3" ht="12.75">
      <c r="A1427" s="5">
        <v>43936.83333333333</v>
      </c>
      <c r="B1427" s="6">
        <v>4503.22314453125</v>
      </c>
      <c r="C1427" s="6">
        <v>-648.505493164063</v>
      </c>
    </row>
    <row r="1428" spans="1:3" ht="12.75">
      <c r="A1428" s="5">
        <v>43936.84375</v>
      </c>
      <c r="B1428" s="6">
        <v>4256.45849609375</v>
      </c>
      <c r="C1428" s="6">
        <v>-565.529479980469</v>
      </c>
    </row>
    <row r="1429" spans="1:3" ht="12.75">
      <c r="A1429" s="5">
        <v>43936.854166666664</v>
      </c>
      <c r="B1429" s="6">
        <v>4101.828125</v>
      </c>
      <c r="C1429" s="6">
        <v>-556.913391113281</v>
      </c>
    </row>
    <row r="1430" spans="1:3" ht="12.75">
      <c r="A1430" s="5">
        <v>43936.86458333333</v>
      </c>
      <c r="B1430" s="6">
        <v>3988.68334960938</v>
      </c>
      <c r="C1430" s="6">
        <v>-606.226928710938</v>
      </c>
    </row>
    <row r="1431" spans="1:3" ht="12.75">
      <c r="A1431" s="5">
        <v>43936.875</v>
      </c>
      <c r="B1431" s="6">
        <v>4004.39990234375</v>
      </c>
      <c r="C1431" s="6">
        <v>-558.1591796875</v>
      </c>
    </row>
    <row r="1432" spans="1:3" ht="12.75">
      <c r="A1432" s="5">
        <v>43936.885416666664</v>
      </c>
      <c r="B1432" s="6">
        <v>4051.5693359375</v>
      </c>
      <c r="C1432" s="6">
        <v>-377.980651855469</v>
      </c>
    </row>
    <row r="1433" spans="1:3" ht="12.75">
      <c r="A1433" s="5">
        <v>43936.89583333333</v>
      </c>
      <c r="B1433" s="6">
        <v>3875.642578125</v>
      </c>
      <c r="C1433" s="6">
        <v>-509.461334228516</v>
      </c>
    </row>
    <row r="1434" spans="1:3" ht="12.75">
      <c r="A1434" s="5">
        <v>43936.90625</v>
      </c>
      <c r="B1434" s="6">
        <v>3782.40551757813</v>
      </c>
      <c r="C1434" s="6">
        <v>-600.940063476563</v>
      </c>
    </row>
    <row r="1435" spans="1:3" ht="12.75">
      <c r="A1435" s="5">
        <v>43936.916666666664</v>
      </c>
      <c r="B1435" s="6">
        <v>3794.89306640625</v>
      </c>
      <c r="C1435" s="6">
        <v>-489.560455322266</v>
      </c>
    </row>
    <row r="1436" spans="1:3" ht="12.75">
      <c r="A1436" s="5">
        <v>43936.92708333333</v>
      </c>
      <c r="B1436" s="6">
        <v>3597.26782226563</v>
      </c>
      <c r="C1436" s="6">
        <v>-404.152038574219</v>
      </c>
    </row>
    <row r="1437" spans="1:3" ht="12.75">
      <c r="A1437" s="5">
        <v>43936.9375</v>
      </c>
      <c r="B1437" s="6">
        <v>3399.4697265625</v>
      </c>
      <c r="C1437" s="6">
        <v>-552.502685546875</v>
      </c>
    </row>
    <row r="1438" spans="1:3" ht="12.75">
      <c r="A1438" s="5">
        <v>43936.947916666664</v>
      </c>
      <c r="B1438" s="6">
        <v>3329.1611328125</v>
      </c>
      <c r="C1438" s="6">
        <v>-454.861480712891</v>
      </c>
    </row>
    <row r="1439" spans="1:3" ht="12.75">
      <c r="A1439" s="5">
        <v>43936.95833333333</v>
      </c>
      <c r="B1439" s="6">
        <v>3311.34838867188</v>
      </c>
      <c r="C1439" s="6">
        <v>-447.048095703125</v>
      </c>
    </row>
    <row r="1440" spans="1:3" ht="12.75">
      <c r="A1440" s="5">
        <v>43936.96875</v>
      </c>
      <c r="B1440" s="6">
        <v>3331.625</v>
      </c>
      <c r="C1440" s="6">
        <v>-452.422180175781</v>
      </c>
    </row>
    <row r="1441" spans="1:3" ht="12.75">
      <c r="A1441" s="5">
        <v>43936.979166666664</v>
      </c>
      <c r="B1441" s="6">
        <v>3203.95922851563</v>
      </c>
      <c r="C1441" s="6">
        <v>-496.2236328125</v>
      </c>
    </row>
    <row r="1442" spans="1:3" ht="12.75">
      <c r="A1442" s="5">
        <v>43936.98958333333</v>
      </c>
      <c r="B1442" s="6">
        <v>3212.90283203125</v>
      </c>
      <c r="C1442" s="6">
        <v>-455.454803466797</v>
      </c>
    </row>
    <row r="1443" spans="1:3" ht="12.75">
      <c r="A1443" s="5">
        <v>43937</v>
      </c>
      <c r="B1443" s="6">
        <v>3115.08911132813</v>
      </c>
      <c r="C1443" s="6">
        <v>-471.015594482422</v>
      </c>
    </row>
    <row r="1444" spans="1:3" ht="12.75">
      <c r="A1444" s="5">
        <v>43937.010416666664</v>
      </c>
      <c r="B1444" s="6">
        <v>2800.14453125</v>
      </c>
      <c r="C1444" s="6">
        <v>-407.884704589844</v>
      </c>
    </row>
    <row r="1445" spans="1:3" ht="12.75">
      <c r="A1445" s="5">
        <v>43937.02083333333</v>
      </c>
      <c r="B1445" s="6">
        <v>2692.15771484375</v>
      </c>
      <c r="C1445" s="6">
        <v>-405.487335205078</v>
      </c>
    </row>
    <row r="1446" spans="1:3" ht="12.75">
      <c r="A1446" s="5">
        <v>43937.03125</v>
      </c>
      <c r="B1446" s="6">
        <v>2704.88427734375</v>
      </c>
      <c r="C1446" s="6">
        <v>-431.298034667969</v>
      </c>
    </row>
    <row r="1447" spans="1:3" ht="12.75">
      <c r="A1447" s="5">
        <v>43937.041666666664</v>
      </c>
      <c r="B1447" s="6">
        <v>2568.13330078125</v>
      </c>
      <c r="C1447" s="6">
        <v>-382.619323730469</v>
      </c>
    </row>
    <row r="1448" spans="1:3" ht="12.75">
      <c r="A1448" s="5">
        <v>43937.05208333333</v>
      </c>
      <c r="B1448" s="6">
        <v>2499.45361328125</v>
      </c>
      <c r="C1448" s="6">
        <v>-236.323501586914</v>
      </c>
    </row>
    <row r="1449" spans="1:3" ht="12.75">
      <c r="A1449" s="5">
        <v>43937.0625</v>
      </c>
      <c r="B1449" s="6">
        <v>2476.91259765625</v>
      </c>
      <c r="C1449" s="6">
        <v>-162.733108520508</v>
      </c>
    </row>
    <row r="1450" spans="1:3" ht="12.75">
      <c r="A1450" s="5">
        <v>43937.072916666664</v>
      </c>
      <c r="B1450" s="6">
        <v>2344.20629882813</v>
      </c>
      <c r="C1450" s="6">
        <v>-180.13395690918</v>
      </c>
    </row>
    <row r="1451" spans="1:3" ht="12.75">
      <c r="A1451" s="5">
        <v>43937.08333333333</v>
      </c>
      <c r="B1451" s="6">
        <v>2261.86450195313</v>
      </c>
      <c r="C1451" s="6">
        <v>-240.755447387695</v>
      </c>
    </row>
    <row r="1452" spans="1:3" ht="12.75">
      <c r="A1452" s="5">
        <v>43937.09375</v>
      </c>
      <c r="B1452" s="6">
        <v>2349.76782226563</v>
      </c>
      <c r="C1452" s="6">
        <v>-200.861175537109</v>
      </c>
    </row>
    <row r="1453" spans="1:3" ht="12.75">
      <c r="A1453" s="5">
        <v>43937.104166666664</v>
      </c>
      <c r="B1453" s="6">
        <v>2316.93969726563</v>
      </c>
      <c r="C1453" s="6">
        <v>-202.898651123047</v>
      </c>
    </row>
    <row r="1454" spans="1:3" ht="12.75">
      <c r="A1454" s="5">
        <v>43937.11458333333</v>
      </c>
      <c r="B1454" s="6">
        <v>2256.39135742188</v>
      </c>
      <c r="C1454" s="6">
        <v>-212.515716552734</v>
      </c>
    </row>
    <row r="1455" spans="1:3" ht="12.75">
      <c r="A1455" s="5">
        <v>43937.125</v>
      </c>
      <c r="B1455" s="6">
        <v>2243.751953125</v>
      </c>
      <c r="C1455" s="6">
        <v>-198.650802612305</v>
      </c>
    </row>
    <row r="1456" spans="1:3" ht="12.75">
      <c r="A1456" s="5">
        <v>43937.135416666664</v>
      </c>
      <c r="B1456" s="6">
        <v>2272.13134765625</v>
      </c>
      <c r="C1456" s="6">
        <v>-220.608474731445</v>
      </c>
    </row>
    <row r="1457" spans="1:3" ht="12.75">
      <c r="A1457" s="5">
        <v>43937.14583333333</v>
      </c>
      <c r="B1457" s="6">
        <v>2312.5</v>
      </c>
      <c r="C1457" s="6">
        <v>-339.782257080078</v>
      </c>
    </row>
    <row r="1458" spans="1:3" ht="12.75">
      <c r="A1458" s="5">
        <v>43937.15625</v>
      </c>
      <c r="B1458" s="6">
        <v>2390.51025390625</v>
      </c>
      <c r="C1458" s="6">
        <v>-326.842498779297</v>
      </c>
    </row>
    <row r="1459" spans="1:3" ht="12.75">
      <c r="A1459" s="5">
        <v>43937.166666666664</v>
      </c>
      <c r="B1459" s="6">
        <v>2453.20336914063</v>
      </c>
      <c r="C1459" s="6">
        <v>-452.074829101563</v>
      </c>
    </row>
    <row r="1460" spans="1:3" ht="12.75">
      <c r="A1460" s="5">
        <v>43937.17708333333</v>
      </c>
      <c r="B1460" s="6">
        <v>2554.0693359375</v>
      </c>
      <c r="C1460" s="6">
        <v>-392.582641601563</v>
      </c>
    </row>
    <row r="1461" spans="1:3" ht="12.75">
      <c r="A1461" s="5">
        <v>43937.1875</v>
      </c>
      <c r="B1461" s="6">
        <v>2577.3623046875</v>
      </c>
      <c r="C1461" s="6">
        <v>-418.47705078125</v>
      </c>
    </row>
    <row r="1462" spans="1:3" ht="12.75">
      <c r="A1462" s="5">
        <v>43937.197916666664</v>
      </c>
      <c r="B1462" s="6">
        <v>2550.58447265625</v>
      </c>
      <c r="C1462" s="6">
        <v>-540.456481933594</v>
      </c>
    </row>
    <row r="1463" spans="1:3" ht="12.75">
      <c r="A1463" s="5">
        <v>43937.20833333333</v>
      </c>
      <c r="B1463" s="6">
        <v>2655.03955078125</v>
      </c>
      <c r="C1463" s="6">
        <v>-517.358764648438</v>
      </c>
    </row>
    <row r="1464" spans="1:3" ht="12.75">
      <c r="A1464" s="5">
        <v>43937.21875</v>
      </c>
      <c r="B1464" s="6">
        <v>3246.4443359375</v>
      </c>
      <c r="C1464" s="6">
        <v>-544.538024902344</v>
      </c>
    </row>
    <row r="1465" spans="1:3" ht="12.75">
      <c r="A1465" s="5">
        <v>43937.229166666664</v>
      </c>
      <c r="B1465" s="6">
        <v>3387.3544921875</v>
      </c>
      <c r="C1465" s="6">
        <v>-589.5615234375</v>
      </c>
    </row>
    <row r="1466" spans="1:3" ht="12.75">
      <c r="A1466" s="5">
        <v>43937.23958333333</v>
      </c>
      <c r="B1466" s="6">
        <v>3376.48168945313</v>
      </c>
      <c r="C1466" s="6">
        <v>-546.981079101563</v>
      </c>
    </row>
    <row r="1467" spans="1:3" ht="12.75">
      <c r="A1467" s="5">
        <v>43937.25</v>
      </c>
      <c r="B1467" s="6">
        <v>3526.25708007813</v>
      </c>
      <c r="C1467" s="6">
        <v>-519.604614257813</v>
      </c>
    </row>
    <row r="1468" spans="1:3" ht="12.75">
      <c r="A1468" s="5">
        <v>43937.260416666664</v>
      </c>
      <c r="B1468" s="6">
        <v>3998.79272460938</v>
      </c>
      <c r="C1468" s="6">
        <v>-557.60595703125</v>
      </c>
    </row>
    <row r="1469" spans="1:3" ht="12.75">
      <c r="A1469" s="5">
        <v>43937.27083333333</v>
      </c>
      <c r="B1469" s="6">
        <v>4037.87329101563</v>
      </c>
      <c r="C1469" s="6">
        <v>-627.245239257813</v>
      </c>
    </row>
    <row r="1470" spans="1:3" ht="12.75">
      <c r="A1470" s="5">
        <v>43937.28125</v>
      </c>
      <c r="B1470" s="6">
        <v>3887.46240234375</v>
      </c>
      <c r="C1470" s="6">
        <v>-702.575134277344</v>
      </c>
    </row>
    <row r="1471" spans="1:3" ht="12.75">
      <c r="A1471" s="5">
        <v>43937.291666666664</v>
      </c>
      <c r="B1471" s="6">
        <v>3509.98193359375</v>
      </c>
      <c r="C1471" s="6">
        <v>-563.782836914063</v>
      </c>
    </row>
    <row r="1472" spans="1:3" ht="12.75">
      <c r="A1472" s="5">
        <v>43937.30208333333</v>
      </c>
      <c r="B1472" s="6">
        <v>2543.01513671875</v>
      </c>
      <c r="C1472" s="6">
        <v>-501.351593017578</v>
      </c>
    </row>
    <row r="1473" spans="1:3" ht="12.75">
      <c r="A1473" s="5">
        <v>43937.3125</v>
      </c>
      <c r="B1473" s="6">
        <v>1969.8447265625</v>
      </c>
      <c r="C1473" s="6">
        <v>-431.967926025391</v>
      </c>
    </row>
    <row r="1474" spans="1:3" ht="12.75">
      <c r="A1474" s="5">
        <v>43937.322916666664</v>
      </c>
      <c r="B1474" s="6">
        <v>1843.30346679688</v>
      </c>
      <c r="C1474" s="6">
        <v>-544.952026367188</v>
      </c>
    </row>
    <row r="1475" spans="1:3" ht="12.75">
      <c r="A1475" s="5">
        <v>43937.33333333333</v>
      </c>
      <c r="B1475" s="6">
        <v>1670.82629394531</v>
      </c>
      <c r="C1475" s="6">
        <v>-682.449035644531</v>
      </c>
    </row>
    <row r="1476" spans="1:3" ht="12.75">
      <c r="A1476" s="5">
        <v>43937.34375</v>
      </c>
      <c r="B1476" s="6">
        <v>1443.35900878906</v>
      </c>
      <c r="C1476" s="6">
        <v>-690.825134277344</v>
      </c>
    </row>
    <row r="1477" spans="1:3" ht="12.75">
      <c r="A1477" s="5">
        <v>43937.354166666664</v>
      </c>
      <c r="B1477" s="6">
        <v>1260.26342773438</v>
      </c>
      <c r="C1477" s="6">
        <v>-758.300048828125</v>
      </c>
    </row>
    <row r="1478" spans="1:3" ht="12.75">
      <c r="A1478" s="5">
        <v>43937.36458333333</v>
      </c>
      <c r="B1478" s="6">
        <v>1336.43884277344</v>
      </c>
      <c r="C1478" s="6">
        <v>-613.858459472656</v>
      </c>
    </row>
    <row r="1479" spans="1:3" ht="12.75">
      <c r="A1479" s="5">
        <v>43937.375</v>
      </c>
      <c r="B1479" s="6">
        <v>1379.48291015625</v>
      </c>
      <c r="C1479" s="6">
        <v>-595.12353515625</v>
      </c>
    </row>
    <row r="1480" spans="1:3" ht="12.75">
      <c r="A1480" s="5">
        <v>43937.385416666664</v>
      </c>
      <c r="B1480" s="6">
        <v>1267.658203125</v>
      </c>
      <c r="C1480" s="6">
        <v>-506.432861328125</v>
      </c>
    </row>
    <row r="1481" spans="1:3" ht="12.75">
      <c r="A1481" s="5">
        <v>43937.39583333333</v>
      </c>
      <c r="B1481" s="6">
        <v>1215.43005371094</v>
      </c>
      <c r="C1481" s="6">
        <v>-477.457244873047</v>
      </c>
    </row>
    <row r="1482" spans="1:3" ht="12.75">
      <c r="A1482" s="5">
        <v>43937.40625</v>
      </c>
      <c r="B1482" s="6">
        <v>1113.7734375</v>
      </c>
      <c r="C1482" s="6">
        <v>-295.119720458984</v>
      </c>
    </row>
    <row r="1483" spans="1:3" ht="12.75">
      <c r="A1483" s="5">
        <v>43937.416666666664</v>
      </c>
      <c r="B1483" s="6">
        <v>1019.59295654297</v>
      </c>
      <c r="C1483" s="6">
        <v>-333.867218017578</v>
      </c>
    </row>
    <row r="1484" spans="1:3" ht="12.75">
      <c r="A1484" s="5">
        <v>43937.42708333333</v>
      </c>
      <c r="B1484" s="6">
        <v>1197.92614746094</v>
      </c>
      <c r="C1484" s="6">
        <v>-358.676696777344</v>
      </c>
    </row>
    <row r="1485" spans="1:3" ht="12.75">
      <c r="A1485" s="5">
        <v>43937.4375</v>
      </c>
      <c r="B1485" s="6">
        <v>1264.93005371094</v>
      </c>
      <c r="C1485" s="6">
        <v>-312.706787109375</v>
      </c>
    </row>
    <row r="1486" spans="1:3" ht="12.75">
      <c r="A1486" s="5">
        <v>43937.447916666664</v>
      </c>
      <c r="B1486" s="6">
        <v>1324.17590332031</v>
      </c>
      <c r="C1486" s="6">
        <v>-348.072235107422</v>
      </c>
    </row>
    <row r="1487" spans="1:3" ht="12.75">
      <c r="A1487" s="5">
        <v>43937.45833333333</v>
      </c>
      <c r="B1487" s="6">
        <v>1086.86315917969</v>
      </c>
      <c r="C1487" s="6">
        <v>-222.577163696289</v>
      </c>
    </row>
    <row r="1488" spans="1:3" ht="12.75">
      <c r="A1488" s="5">
        <v>43937.46875</v>
      </c>
      <c r="B1488" s="6">
        <v>1122.69311523438</v>
      </c>
      <c r="C1488" s="6">
        <v>-289.410949707031</v>
      </c>
    </row>
    <row r="1489" spans="1:3" ht="12.75">
      <c r="A1489" s="5">
        <v>43937.479166666664</v>
      </c>
      <c r="B1489" s="6">
        <v>1043.07836914063</v>
      </c>
      <c r="C1489" s="6">
        <v>-360.866821289063</v>
      </c>
    </row>
    <row r="1490" spans="1:3" ht="12.75">
      <c r="A1490" s="5">
        <v>43937.48958333333</v>
      </c>
      <c r="B1490" s="6">
        <v>1095.921875</v>
      </c>
      <c r="C1490" s="6">
        <v>-451.129211425781</v>
      </c>
    </row>
    <row r="1491" spans="1:3" ht="12.75">
      <c r="A1491" s="5">
        <v>43937.5</v>
      </c>
      <c r="B1491" s="6">
        <v>1022.88067626953</v>
      </c>
      <c r="C1491" s="6">
        <v>-313.074798583984</v>
      </c>
    </row>
    <row r="1492" spans="1:3" ht="12.75">
      <c r="A1492" s="5">
        <v>43937.510416666664</v>
      </c>
      <c r="B1492" s="6">
        <v>985.804748535156</v>
      </c>
      <c r="C1492" s="6">
        <v>-351.692840576172</v>
      </c>
    </row>
    <row r="1493" spans="1:3" ht="12.75">
      <c r="A1493" s="5">
        <v>43937.52083333333</v>
      </c>
      <c r="B1493" s="6">
        <v>896.913940429688</v>
      </c>
      <c r="C1493" s="6">
        <v>-424.603515625</v>
      </c>
    </row>
    <row r="1494" spans="1:3" ht="12.75">
      <c r="A1494" s="5">
        <v>43937.53125</v>
      </c>
      <c r="B1494" s="6">
        <v>977.518920898438</v>
      </c>
      <c r="C1494" s="6">
        <v>-562.730041503906</v>
      </c>
    </row>
    <row r="1495" spans="1:3" ht="12.75">
      <c r="A1495" s="5">
        <v>43937.541666666664</v>
      </c>
      <c r="B1495" s="6">
        <v>1162.66027832031</v>
      </c>
      <c r="C1495" s="6">
        <v>-379.772033691406</v>
      </c>
    </row>
    <row r="1496" spans="1:3" ht="12.75">
      <c r="A1496" s="5">
        <v>43937.55208333333</v>
      </c>
      <c r="B1496" s="6">
        <v>1290.24096679688</v>
      </c>
      <c r="C1496" s="6">
        <v>-460.873931884766</v>
      </c>
    </row>
    <row r="1497" spans="1:3" ht="12.75">
      <c r="A1497" s="5">
        <v>43937.5625</v>
      </c>
      <c r="B1497" s="6">
        <v>1084.48706054688</v>
      </c>
      <c r="C1497" s="6">
        <v>-561.944213867188</v>
      </c>
    </row>
    <row r="1498" spans="1:3" ht="12.75">
      <c r="A1498" s="5">
        <v>43937.572916666664</v>
      </c>
      <c r="B1498" s="6">
        <v>1121.68774414063</v>
      </c>
      <c r="C1498" s="6">
        <v>-400.039428710938</v>
      </c>
    </row>
    <row r="1499" spans="1:3" ht="12.75">
      <c r="A1499" s="5">
        <v>43937.58333333333</v>
      </c>
      <c r="B1499" s="6">
        <v>1237.88208007813</v>
      </c>
      <c r="C1499" s="6">
        <v>-591.880981445313</v>
      </c>
    </row>
    <row r="1500" spans="1:3" ht="12.75">
      <c r="A1500" s="5">
        <v>43937.59375</v>
      </c>
      <c r="B1500" s="6">
        <v>1307.01000976563</v>
      </c>
      <c r="C1500" s="6">
        <v>-698.087524414063</v>
      </c>
    </row>
    <row r="1501" spans="1:3" ht="12.75">
      <c r="A1501" s="5">
        <v>43937.604166666664</v>
      </c>
      <c r="B1501" s="6">
        <v>1134.59631347656</v>
      </c>
      <c r="C1501" s="6">
        <v>-758.003112792969</v>
      </c>
    </row>
    <row r="1502" spans="1:3" ht="12.75">
      <c r="A1502" s="5">
        <v>43937.61458333333</v>
      </c>
      <c r="B1502" s="6">
        <v>1275.14135742188</v>
      </c>
      <c r="C1502" s="6">
        <v>-683.720764160156</v>
      </c>
    </row>
    <row r="1503" spans="1:3" ht="12.75">
      <c r="A1503" s="5">
        <v>43937.625</v>
      </c>
      <c r="B1503" s="6">
        <v>1451.49548339844</v>
      </c>
      <c r="C1503" s="6">
        <v>-630.288513183594</v>
      </c>
    </row>
    <row r="1504" spans="1:3" ht="12.75">
      <c r="A1504" s="5">
        <v>43937.635416666664</v>
      </c>
      <c r="B1504" s="6">
        <v>1494.86340332031</v>
      </c>
      <c r="C1504" s="6">
        <v>-693.658935546875</v>
      </c>
    </row>
    <row r="1505" spans="1:3" ht="12.75">
      <c r="A1505" s="5">
        <v>43937.64583333333</v>
      </c>
      <c r="B1505" s="6">
        <v>1463.91796875</v>
      </c>
      <c r="C1505" s="6">
        <v>-720.599304199219</v>
      </c>
    </row>
    <row r="1506" spans="1:3" ht="12.75">
      <c r="A1506" s="5">
        <v>43937.65625</v>
      </c>
      <c r="B1506" s="6">
        <v>1666.015625</v>
      </c>
      <c r="C1506" s="6">
        <v>-577.210998535156</v>
      </c>
    </row>
    <row r="1507" spans="1:3" ht="12.75">
      <c r="A1507" s="5">
        <v>43937.666666666664</v>
      </c>
      <c r="B1507" s="6">
        <v>1760.13024902344</v>
      </c>
      <c r="C1507" s="6">
        <v>-798.598999023438</v>
      </c>
    </row>
    <row r="1508" spans="1:3" ht="12.75">
      <c r="A1508" s="5">
        <v>43937.67708333333</v>
      </c>
      <c r="B1508" s="6">
        <v>2036.96313476563</v>
      </c>
      <c r="C1508" s="6">
        <v>-835.059265136719</v>
      </c>
    </row>
    <row r="1509" spans="1:3" ht="12.75">
      <c r="A1509" s="5">
        <v>43937.6875</v>
      </c>
      <c r="B1509" s="6">
        <v>1890.91845703125</v>
      </c>
      <c r="C1509" s="6">
        <v>-815.841369628906</v>
      </c>
    </row>
    <row r="1510" spans="1:3" ht="12.75">
      <c r="A1510" s="5">
        <v>43937.697916666664</v>
      </c>
      <c r="B1510" s="6">
        <v>2015.04919433594</v>
      </c>
      <c r="C1510" s="6">
        <v>-792.885437011719</v>
      </c>
    </row>
    <row r="1511" spans="1:3" ht="12.75">
      <c r="A1511" s="5">
        <v>43937.70833333333</v>
      </c>
      <c r="B1511" s="6">
        <v>2079.1123046875</v>
      </c>
      <c r="C1511" s="6">
        <v>-923.573547363281</v>
      </c>
    </row>
    <row r="1512" spans="1:3" ht="12.75">
      <c r="A1512" s="5">
        <v>43937.71875</v>
      </c>
      <c r="B1512" s="6">
        <v>2453.30688476563</v>
      </c>
      <c r="C1512" s="6">
        <v>-614.269958496094</v>
      </c>
    </row>
    <row r="1513" spans="1:3" ht="12.75">
      <c r="A1513" s="5">
        <v>43937.729166666664</v>
      </c>
      <c r="B1513" s="6">
        <v>2691.71533203125</v>
      </c>
      <c r="C1513" s="6">
        <v>-362.810668945313</v>
      </c>
    </row>
    <row r="1514" spans="1:3" ht="12.75">
      <c r="A1514" s="5">
        <v>43937.73958333333</v>
      </c>
      <c r="B1514" s="6">
        <v>2813.19116210938</v>
      </c>
      <c r="C1514" s="6">
        <v>-315.708221435547</v>
      </c>
    </row>
    <row r="1515" spans="1:3" ht="12.75">
      <c r="A1515" s="5">
        <v>43937.75</v>
      </c>
      <c r="B1515" s="6">
        <v>3098.19750976563</v>
      </c>
      <c r="C1515" s="6">
        <v>-296.415496826172</v>
      </c>
    </row>
    <row r="1516" spans="1:3" ht="12.75">
      <c r="A1516" s="5">
        <v>43937.760416666664</v>
      </c>
      <c r="B1516" s="6">
        <v>3762.60693359375</v>
      </c>
      <c r="C1516" s="6">
        <v>-442.925933837891</v>
      </c>
    </row>
    <row r="1517" spans="1:3" ht="12.75">
      <c r="A1517" s="5">
        <v>43937.77083333333</v>
      </c>
      <c r="B1517" s="6">
        <v>4229.40380859375</v>
      </c>
      <c r="C1517" s="6">
        <v>-468.264434814453</v>
      </c>
    </row>
    <row r="1518" spans="1:3" ht="12.75">
      <c r="A1518" s="5">
        <v>43937.78125</v>
      </c>
      <c r="B1518" s="6">
        <v>4383.47998046875</v>
      </c>
      <c r="C1518" s="6">
        <v>-451.516021728516</v>
      </c>
    </row>
    <row r="1519" spans="1:3" ht="12.75">
      <c r="A1519" s="5">
        <v>43937.791666666664</v>
      </c>
      <c r="B1519" s="6">
        <v>4639.4609375</v>
      </c>
      <c r="C1519" s="6">
        <v>-335.580932617188</v>
      </c>
    </row>
    <row r="1520" spans="1:3" ht="12.75">
      <c r="A1520" s="5">
        <v>43937.80208333333</v>
      </c>
      <c r="B1520" s="6">
        <v>4437.6787109375</v>
      </c>
      <c r="C1520" s="6">
        <v>-726.136779785156</v>
      </c>
    </row>
    <row r="1521" spans="1:3" ht="12.75">
      <c r="A1521" s="5">
        <v>43937.8125</v>
      </c>
      <c r="B1521" s="6">
        <v>4527.60400390625</v>
      </c>
      <c r="C1521" s="6">
        <v>-653.695068359375</v>
      </c>
    </row>
    <row r="1522" spans="1:3" ht="12.75">
      <c r="A1522" s="5">
        <v>43937.822916666664</v>
      </c>
      <c r="B1522" s="6">
        <v>4401.94384765625</v>
      </c>
      <c r="C1522" s="6">
        <v>-711.925354003906</v>
      </c>
    </row>
    <row r="1523" spans="1:3" ht="12.75">
      <c r="A1523" s="5">
        <v>43937.83333333333</v>
      </c>
      <c r="B1523" s="6">
        <v>4454.7373046875</v>
      </c>
      <c r="C1523" s="6">
        <v>-560.514343261719</v>
      </c>
    </row>
    <row r="1524" spans="1:3" ht="12.75">
      <c r="A1524" s="5">
        <v>43937.84375</v>
      </c>
      <c r="B1524" s="6">
        <v>4490.8740234375</v>
      </c>
      <c r="C1524" s="6">
        <v>-485.196960449219</v>
      </c>
    </row>
    <row r="1525" spans="1:3" ht="12.75">
      <c r="A1525" s="5">
        <v>43937.854166666664</v>
      </c>
      <c r="B1525" s="6">
        <v>4369.38525390625</v>
      </c>
      <c r="C1525" s="6">
        <v>-520.238647460938</v>
      </c>
    </row>
    <row r="1526" spans="1:3" ht="12.75">
      <c r="A1526" s="5">
        <v>43937.86458333333</v>
      </c>
      <c r="B1526" s="6">
        <v>4350.47119140625</v>
      </c>
      <c r="C1526" s="6">
        <v>-476.36669921875</v>
      </c>
    </row>
    <row r="1527" spans="1:3" ht="12.75">
      <c r="A1527" s="5">
        <v>43937.875</v>
      </c>
      <c r="B1527" s="6">
        <v>4299.49169921875</v>
      </c>
      <c r="C1527" s="6">
        <v>-438.155609130859</v>
      </c>
    </row>
    <row r="1528" spans="1:3" ht="12.75">
      <c r="A1528" s="5">
        <v>43937.885416666664</v>
      </c>
      <c r="B1528" s="6">
        <v>4220.5634765625</v>
      </c>
      <c r="C1528" s="6">
        <v>-575.401000976563</v>
      </c>
    </row>
    <row r="1529" spans="1:3" ht="12.75">
      <c r="A1529" s="5">
        <v>43937.89583333333</v>
      </c>
      <c r="B1529" s="6">
        <v>4215.95947265625</v>
      </c>
      <c r="C1529" s="6">
        <v>-587.345703125</v>
      </c>
    </row>
    <row r="1530" spans="1:3" ht="12.75">
      <c r="A1530" s="5">
        <v>43937.90625</v>
      </c>
      <c r="B1530" s="6">
        <v>4190.6630859375</v>
      </c>
      <c r="C1530" s="6">
        <v>-681.180236816406</v>
      </c>
    </row>
    <row r="1531" spans="1:3" ht="12.75">
      <c r="A1531" s="5">
        <v>43937.916666666664</v>
      </c>
      <c r="B1531" s="6">
        <v>4064.74731445313</v>
      </c>
      <c r="C1531" s="6">
        <v>-634.538635253906</v>
      </c>
    </row>
    <row r="1532" spans="1:3" ht="12.75">
      <c r="A1532" s="5">
        <v>43937.92708333333</v>
      </c>
      <c r="B1532" s="6">
        <v>3690.71997070313</v>
      </c>
      <c r="C1532" s="6">
        <v>-586.636352539063</v>
      </c>
    </row>
    <row r="1533" spans="1:3" ht="12.75">
      <c r="A1533" s="5">
        <v>43937.9375</v>
      </c>
      <c r="B1533" s="6">
        <v>3572.14770507813</v>
      </c>
      <c r="C1533" s="6">
        <v>-594.754699707031</v>
      </c>
    </row>
    <row r="1534" spans="1:3" ht="12.75">
      <c r="A1534" s="5">
        <v>43937.947916666664</v>
      </c>
      <c r="B1534" s="6">
        <v>3569.81127929688</v>
      </c>
      <c r="C1534" s="6">
        <v>-505.084899902344</v>
      </c>
    </row>
    <row r="1535" spans="1:3" ht="12.75">
      <c r="A1535" s="5">
        <v>43937.95833333333</v>
      </c>
      <c r="B1535" s="6">
        <v>3246.40258789063</v>
      </c>
      <c r="C1535" s="6">
        <v>-536.65234375</v>
      </c>
    </row>
    <row r="1536" spans="1:3" ht="12.75">
      <c r="A1536" s="5">
        <v>43937.96875</v>
      </c>
      <c r="B1536" s="6">
        <v>3137.19165039063</v>
      </c>
      <c r="C1536" s="6">
        <v>-595.608215332031</v>
      </c>
    </row>
    <row r="1537" spans="1:3" ht="12.75">
      <c r="A1537" s="5">
        <v>43937.979166666664</v>
      </c>
      <c r="B1537" s="6">
        <v>3075.74682617188</v>
      </c>
      <c r="C1537" s="6">
        <v>-627.593627929688</v>
      </c>
    </row>
    <row r="1538" spans="1:3" ht="12.75">
      <c r="A1538" s="5">
        <v>43937.98958333333</v>
      </c>
      <c r="B1538" s="6">
        <v>2893.1962890625</v>
      </c>
      <c r="C1538" s="6">
        <v>-667.178771972656</v>
      </c>
    </row>
    <row r="1539" spans="1:3" ht="12.75">
      <c r="A1539" s="5">
        <v>43938</v>
      </c>
      <c r="B1539" s="6">
        <v>2841.556640625</v>
      </c>
      <c r="C1539" s="6">
        <v>-620.635681152344</v>
      </c>
    </row>
    <row r="1540" spans="1:3" ht="12.75">
      <c r="A1540" s="5">
        <v>43938.010416666664</v>
      </c>
      <c r="B1540" s="6">
        <v>3095.93359375</v>
      </c>
      <c r="C1540" s="6">
        <v>-349.849517822266</v>
      </c>
    </row>
    <row r="1541" spans="1:3" ht="12.75">
      <c r="A1541" s="5">
        <v>43938.02083333333</v>
      </c>
      <c r="B1541" s="6">
        <v>3130.91796875</v>
      </c>
      <c r="C1541" s="6">
        <v>-273.677612304688</v>
      </c>
    </row>
    <row r="1542" spans="1:3" ht="12.75">
      <c r="A1542" s="5">
        <v>43938.03125</v>
      </c>
      <c r="B1542" s="6">
        <v>3173.82202148438</v>
      </c>
      <c r="C1542" s="6">
        <v>-240.920120239258</v>
      </c>
    </row>
    <row r="1543" spans="1:3" ht="12.75">
      <c r="A1543" s="5">
        <v>43938.041666666664</v>
      </c>
      <c r="B1543" s="6">
        <v>3029.05078125</v>
      </c>
      <c r="C1543" s="6">
        <v>-387.341522216797</v>
      </c>
    </row>
    <row r="1544" spans="1:3" ht="12.75">
      <c r="A1544" s="5">
        <v>43938.05208333333</v>
      </c>
      <c r="B1544" s="6">
        <v>2960.63916015625</v>
      </c>
      <c r="C1544" s="6">
        <v>-528.340942382813</v>
      </c>
    </row>
    <row r="1545" spans="1:3" ht="12.75">
      <c r="A1545" s="5">
        <v>43938.0625</v>
      </c>
      <c r="B1545" s="6">
        <v>2978.07421875</v>
      </c>
      <c r="C1545" s="6">
        <v>-530.227233886719</v>
      </c>
    </row>
    <row r="1546" spans="1:3" ht="12.75">
      <c r="A1546" s="5">
        <v>43938.072916666664</v>
      </c>
      <c r="B1546" s="6">
        <v>2965.42358398438</v>
      </c>
      <c r="C1546" s="6">
        <v>-539.684020996094</v>
      </c>
    </row>
    <row r="1547" spans="1:3" ht="12.75">
      <c r="A1547" s="5">
        <v>43938.08333333333</v>
      </c>
      <c r="B1547" s="6">
        <v>2925.28466796875</v>
      </c>
      <c r="C1547" s="6">
        <v>-505.135986328125</v>
      </c>
    </row>
    <row r="1548" spans="1:3" ht="12.75">
      <c r="A1548" s="5">
        <v>43938.09375</v>
      </c>
      <c r="B1548" s="6">
        <v>2817.23950195313</v>
      </c>
      <c r="C1548" s="6">
        <v>-472.208465576172</v>
      </c>
    </row>
    <row r="1549" spans="1:3" ht="12.75">
      <c r="A1549" s="5">
        <v>43938.104166666664</v>
      </c>
      <c r="B1549" s="6">
        <v>2827.35278320313</v>
      </c>
      <c r="C1549" s="6">
        <v>-502.796752929688</v>
      </c>
    </row>
    <row r="1550" spans="1:3" ht="12.75">
      <c r="A1550" s="5">
        <v>43938.11458333333</v>
      </c>
      <c r="B1550" s="6">
        <v>2859.14404296875</v>
      </c>
      <c r="C1550" s="6">
        <v>-462.060424804688</v>
      </c>
    </row>
    <row r="1551" spans="1:3" ht="12.75">
      <c r="A1551" s="5">
        <v>43938.125</v>
      </c>
      <c r="B1551" s="6">
        <v>3023.87915039063</v>
      </c>
      <c r="C1551" s="6">
        <v>-304.989532470703</v>
      </c>
    </row>
    <row r="1552" spans="1:3" ht="12.75">
      <c r="A1552" s="5">
        <v>43938.135416666664</v>
      </c>
      <c r="B1552" s="6">
        <v>3248.8994140625</v>
      </c>
      <c r="C1552" s="6">
        <v>-341.977416992188</v>
      </c>
    </row>
    <row r="1553" spans="1:3" ht="12.75">
      <c r="A1553" s="5">
        <v>43938.14583333333</v>
      </c>
      <c r="B1553" s="6">
        <v>3232.23706054688</v>
      </c>
      <c r="C1553" s="6">
        <v>-319.283569335938</v>
      </c>
    </row>
    <row r="1554" spans="1:3" ht="12.75">
      <c r="A1554" s="5">
        <v>43938.15625</v>
      </c>
      <c r="B1554" s="6">
        <v>3214.6328125</v>
      </c>
      <c r="C1554" s="6">
        <v>-358.1279296875</v>
      </c>
    </row>
    <row r="1555" spans="1:3" ht="12.75">
      <c r="A1555" s="5">
        <v>43938.166666666664</v>
      </c>
      <c r="B1555" s="6">
        <v>3183.38037109375</v>
      </c>
      <c r="C1555" s="6">
        <v>-495.256408691406</v>
      </c>
    </row>
    <row r="1556" spans="1:3" ht="12.75">
      <c r="A1556" s="5">
        <v>43938.17708333333</v>
      </c>
      <c r="B1556" s="6">
        <v>3297.259765625</v>
      </c>
      <c r="C1556" s="6">
        <v>-332.760131835938</v>
      </c>
    </row>
    <row r="1557" spans="1:3" ht="12.75">
      <c r="A1557" s="5">
        <v>43938.1875</v>
      </c>
      <c r="B1557" s="6">
        <v>3326.88134765625</v>
      </c>
      <c r="C1557" s="6">
        <v>-298.100067138672</v>
      </c>
    </row>
    <row r="1558" spans="1:3" ht="12.75">
      <c r="A1558" s="5">
        <v>43938.197916666664</v>
      </c>
      <c r="B1558" s="6">
        <v>3383.11108398438</v>
      </c>
      <c r="C1558" s="6">
        <v>-314.236785888672</v>
      </c>
    </row>
    <row r="1559" spans="1:3" ht="12.75">
      <c r="A1559" s="5">
        <v>43938.20833333333</v>
      </c>
      <c r="B1559" s="6">
        <v>3499.59350585938</v>
      </c>
      <c r="C1559" s="6">
        <v>-313.543792724609</v>
      </c>
    </row>
    <row r="1560" spans="1:3" ht="12.75">
      <c r="A1560" s="5">
        <v>43938.21875</v>
      </c>
      <c r="B1560" s="6">
        <v>3813.95458984375</v>
      </c>
      <c r="C1560" s="6">
        <v>-231.486846923828</v>
      </c>
    </row>
    <row r="1561" spans="1:3" ht="12.75">
      <c r="A1561" s="5">
        <v>43938.229166666664</v>
      </c>
      <c r="B1561" s="6">
        <v>3818.99731445313</v>
      </c>
      <c r="C1561" s="6">
        <v>-249.807403564453</v>
      </c>
    </row>
    <row r="1562" spans="1:3" ht="12.75">
      <c r="A1562" s="5">
        <v>43938.23958333333</v>
      </c>
      <c r="B1562" s="6">
        <v>3797.18408203125</v>
      </c>
      <c r="C1562" s="6">
        <v>-252.721054077148</v>
      </c>
    </row>
    <row r="1563" spans="1:3" ht="12.75">
      <c r="A1563" s="5">
        <v>43938.25</v>
      </c>
      <c r="B1563" s="6">
        <v>3872.22143554688</v>
      </c>
      <c r="C1563" s="6">
        <v>-318.454193115234</v>
      </c>
    </row>
    <row r="1564" spans="1:3" ht="12.75">
      <c r="A1564" s="5">
        <v>43938.260416666664</v>
      </c>
      <c r="B1564" s="6">
        <v>4304.5126953125</v>
      </c>
      <c r="C1564" s="6">
        <v>-364.73779296875</v>
      </c>
    </row>
    <row r="1565" spans="1:3" ht="12.75">
      <c r="A1565" s="5">
        <v>43938.27083333333</v>
      </c>
      <c r="B1565" s="6">
        <v>4288.853515625</v>
      </c>
      <c r="C1565" s="6">
        <v>-413.515563964844</v>
      </c>
    </row>
    <row r="1566" spans="1:3" ht="12.75">
      <c r="A1566" s="5">
        <v>43938.28125</v>
      </c>
      <c r="B1566" s="6">
        <v>4171.93408203125</v>
      </c>
      <c r="C1566" s="6">
        <v>-477.285583496094</v>
      </c>
    </row>
    <row r="1567" spans="1:3" ht="12.75">
      <c r="A1567" s="5">
        <v>43938.291666666664</v>
      </c>
      <c r="B1567" s="6">
        <v>4025.92236328125</v>
      </c>
      <c r="C1567" s="6">
        <v>-443.592651367188</v>
      </c>
    </row>
    <row r="1568" spans="1:3" ht="12.75">
      <c r="A1568" s="5">
        <v>43938.30208333333</v>
      </c>
      <c r="B1568" s="6">
        <v>3430.05249023438</v>
      </c>
      <c r="C1568" s="6">
        <v>-498.413848876953</v>
      </c>
    </row>
    <row r="1569" spans="1:3" ht="12.75">
      <c r="A1569" s="5">
        <v>43938.3125</v>
      </c>
      <c r="B1569" s="6">
        <v>3216.6630859375</v>
      </c>
      <c r="C1569" s="6">
        <v>-322.535827636719</v>
      </c>
    </row>
    <row r="1570" spans="1:3" ht="12.75">
      <c r="A1570" s="5">
        <v>43938.322916666664</v>
      </c>
      <c r="B1570" s="6">
        <v>3018.81713867188</v>
      </c>
      <c r="C1570" s="6">
        <v>-195.521865844727</v>
      </c>
    </row>
    <row r="1571" spans="1:3" ht="12.75">
      <c r="A1571" s="5">
        <v>43938.33333333333</v>
      </c>
      <c r="B1571" s="6">
        <v>2849.23876953125</v>
      </c>
      <c r="C1571" s="6">
        <v>-313.567901611328</v>
      </c>
    </row>
    <row r="1572" spans="1:3" ht="12.75">
      <c r="A1572" s="5">
        <v>43938.34375</v>
      </c>
      <c r="B1572" s="6">
        <v>3162.54418945313</v>
      </c>
      <c r="C1572" s="6">
        <v>-288.126800537109</v>
      </c>
    </row>
    <row r="1573" spans="1:3" ht="12.75">
      <c r="A1573" s="5">
        <v>43938.354166666664</v>
      </c>
      <c r="B1573" s="6">
        <v>2873.41918945313</v>
      </c>
      <c r="C1573" s="6">
        <v>-577.88720703125</v>
      </c>
    </row>
    <row r="1574" spans="1:3" ht="12.75">
      <c r="A1574" s="5">
        <v>43938.36458333333</v>
      </c>
      <c r="B1574" s="6">
        <v>2778.72021484375</v>
      </c>
      <c r="C1574" s="6">
        <v>-392.506072998047</v>
      </c>
    </row>
    <row r="1575" spans="1:3" ht="12.75">
      <c r="A1575" s="5">
        <v>43938.375</v>
      </c>
      <c r="B1575" s="6">
        <v>2660.85375976563</v>
      </c>
      <c r="C1575" s="6">
        <v>-366.50732421875</v>
      </c>
    </row>
    <row r="1576" spans="1:3" ht="12.75">
      <c r="A1576" s="5">
        <v>43938.385416666664</v>
      </c>
      <c r="B1576" s="6">
        <v>2535.7158203125</v>
      </c>
      <c r="C1576" s="6">
        <v>-378.001647949219</v>
      </c>
    </row>
    <row r="1577" spans="1:3" ht="12.75">
      <c r="A1577" s="5">
        <v>43938.39583333333</v>
      </c>
      <c r="B1577" s="6">
        <v>2375.00708007813</v>
      </c>
      <c r="C1577" s="6">
        <v>-385.034912109375</v>
      </c>
    </row>
    <row r="1578" spans="1:3" ht="12.75">
      <c r="A1578" s="5">
        <v>43938.40625</v>
      </c>
      <c r="B1578" s="6">
        <v>2196.47143554688</v>
      </c>
      <c r="C1578" s="6">
        <v>-525.037414550781</v>
      </c>
    </row>
    <row r="1579" spans="1:3" ht="12.75">
      <c r="A1579" s="5">
        <v>43938.416666666664</v>
      </c>
      <c r="B1579" s="6">
        <v>2063.24438476563</v>
      </c>
      <c r="C1579" s="6">
        <v>-594.730773925781</v>
      </c>
    </row>
    <row r="1580" spans="1:3" ht="12.75">
      <c r="A1580" s="5">
        <v>43938.42708333333</v>
      </c>
      <c r="B1580" s="6">
        <v>1922.36279296875</v>
      </c>
      <c r="C1580" s="6">
        <v>-631.991455078125</v>
      </c>
    </row>
    <row r="1581" spans="1:3" ht="12.75">
      <c r="A1581" s="5">
        <v>43938.4375</v>
      </c>
      <c r="B1581" s="6">
        <v>2031.90515136719</v>
      </c>
      <c r="C1581" s="6">
        <v>-678.515625</v>
      </c>
    </row>
    <row r="1582" spans="1:3" ht="12.75">
      <c r="A1582" s="5">
        <v>43938.447916666664</v>
      </c>
      <c r="B1582" s="6">
        <v>1954.89514160156</v>
      </c>
      <c r="C1582" s="6">
        <v>-661.79833984375</v>
      </c>
    </row>
    <row r="1583" spans="1:3" ht="12.75">
      <c r="A1583" s="5">
        <v>43938.45833333333</v>
      </c>
      <c r="B1583" s="6">
        <v>1910.50805664063</v>
      </c>
      <c r="C1583" s="6">
        <v>-629.999084472656</v>
      </c>
    </row>
    <row r="1584" spans="1:3" ht="12.75">
      <c r="A1584" s="5">
        <v>43938.46875</v>
      </c>
      <c r="B1584" s="6">
        <v>1613.45568847656</v>
      </c>
      <c r="C1584" s="6">
        <v>-426.042327880859</v>
      </c>
    </row>
    <row r="1585" spans="1:3" ht="12.75">
      <c r="A1585" s="5">
        <v>43938.479166666664</v>
      </c>
      <c r="B1585" s="6">
        <v>1575.49829101563</v>
      </c>
      <c r="C1585" s="6">
        <v>-482.418212890625</v>
      </c>
    </row>
    <row r="1586" spans="1:3" ht="12.75">
      <c r="A1586" s="5">
        <v>43938.48958333333</v>
      </c>
      <c r="B1586" s="6">
        <v>1363.1181640625</v>
      </c>
      <c r="C1586" s="6">
        <v>-572.885681152344</v>
      </c>
    </row>
    <row r="1587" spans="1:3" ht="12.75">
      <c r="A1587" s="5">
        <v>43938.5</v>
      </c>
      <c r="B1587" s="6">
        <v>1362.56689453125</v>
      </c>
      <c r="C1587" s="6">
        <v>-590.427917480469</v>
      </c>
    </row>
    <row r="1588" spans="1:3" ht="12.75">
      <c r="A1588" s="5">
        <v>43938.510416666664</v>
      </c>
      <c r="B1588" s="6">
        <v>1336.21008300781</v>
      </c>
      <c r="C1588" s="6">
        <v>-731.977844238281</v>
      </c>
    </row>
    <row r="1589" spans="1:3" ht="12.75">
      <c r="A1589" s="5">
        <v>43938.52083333333</v>
      </c>
      <c r="B1589" s="6">
        <v>1243.86767578125</v>
      </c>
      <c r="C1589" s="6">
        <v>-820.724487304688</v>
      </c>
    </row>
    <row r="1590" spans="1:3" ht="12.75">
      <c r="A1590" s="5">
        <v>43938.53125</v>
      </c>
      <c r="B1590" s="6">
        <v>1298.00158691406</v>
      </c>
      <c r="C1590" s="6">
        <v>-717.254455566406</v>
      </c>
    </row>
    <row r="1591" spans="1:3" ht="12.75">
      <c r="A1591" s="5">
        <v>43938.541666666664</v>
      </c>
      <c r="B1591" s="6">
        <v>1274.83728027344</v>
      </c>
      <c r="C1591" s="6">
        <v>-693.585021972656</v>
      </c>
    </row>
    <row r="1592" spans="1:3" ht="12.75">
      <c r="A1592" s="5">
        <v>43938.55208333333</v>
      </c>
      <c r="B1592" s="6">
        <v>1057.38916015625</v>
      </c>
      <c r="C1592" s="6">
        <v>-739.3427734375</v>
      </c>
    </row>
    <row r="1593" spans="1:3" ht="12.75">
      <c r="A1593" s="5">
        <v>43938.5625</v>
      </c>
      <c r="B1593" s="6">
        <v>929.93505859375</v>
      </c>
      <c r="C1593" s="6">
        <v>-751.837219238281</v>
      </c>
    </row>
    <row r="1594" spans="1:3" ht="12.75">
      <c r="A1594" s="5">
        <v>43938.572916666664</v>
      </c>
      <c r="B1594" s="6">
        <v>941.620910644531</v>
      </c>
      <c r="C1594" s="6">
        <v>-668.044860839844</v>
      </c>
    </row>
    <row r="1595" spans="1:3" ht="12.75">
      <c r="A1595" s="5">
        <v>43938.58333333333</v>
      </c>
      <c r="B1595" s="6">
        <v>982.276184082031</v>
      </c>
      <c r="C1595" s="6">
        <v>-597.058471679688</v>
      </c>
    </row>
    <row r="1596" spans="1:3" ht="12.75">
      <c r="A1596" s="5">
        <v>43938.59375</v>
      </c>
      <c r="B1596" s="6">
        <v>909.065795898438</v>
      </c>
      <c r="C1596" s="6">
        <v>-528.873962402344</v>
      </c>
    </row>
    <row r="1597" spans="1:3" ht="12.75">
      <c r="A1597" s="5">
        <v>43938.604166666664</v>
      </c>
      <c r="B1597" s="6">
        <v>814.807678222656</v>
      </c>
      <c r="C1597" s="6">
        <v>-593.93701171875</v>
      </c>
    </row>
    <row r="1598" spans="1:3" ht="12.75">
      <c r="A1598" s="5">
        <v>43938.61458333333</v>
      </c>
      <c r="B1598" s="6">
        <v>851.321350097656</v>
      </c>
      <c r="C1598" s="6">
        <v>-549.544555664063</v>
      </c>
    </row>
    <row r="1599" spans="1:3" ht="12.75">
      <c r="A1599" s="5">
        <v>43938.625</v>
      </c>
      <c r="B1599" s="6">
        <v>696.752380371094</v>
      </c>
      <c r="C1599" s="6">
        <v>-718.270141601563</v>
      </c>
    </row>
    <row r="1600" spans="1:3" ht="12.75">
      <c r="A1600" s="5">
        <v>43938.635416666664</v>
      </c>
      <c r="B1600" s="6">
        <v>899.623229980469</v>
      </c>
      <c r="C1600" s="6">
        <v>-633.360961914063</v>
      </c>
    </row>
    <row r="1601" spans="1:3" ht="12.75">
      <c r="A1601" s="5">
        <v>43938.64583333333</v>
      </c>
      <c r="B1601" s="6">
        <v>1136.68212890625</v>
      </c>
      <c r="C1601" s="6">
        <v>-608.824523925781</v>
      </c>
    </row>
    <row r="1602" spans="1:3" ht="12.75">
      <c r="A1602" s="5">
        <v>43938.65625</v>
      </c>
      <c r="B1602" s="6">
        <v>1207.15747070313</v>
      </c>
      <c r="C1602" s="6">
        <v>-416.615173339844</v>
      </c>
    </row>
    <row r="1603" spans="1:3" ht="12.75">
      <c r="A1603" s="5">
        <v>43938.666666666664</v>
      </c>
      <c r="B1603" s="6">
        <v>1320.89453125</v>
      </c>
      <c r="C1603" s="6">
        <v>-532.911193847656</v>
      </c>
    </row>
    <row r="1604" spans="1:3" ht="12.75">
      <c r="A1604" s="5">
        <v>43938.67708333333</v>
      </c>
      <c r="B1604" s="6">
        <v>1355.40649414063</v>
      </c>
      <c r="C1604" s="6">
        <v>-609.447692871094</v>
      </c>
    </row>
    <row r="1605" spans="1:3" ht="12.75">
      <c r="A1605" s="5">
        <v>43938.6875</v>
      </c>
      <c r="B1605" s="6">
        <v>1462.60778808594</v>
      </c>
      <c r="C1605" s="6">
        <v>-571.592834472656</v>
      </c>
    </row>
    <row r="1606" spans="1:3" ht="12.75">
      <c r="A1606" s="5">
        <v>43938.697916666664</v>
      </c>
      <c r="B1606" s="6">
        <v>1458.01245117188</v>
      </c>
      <c r="C1606" s="6">
        <v>-790.658386230469</v>
      </c>
    </row>
    <row r="1607" spans="1:3" ht="12.75">
      <c r="A1607" s="5">
        <v>43938.70833333333</v>
      </c>
      <c r="B1607" s="6">
        <v>1694.23059082031</v>
      </c>
      <c r="C1607" s="6">
        <v>-776.8427734375</v>
      </c>
    </row>
    <row r="1608" spans="1:3" ht="12.75">
      <c r="A1608" s="5">
        <v>43938.71875</v>
      </c>
      <c r="B1608" s="6">
        <v>2242.06762695313</v>
      </c>
      <c r="C1608" s="6">
        <v>-473.330291748047</v>
      </c>
    </row>
    <row r="1609" spans="1:3" ht="12.75">
      <c r="A1609" s="5">
        <v>43938.729166666664</v>
      </c>
      <c r="B1609" s="6">
        <v>2723.66235351563</v>
      </c>
      <c r="C1609" s="6">
        <v>-320.928802490234</v>
      </c>
    </row>
    <row r="1610" spans="1:3" ht="12.75">
      <c r="A1610" s="5">
        <v>43938.73958333333</v>
      </c>
      <c r="B1610" s="6">
        <v>3013.0458984375</v>
      </c>
      <c r="C1610" s="6">
        <v>-484.968627929688</v>
      </c>
    </row>
    <row r="1611" spans="1:3" ht="12.75">
      <c r="A1611" s="5">
        <v>43938.75</v>
      </c>
      <c r="B1611" s="6">
        <v>3376.595703125</v>
      </c>
      <c r="C1611" s="6">
        <v>-400.498229980469</v>
      </c>
    </row>
    <row r="1612" spans="1:3" ht="12.75">
      <c r="A1612" s="5">
        <v>43938.760416666664</v>
      </c>
      <c r="B1612" s="6">
        <v>3455.15014648438</v>
      </c>
      <c r="C1612" s="6">
        <v>-648.782592773438</v>
      </c>
    </row>
    <row r="1613" spans="1:3" ht="12.75">
      <c r="A1613" s="5">
        <v>43938.77083333333</v>
      </c>
      <c r="B1613" s="6">
        <v>3848.14501953125</v>
      </c>
      <c r="C1613" s="6">
        <v>-540.353149414063</v>
      </c>
    </row>
    <row r="1614" spans="1:3" ht="12.75">
      <c r="A1614" s="5">
        <v>43938.78125</v>
      </c>
      <c r="B1614" s="6">
        <v>3875.703125</v>
      </c>
      <c r="C1614" s="6">
        <v>-713.113830566406</v>
      </c>
    </row>
    <row r="1615" spans="1:3" ht="12.75">
      <c r="A1615" s="5">
        <v>43938.791666666664</v>
      </c>
      <c r="B1615" s="6">
        <v>4248.2431640625</v>
      </c>
      <c r="C1615" s="6">
        <v>-539.20849609375</v>
      </c>
    </row>
    <row r="1616" spans="1:3" ht="12.75">
      <c r="A1616" s="5">
        <v>43938.80208333333</v>
      </c>
      <c r="B1616" s="6">
        <v>4536.17626953125</v>
      </c>
      <c r="C1616" s="6">
        <v>-776.624084472656</v>
      </c>
    </row>
    <row r="1617" spans="1:3" ht="12.75">
      <c r="A1617" s="5">
        <v>43938.8125</v>
      </c>
      <c r="B1617" s="6">
        <v>4709.5859375</v>
      </c>
      <c r="C1617" s="6">
        <v>-756.334106445313</v>
      </c>
    </row>
    <row r="1618" spans="1:3" ht="12.75">
      <c r="A1618" s="5">
        <v>43938.822916666664</v>
      </c>
      <c r="B1618" s="6">
        <v>4788.2177734375</v>
      </c>
      <c r="C1618" s="6">
        <v>-691.784240722656</v>
      </c>
    </row>
    <row r="1619" spans="1:3" ht="12.75">
      <c r="A1619" s="5">
        <v>43938.83333333333</v>
      </c>
      <c r="B1619" s="6">
        <v>4811.86328125</v>
      </c>
      <c r="C1619" s="6">
        <v>-655.19091796875</v>
      </c>
    </row>
    <row r="1620" spans="1:3" ht="12.75">
      <c r="A1620" s="5">
        <v>43938.84375</v>
      </c>
      <c r="B1620" s="6">
        <v>4624.7451171875</v>
      </c>
      <c r="C1620" s="6">
        <v>-832.215454101563</v>
      </c>
    </row>
    <row r="1621" spans="1:3" ht="12.75">
      <c r="A1621" s="5">
        <v>43938.854166666664</v>
      </c>
      <c r="B1621" s="6">
        <v>4546.70068359375</v>
      </c>
      <c r="C1621" s="6">
        <v>-830.675903320313</v>
      </c>
    </row>
    <row r="1622" spans="1:3" ht="12.75">
      <c r="A1622" s="5">
        <v>43938.86458333333</v>
      </c>
      <c r="B1622" s="6">
        <v>4427.5126953125</v>
      </c>
      <c r="C1622" s="6">
        <v>-833.823303222656</v>
      </c>
    </row>
    <row r="1623" spans="1:3" ht="12.75">
      <c r="A1623" s="5">
        <v>43938.875</v>
      </c>
      <c r="B1623" s="6">
        <v>4513.0244140625</v>
      </c>
      <c r="C1623" s="6">
        <v>-772.336303710938</v>
      </c>
    </row>
    <row r="1624" spans="1:3" ht="12.75">
      <c r="A1624" s="5">
        <v>43938.885416666664</v>
      </c>
      <c r="B1624" s="6">
        <v>4594.8623046875</v>
      </c>
      <c r="C1624" s="6">
        <v>-805.081604003906</v>
      </c>
    </row>
    <row r="1625" spans="1:3" ht="12.75">
      <c r="A1625" s="5">
        <v>43938.89583333333</v>
      </c>
      <c r="B1625" s="6">
        <v>4572.80029296875</v>
      </c>
      <c r="C1625" s="6">
        <v>-897.833984375</v>
      </c>
    </row>
    <row r="1626" spans="1:3" ht="12.75">
      <c r="A1626" s="5">
        <v>43938.90625</v>
      </c>
      <c r="B1626" s="6">
        <v>4756.9306640625</v>
      </c>
      <c r="C1626" s="6">
        <v>-680.23828125</v>
      </c>
    </row>
    <row r="1627" spans="1:3" ht="12.75">
      <c r="A1627" s="5">
        <v>43938.916666666664</v>
      </c>
      <c r="B1627" s="6">
        <v>4643.61083984375</v>
      </c>
      <c r="C1627" s="6">
        <v>-562.937561035156</v>
      </c>
    </row>
    <row r="1628" spans="1:3" ht="12.75">
      <c r="A1628" s="5">
        <v>43938.92708333333</v>
      </c>
      <c r="B1628" s="6">
        <v>4096.1162109375</v>
      </c>
      <c r="C1628" s="6">
        <v>-502.2294921875</v>
      </c>
    </row>
    <row r="1629" spans="1:3" ht="12.75">
      <c r="A1629" s="5">
        <v>43938.9375</v>
      </c>
      <c r="B1629" s="6">
        <v>3831.5556640625</v>
      </c>
      <c r="C1629" s="6">
        <v>-491.843811035156</v>
      </c>
    </row>
    <row r="1630" spans="1:3" ht="12.75">
      <c r="A1630" s="5">
        <v>43938.947916666664</v>
      </c>
      <c r="B1630" s="6">
        <v>3822.25903320313</v>
      </c>
      <c r="C1630" s="6">
        <v>-571.302856445313</v>
      </c>
    </row>
    <row r="1631" spans="1:3" ht="12.75">
      <c r="A1631" s="5">
        <v>43938.95833333333</v>
      </c>
      <c r="B1631" s="6">
        <v>3956.20434570313</v>
      </c>
      <c r="C1631" s="6">
        <v>-434.220672607422</v>
      </c>
    </row>
    <row r="1632" spans="1:3" ht="12.75">
      <c r="A1632" s="5">
        <v>43938.96875</v>
      </c>
      <c r="B1632" s="6">
        <v>4179.7158203125</v>
      </c>
      <c r="C1632" s="6">
        <v>-341.135955810547</v>
      </c>
    </row>
    <row r="1633" spans="1:3" ht="12.75">
      <c r="A1633" s="5">
        <v>43938.979166666664</v>
      </c>
      <c r="B1633" s="6">
        <v>4145.77587890625</v>
      </c>
      <c r="C1633" s="6">
        <v>-280.054321289063</v>
      </c>
    </row>
    <row r="1634" spans="1:3" ht="12.75">
      <c r="A1634" s="5">
        <v>43938.98958333333</v>
      </c>
      <c r="B1634" s="6">
        <v>4044.42626953125</v>
      </c>
      <c r="C1634" s="6">
        <v>-371.104248046875</v>
      </c>
    </row>
    <row r="1635" spans="1:3" ht="12.75">
      <c r="A1635" s="5">
        <v>43939</v>
      </c>
      <c r="B1635" s="6">
        <v>3940.9345703125</v>
      </c>
      <c r="C1635" s="6">
        <v>-235.896881103516</v>
      </c>
    </row>
    <row r="1636" spans="1:3" ht="12.75">
      <c r="A1636" s="5">
        <v>43939.010416666664</v>
      </c>
      <c r="B1636" s="6">
        <v>3872.197265625</v>
      </c>
      <c r="C1636" s="6">
        <v>-99.5223617553711</v>
      </c>
    </row>
    <row r="1637" spans="1:3" ht="12.75">
      <c r="A1637" s="5">
        <v>43939.02083333333</v>
      </c>
      <c r="B1637" s="6">
        <v>3862.7646484375</v>
      </c>
      <c r="C1637" s="6">
        <v>-197.618255615234</v>
      </c>
    </row>
    <row r="1638" spans="1:3" ht="12.75">
      <c r="A1638" s="5">
        <v>43939.03125</v>
      </c>
      <c r="B1638" s="6">
        <v>3921.38037109375</v>
      </c>
      <c r="C1638" s="6">
        <v>-141.343353271484</v>
      </c>
    </row>
    <row r="1639" spans="1:3" ht="12.75">
      <c r="A1639" s="5">
        <v>43939.041666666664</v>
      </c>
      <c r="B1639" s="6">
        <v>3822.41040039063</v>
      </c>
      <c r="C1639" s="6">
        <v>-15.8209915161133</v>
      </c>
    </row>
    <row r="1640" spans="1:3" ht="12.75">
      <c r="A1640" s="5">
        <v>43939.05208333333</v>
      </c>
      <c r="B1640" s="6">
        <v>3838.73803710938</v>
      </c>
      <c r="C1640" s="6">
        <v>-41.1111679077148</v>
      </c>
    </row>
    <row r="1641" spans="1:3" ht="12.75">
      <c r="A1641" s="5">
        <v>43939.0625</v>
      </c>
      <c r="B1641" s="6">
        <v>3803.1171875</v>
      </c>
      <c r="C1641" s="6">
        <v>9.67051982879639</v>
      </c>
    </row>
    <row r="1642" spans="1:3" ht="12.75">
      <c r="A1642" s="5">
        <v>43939.072916666664</v>
      </c>
      <c r="B1642" s="6">
        <v>3809.96411132813</v>
      </c>
      <c r="C1642" s="6">
        <v>69.7022857666016</v>
      </c>
    </row>
    <row r="1643" spans="1:3" ht="12.75">
      <c r="A1643" s="5">
        <v>43939.08333333333</v>
      </c>
      <c r="B1643" s="6">
        <v>3684.61279296875</v>
      </c>
      <c r="C1643" s="6">
        <v>-23.9867134094238</v>
      </c>
    </row>
    <row r="1644" spans="1:3" ht="12.75">
      <c r="A1644" s="5">
        <v>43939.09375</v>
      </c>
      <c r="B1644" s="6">
        <v>3504.70776367188</v>
      </c>
      <c r="C1644" s="6">
        <v>-242.278518676758</v>
      </c>
    </row>
    <row r="1645" spans="1:3" ht="12.75">
      <c r="A1645" s="5">
        <v>43939.104166666664</v>
      </c>
      <c r="B1645" s="6">
        <v>3535.88818359375</v>
      </c>
      <c r="C1645" s="6">
        <v>-150.134429931641</v>
      </c>
    </row>
    <row r="1646" spans="1:3" ht="12.75">
      <c r="A1646" s="5">
        <v>43939.11458333333</v>
      </c>
      <c r="B1646" s="6">
        <v>3514.22045898438</v>
      </c>
      <c r="C1646" s="6">
        <v>-137.651290893555</v>
      </c>
    </row>
    <row r="1647" spans="1:3" ht="12.75">
      <c r="A1647" s="5">
        <v>43939.125</v>
      </c>
      <c r="B1647" s="6">
        <v>3623.625</v>
      </c>
      <c r="C1647" s="6">
        <v>39.2908363342285</v>
      </c>
    </row>
    <row r="1648" spans="1:3" ht="12.75">
      <c r="A1648" s="5">
        <v>43939.135416666664</v>
      </c>
      <c r="B1648" s="6">
        <v>3585.51220703125</v>
      </c>
      <c r="C1648" s="6">
        <v>-14.3966493606567</v>
      </c>
    </row>
    <row r="1649" spans="1:3" ht="12.75">
      <c r="A1649" s="5">
        <v>43939.14583333333</v>
      </c>
      <c r="B1649" s="6">
        <v>3544.41650390625</v>
      </c>
      <c r="C1649" s="6">
        <v>-12.4589586257935</v>
      </c>
    </row>
    <row r="1650" spans="1:3" ht="12.75">
      <c r="A1650" s="5">
        <v>43939.15625</v>
      </c>
      <c r="B1650" s="6">
        <v>3557.77856445313</v>
      </c>
      <c r="C1650" s="6">
        <v>-11.1937961578369</v>
      </c>
    </row>
    <row r="1651" spans="1:3" ht="12.75">
      <c r="A1651" s="5">
        <v>43939.166666666664</v>
      </c>
      <c r="B1651" s="6">
        <v>3535.25634765625</v>
      </c>
      <c r="C1651" s="6">
        <v>-20.9923839569092</v>
      </c>
    </row>
    <row r="1652" spans="1:3" ht="12.75">
      <c r="A1652" s="5">
        <v>43939.17708333333</v>
      </c>
      <c r="B1652" s="6">
        <v>3413.40380859375</v>
      </c>
      <c r="C1652" s="6">
        <v>-120.066146850586</v>
      </c>
    </row>
    <row r="1653" spans="1:3" ht="12.75">
      <c r="A1653" s="5">
        <v>43939.1875</v>
      </c>
      <c r="B1653" s="6">
        <v>3482.66796875</v>
      </c>
      <c r="C1653" s="6">
        <v>-31.2182922363281</v>
      </c>
    </row>
    <row r="1654" spans="1:3" ht="12.75">
      <c r="A1654" s="5">
        <v>43939.197916666664</v>
      </c>
      <c r="B1654" s="6">
        <v>3523.26782226563</v>
      </c>
      <c r="C1654" s="6">
        <v>-27.7088623046875</v>
      </c>
    </row>
    <row r="1655" spans="1:3" ht="12.75">
      <c r="A1655" s="5">
        <v>43939.20833333333</v>
      </c>
      <c r="B1655" s="6">
        <v>3625.42700195313</v>
      </c>
      <c r="C1655" s="6">
        <v>-38.6745986938477</v>
      </c>
    </row>
    <row r="1656" spans="1:3" ht="12.75">
      <c r="A1656" s="5">
        <v>43939.21875</v>
      </c>
      <c r="B1656" s="6">
        <v>3972.78149414063</v>
      </c>
      <c r="C1656" s="6">
        <v>-46.7407302856445</v>
      </c>
    </row>
    <row r="1657" spans="1:3" ht="12.75">
      <c r="A1657" s="5">
        <v>43939.229166666664</v>
      </c>
      <c r="B1657" s="6">
        <v>4074.37231445313</v>
      </c>
      <c r="C1657" s="6">
        <v>-82.2111358642578</v>
      </c>
    </row>
    <row r="1658" spans="1:3" ht="12.75">
      <c r="A1658" s="5">
        <v>43939.23958333333</v>
      </c>
      <c r="B1658" s="6">
        <v>4111.689453125</v>
      </c>
      <c r="C1658" s="6">
        <v>-61.6891136169434</v>
      </c>
    </row>
    <row r="1659" spans="1:3" ht="12.75">
      <c r="A1659" s="5">
        <v>43939.25</v>
      </c>
      <c r="B1659" s="6">
        <v>3994.95874023438</v>
      </c>
      <c r="C1659" s="6">
        <v>-19.8306369781494</v>
      </c>
    </row>
    <row r="1660" spans="1:3" ht="12.75">
      <c r="A1660" s="5">
        <v>43939.260416666664</v>
      </c>
      <c r="B1660" s="6">
        <v>3533.18774414063</v>
      </c>
      <c r="C1660" s="6">
        <v>164.117080688477</v>
      </c>
    </row>
    <row r="1661" spans="1:3" ht="12.75">
      <c r="A1661" s="5">
        <v>43939.27083333333</v>
      </c>
      <c r="B1661" s="6">
        <v>3358.185546875</v>
      </c>
      <c r="C1661" s="6">
        <v>165.357330322266</v>
      </c>
    </row>
    <row r="1662" spans="1:3" ht="12.75">
      <c r="A1662" s="5">
        <v>43939.28125</v>
      </c>
      <c r="B1662" s="6">
        <v>3210.9853515625</v>
      </c>
      <c r="C1662" s="6">
        <v>29.667989730835</v>
      </c>
    </row>
    <row r="1663" spans="1:3" ht="12.75">
      <c r="A1663" s="5">
        <v>43939.291666666664</v>
      </c>
      <c r="B1663" s="6">
        <v>3040.15942382813</v>
      </c>
      <c r="C1663" s="6">
        <v>-82.3751754760742</v>
      </c>
    </row>
    <row r="1664" spans="1:3" ht="12.75">
      <c r="A1664" s="5">
        <v>43939.30208333333</v>
      </c>
      <c r="B1664" s="6">
        <v>2712.404296875</v>
      </c>
      <c r="C1664" s="6">
        <v>-222.337951660156</v>
      </c>
    </row>
    <row r="1665" spans="1:3" ht="12.75">
      <c r="A1665" s="5">
        <v>43939.3125</v>
      </c>
      <c r="B1665" s="6">
        <v>2577.33959960938</v>
      </c>
      <c r="C1665" s="6">
        <v>-42.1286582946777</v>
      </c>
    </row>
    <row r="1666" spans="1:3" ht="12.75">
      <c r="A1666" s="5">
        <v>43939.322916666664</v>
      </c>
      <c r="B1666" s="6">
        <v>2319.92797851563</v>
      </c>
      <c r="C1666" s="6">
        <v>-44.0962753295898</v>
      </c>
    </row>
    <row r="1667" spans="1:3" ht="12.75">
      <c r="A1667" s="5">
        <v>43939.33333333333</v>
      </c>
      <c r="B1667" s="6">
        <v>2213.19946289063</v>
      </c>
      <c r="C1667" s="6">
        <v>-89.6802444458008</v>
      </c>
    </row>
    <row r="1668" spans="1:3" ht="12.75">
      <c r="A1668" s="5">
        <v>43939.34375</v>
      </c>
      <c r="B1668" s="6">
        <v>2433.3505859375</v>
      </c>
      <c r="C1668" s="6">
        <v>351.564758300781</v>
      </c>
    </row>
    <row r="1669" spans="1:3" ht="12.75">
      <c r="A1669" s="5">
        <v>43939.354166666664</v>
      </c>
      <c r="B1669" s="6">
        <v>2242.78955078125</v>
      </c>
      <c r="C1669" s="6">
        <v>150.144332885742</v>
      </c>
    </row>
    <row r="1670" spans="1:3" ht="12.75">
      <c r="A1670" s="5">
        <v>43939.36458333333</v>
      </c>
      <c r="B1670" s="6">
        <v>2086.02221679688</v>
      </c>
      <c r="C1670" s="6">
        <v>115.805534362793</v>
      </c>
    </row>
    <row r="1671" spans="1:3" ht="12.75">
      <c r="A1671" s="5">
        <v>43939.375</v>
      </c>
      <c r="B1671" s="6">
        <v>1998.89428710938</v>
      </c>
      <c r="C1671" s="6">
        <v>123.33763885498</v>
      </c>
    </row>
    <row r="1672" spans="1:3" ht="12.75">
      <c r="A1672" s="5">
        <v>43939.385416666664</v>
      </c>
      <c r="B1672" s="6">
        <v>1972.6826171875</v>
      </c>
      <c r="C1672" s="6">
        <v>106.025787353516</v>
      </c>
    </row>
    <row r="1673" spans="1:3" ht="12.75">
      <c r="A1673" s="5">
        <v>43939.39583333333</v>
      </c>
      <c r="B1673" s="6">
        <v>1779.4375</v>
      </c>
      <c r="C1673" s="6">
        <v>90.8100662231445</v>
      </c>
    </row>
    <row r="1674" spans="1:3" ht="12.75">
      <c r="A1674" s="5">
        <v>43939.40625</v>
      </c>
      <c r="B1674" s="6">
        <v>1517.587890625</v>
      </c>
      <c r="C1674" s="6">
        <v>-43.560230255127</v>
      </c>
    </row>
    <row r="1675" spans="1:3" ht="12.75">
      <c r="A1675" s="5">
        <v>43939.416666666664</v>
      </c>
      <c r="B1675" s="6">
        <v>1390.5986328125</v>
      </c>
      <c r="C1675" s="6">
        <v>-186.554473876953</v>
      </c>
    </row>
    <row r="1676" spans="1:3" ht="12.75">
      <c r="A1676" s="5">
        <v>43939.42708333333</v>
      </c>
      <c r="B1676" s="6">
        <v>1572.78686523438</v>
      </c>
      <c r="C1676" s="6">
        <v>-245.027374267578</v>
      </c>
    </row>
    <row r="1677" spans="1:3" ht="12.75">
      <c r="A1677" s="5">
        <v>43939.4375</v>
      </c>
      <c r="B1677" s="6">
        <v>1618.77368164063</v>
      </c>
      <c r="C1677" s="6">
        <v>-345.254791259766</v>
      </c>
    </row>
    <row r="1678" spans="1:3" ht="12.75">
      <c r="A1678" s="5">
        <v>43939.447916666664</v>
      </c>
      <c r="B1678" s="6">
        <v>1448.03503417969</v>
      </c>
      <c r="C1678" s="6">
        <v>-407.258056640625</v>
      </c>
    </row>
    <row r="1679" spans="1:3" ht="12.75">
      <c r="A1679" s="5">
        <v>43939.45833333333</v>
      </c>
      <c r="B1679" s="6">
        <v>1465.03442382813</v>
      </c>
      <c r="C1679" s="6">
        <v>-351.503509521484</v>
      </c>
    </row>
    <row r="1680" spans="1:3" ht="12.75">
      <c r="A1680" s="5">
        <v>43939.46875</v>
      </c>
      <c r="B1680" s="6">
        <v>1388.95446777344</v>
      </c>
      <c r="C1680" s="6">
        <v>-567.305358886719</v>
      </c>
    </row>
    <row r="1681" spans="1:3" ht="12.75">
      <c r="A1681" s="5">
        <v>43939.479166666664</v>
      </c>
      <c r="B1681" s="6">
        <v>1270.35363769531</v>
      </c>
      <c r="C1681" s="6">
        <v>-731.434020996094</v>
      </c>
    </row>
    <row r="1682" spans="1:3" ht="12.75">
      <c r="A1682" s="5">
        <v>43939.48958333333</v>
      </c>
      <c r="B1682" s="6">
        <v>1236.19506835938</v>
      </c>
      <c r="C1682" s="6">
        <v>-483.096374511719</v>
      </c>
    </row>
    <row r="1683" spans="1:3" ht="12.75">
      <c r="A1683" s="5">
        <v>43939.5</v>
      </c>
      <c r="B1683" s="6">
        <v>1256.31384277344</v>
      </c>
      <c r="C1683" s="6">
        <v>-445.522918701172</v>
      </c>
    </row>
    <row r="1684" spans="1:3" ht="12.75">
      <c r="A1684" s="5">
        <v>43939.510416666664</v>
      </c>
      <c r="B1684" s="6">
        <v>1125.62377929688</v>
      </c>
      <c r="C1684" s="6">
        <v>-643.709838867188</v>
      </c>
    </row>
    <row r="1685" spans="1:3" ht="12.75">
      <c r="A1685" s="5">
        <v>43939.52083333333</v>
      </c>
      <c r="B1685" s="6">
        <v>968.499816894531</v>
      </c>
      <c r="C1685" s="6">
        <v>-581.653015136719</v>
      </c>
    </row>
    <row r="1686" spans="1:3" ht="12.75">
      <c r="A1686" s="5">
        <v>43939.53125</v>
      </c>
      <c r="B1686" s="6">
        <v>779.748046875</v>
      </c>
      <c r="C1686" s="6">
        <v>-568.21630859375</v>
      </c>
    </row>
    <row r="1687" spans="1:3" ht="12.75">
      <c r="A1687" s="5">
        <v>43939.541666666664</v>
      </c>
      <c r="B1687" s="6">
        <v>898.1708984375</v>
      </c>
      <c r="C1687" s="6">
        <v>-454.156646728516</v>
      </c>
    </row>
    <row r="1688" spans="1:3" ht="12.75">
      <c r="A1688" s="5">
        <v>43939.55208333333</v>
      </c>
      <c r="B1688" s="6">
        <v>728.202087402344</v>
      </c>
      <c r="C1688" s="6">
        <v>-695.167846679688</v>
      </c>
    </row>
    <row r="1689" spans="1:3" ht="12.75">
      <c r="A1689" s="5">
        <v>43939.5625</v>
      </c>
      <c r="B1689" s="6">
        <v>767.657409667969</v>
      </c>
      <c r="C1689" s="6">
        <v>-550.417236328125</v>
      </c>
    </row>
    <row r="1690" spans="1:3" ht="12.75">
      <c r="A1690" s="5">
        <v>43939.572916666664</v>
      </c>
      <c r="B1690" s="6">
        <v>674.952575683594</v>
      </c>
      <c r="C1690" s="6">
        <v>-595.454345703125</v>
      </c>
    </row>
    <row r="1691" spans="1:3" ht="12.75">
      <c r="A1691" s="5">
        <v>43939.58333333333</v>
      </c>
      <c r="B1691" s="6">
        <v>398.45556640625</v>
      </c>
      <c r="C1691" s="6">
        <v>-796.906127929688</v>
      </c>
    </row>
    <row r="1692" spans="1:3" ht="12.75">
      <c r="A1692" s="5">
        <v>43939.59375</v>
      </c>
      <c r="B1692" s="6">
        <v>435.964599609375</v>
      </c>
      <c r="C1692" s="6">
        <v>-469.879302978516</v>
      </c>
    </row>
    <row r="1693" spans="1:3" ht="12.75">
      <c r="A1693" s="5">
        <v>43939.604166666664</v>
      </c>
      <c r="B1693" s="6">
        <v>240.997329711914</v>
      </c>
      <c r="C1693" s="6">
        <v>-572.894409179688</v>
      </c>
    </row>
    <row r="1694" spans="1:3" ht="12.75">
      <c r="A1694" s="5">
        <v>43939.61458333333</v>
      </c>
      <c r="B1694" s="6">
        <v>317.360046386719</v>
      </c>
      <c r="C1694" s="6">
        <v>-500.186218261719</v>
      </c>
    </row>
    <row r="1695" spans="1:3" ht="12.75">
      <c r="A1695" s="5">
        <v>43939.625</v>
      </c>
      <c r="B1695" s="6">
        <v>255.067306518555</v>
      </c>
      <c r="C1695" s="6">
        <v>-561.078674316406</v>
      </c>
    </row>
    <row r="1696" spans="1:3" ht="12.75">
      <c r="A1696" s="5">
        <v>43939.635416666664</v>
      </c>
      <c r="B1696" s="6">
        <v>277.917388916016</v>
      </c>
      <c r="C1696" s="6">
        <v>-601.764099121094</v>
      </c>
    </row>
    <row r="1697" spans="1:3" ht="12.75">
      <c r="A1697" s="5">
        <v>43939.64583333333</v>
      </c>
      <c r="B1697" s="6">
        <v>391.804016113281</v>
      </c>
      <c r="C1697" s="6">
        <v>-486.586456298828</v>
      </c>
    </row>
    <row r="1698" spans="1:3" ht="12.75">
      <c r="A1698" s="5">
        <v>43939.65625</v>
      </c>
      <c r="B1698" s="6">
        <v>404.089111328125</v>
      </c>
      <c r="C1698" s="6">
        <v>-431.490844726563</v>
      </c>
    </row>
    <row r="1699" spans="1:3" ht="12.75">
      <c r="A1699" s="5">
        <v>43939.666666666664</v>
      </c>
      <c r="B1699" s="6">
        <v>537.510681152344</v>
      </c>
      <c r="C1699" s="6">
        <v>-543.065368652344</v>
      </c>
    </row>
    <row r="1700" spans="1:3" ht="12.75">
      <c r="A1700" s="5">
        <v>43939.67708333333</v>
      </c>
      <c r="B1700" s="6">
        <v>715.674499511719</v>
      </c>
      <c r="C1700" s="6">
        <v>-616.3408203125</v>
      </c>
    </row>
    <row r="1701" spans="1:3" ht="12.75">
      <c r="A1701" s="5">
        <v>43939.6875</v>
      </c>
      <c r="B1701" s="6">
        <v>914.877014160156</v>
      </c>
      <c r="C1701" s="6">
        <v>-493.113311767578</v>
      </c>
    </row>
    <row r="1702" spans="1:3" ht="12.75">
      <c r="A1702" s="5">
        <v>43939.697916666664</v>
      </c>
      <c r="B1702" s="6">
        <v>972.326904296875</v>
      </c>
      <c r="C1702" s="6">
        <v>-516.357971191406</v>
      </c>
    </row>
    <row r="1703" spans="1:3" ht="12.75">
      <c r="A1703" s="5">
        <v>43939.70833333333</v>
      </c>
      <c r="B1703" s="6">
        <v>1070.74133300781</v>
      </c>
      <c r="C1703" s="6">
        <v>-490.686981201172</v>
      </c>
    </row>
    <row r="1704" spans="1:3" ht="12.75">
      <c r="A1704" s="5">
        <v>43939.71875</v>
      </c>
      <c r="B1704" s="6">
        <v>1467.41784667969</v>
      </c>
      <c r="C1704" s="6">
        <v>-527.384887695313</v>
      </c>
    </row>
    <row r="1705" spans="1:3" ht="12.75">
      <c r="A1705" s="5">
        <v>43939.729166666664</v>
      </c>
      <c r="B1705" s="6">
        <v>1773.765625</v>
      </c>
      <c r="C1705" s="6">
        <v>-488.228759765625</v>
      </c>
    </row>
    <row r="1706" spans="1:3" ht="12.75">
      <c r="A1706" s="5">
        <v>43939.73958333333</v>
      </c>
      <c r="B1706" s="6">
        <v>2226.51489257813</v>
      </c>
      <c r="C1706" s="6">
        <v>-525.218444824219</v>
      </c>
    </row>
    <row r="1707" spans="1:3" ht="12.75">
      <c r="A1707" s="5">
        <v>43939.75</v>
      </c>
      <c r="B1707" s="6">
        <v>2656.23046875</v>
      </c>
      <c r="C1707" s="6">
        <v>-532.030517578125</v>
      </c>
    </row>
    <row r="1708" spans="1:3" ht="12.75">
      <c r="A1708" s="5">
        <v>43939.760416666664</v>
      </c>
      <c r="B1708" s="6">
        <v>3012.609375</v>
      </c>
      <c r="C1708" s="6">
        <v>-463.221099853516</v>
      </c>
    </row>
    <row r="1709" spans="1:3" ht="12.75">
      <c r="A1709" s="5">
        <v>43939.77083333333</v>
      </c>
      <c r="B1709" s="6">
        <v>3424.486328125</v>
      </c>
      <c r="C1709" s="6">
        <v>-407.093719482422</v>
      </c>
    </row>
    <row r="1710" spans="1:3" ht="12.75">
      <c r="A1710" s="5">
        <v>43939.78125</v>
      </c>
      <c r="B1710" s="6">
        <v>3629.07861328125</v>
      </c>
      <c r="C1710" s="6">
        <v>-291.585174560547</v>
      </c>
    </row>
    <row r="1711" spans="1:3" ht="12.75">
      <c r="A1711" s="5">
        <v>43939.791666666664</v>
      </c>
      <c r="B1711" s="6">
        <v>3970.97412109375</v>
      </c>
      <c r="C1711" s="6">
        <v>-166.488662719727</v>
      </c>
    </row>
    <row r="1712" spans="1:3" ht="12.75">
      <c r="A1712" s="5">
        <v>43939.80208333333</v>
      </c>
      <c r="B1712" s="6">
        <v>4527.3232421875</v>
      </c>
      <c r="C1712" s="6">
        <v>-356.555847167969</v>
      </c>
    </row>
    <row r="1713" spans="1:3" ht="12.75">
      <c r="A1713" s="5">
        <v>43939.8125</v>
      </c>
      <c r="B1713" s="6">
        <v>4772.50927734375</v>
      </c>
      <c r="C1713" s="6">
        <v>-410.277862548828</v>
      </c>
    </row>
    <row r="1714" spans="1:3" ht="12.75">
      <c r="A1714" s="5">
        <v>43939.822916666664</v>
      </c>
      <c r="B1714" s="6">
        <v>4905.701171875</v>
      </c>
      <c r="C1714" s="6">
        <v>-307.375579833984</v>
      </c>
    </row>
    <row r="1715" spans="1:3" ht="12.75">
      <c r="A1715" s="5">
        <v>43939.83333333333</v>
      </c>
      <c r="B1715" s="6">
        <v>4897.556640625</v>
      </c>
      <c r="C1715" s="6">
        <v>-318.837249755859</v>
      </c>
    </row>
    <row r="1716" spans="1:3" ht="12.75">
      <c r="A1716" s="5">
        <v>43939.84375</v>
      </c>
      <c r="B1716" s="6">
        <v>4924.375</v>
      </c>
      <c r="C1716" s="6">
        <v>-298.484375</v>
      </c>
    </row>
    <row r="1717" spans="1:3" ht="12.75">
      <c r="A1717" s="5">
        <v>43939.854166666664</v>
      </c>
      <c r="B1717" s="6">
        <v>4974.6435546875</v>
      </c>
      <c r="C1717" s="6">
        <v>-264.384857177734</v>
      </c>
    </row>
    <row r="1718" spans="1:3" ht="12.75">
      <c r="A1718" s="5">
        <v>43939.86458333333</v>
      </c>
      <c r="B1718" s="6">
        <v>4891.037109375</v>
      </c>
      <c r="C1718" s="6">
        <v>-336.619262695313</v>
      </c>
    </row>
    <row r="1719" spans="1:3" ht="12.75">
      <c r="A1719" s="5">
        <v>43939.875</v>
      </c>
      <c r="B1719" s="6">
        <v>4904.228515625</v>
      </c>
      <c r="C1719" s="6">
        <v>-214.192138671875</v>
      </c>
    </row>
    <row r="1720" spans="1:3" ht="12.75">
      <c r="A1720" s="5">
        <v>43939.885416666664</v>
      </c>
      <c r="B1720" s="6">
        <v>4964.626953125</v>
      </c>
      <c r="C1720" s="6">
        <v>75.7530364990234</v>
      </c>
    </row>
    <row r="1721" spans="1:3" ht="12.75">
      <c r="A1721" s="5">
        <v>43939.89583333333</v>
      </c>
      <c r="B1721" s="6">
        <v>4884.17138671875</v>
      </c>
      <c r="C1721" s="6">
        <v>45.8190422058105</v>
      </c>
    </row>
    <row r="1722" spans="1:3" ht="12.75">
      <c r="A1722" s="5">
        <v>43939.90625</v>
      </c>
      <c r="B1722" s="6">
        <v>4770.85546875</v>
      </c>
      <c r="C1722" s="6">
        <v>-58.0040702819824</v>
      </c>
    </row>
    <row r="1723" spans="1:3" ht="12.75">
      <c r="A1723" s="5">
        <v>43939.916666666664</v>
      </c>
      <c r="B1723" s="6">
        <v>4690.67724609375</v>
      </c>
      <c r="C1723" s="6">
        <v>-84.5577392578125</v>
      </c>
    </row>
    <row r="1724" spans="1:3" ht="12.75">
      <c r="A1724" s="5">
        <v>43939.92708333333</v>
      </c>
      <c r="B1724" s="6">
        <v>4612.8828125</v>
      </c>
      <c r="C1724" s="6">
        <v>-132.587905883789</v>
      </c>
    </row>
    <row r="1725" spans="1:3" ht="12.75">
      <c r="A1725" s="5">
        <v>43939.9375</v>
      </c>
      <c r="B1725" s="6">
        <v>4440.9013671875</v>
      </c>
      <c r="C1725" s="6">
        <v>-216.791061401367</v>
      </c>
    </row>
    <row r="1726" spans="1:3" ht="12.75">
      <c r="A1726" s="5">
        <v>43939.947916666664</v>
      </c>
      <c r="B1726" s="6">
        <v>4404.02587890625</v>
      </c>
      <c r="C1726" s="6">
        <v>-206.186187744141</v>
      </c>
    </row>
    <row r="1727" spans="1:3" ht="12.75">
      <c r="A1727" s="5">
        <v>43939.95833333333</v>
      </c>
      <c r="B1727" s="6">
        <v>4280.501953125</v>
      </c>
      <c r="C1727" s="6">
        <v>-248.439086914063</v>
      </c>
    </row>
    <row r="1728" spans="1:3" ht="12.75">
      <c r="A1728" s="5">
        <v>43939.96875</v>
      </c>
      <c r="B1728" s="6">
        <v>4219.12939453125</v>
      </c>
      <c r="C1728" s="6">
        <v>-227.862228393555</v>
      </c>
    </row>
    <row r="1729" spans="1:3" ht="12.75">
      <c r="A1729" s="5">
        <v>43939.979166666664</v>
      </c>
      <c r="B1729" s="6">
        <v>4177.9697265625</v>
      </c>
      <c r="C1729" s="6">
        <v>-270.914459228516</v>
      </c>
    </row>
    <row r="1730" spans="1:3" ht="12.75">
      <c r="A1730" s="5">
        <v>43939.98958333333</v>
      </c>
      <c r="B1730" s="6">
        <v>4225.4326171875</v>
      </c>
      <c r="C1730" s="6">
        <v>-136.829849243164</v>
      </c>
    </row>
    <row r="1731" spans="1:3" ht="12.75">
      <c r="A1731" s="5">
        <v>43940</v>
      </c>
      <c r="B1731" s="6">
        <v>4132.224609375</v>
      </c>
      <c r="C1731" s="6">
        <v>-130.458480834961</v>
      </c>
    </row>
    <row r="1732" spans="1:3" ht="12.75">
      <c r="A1732" s="5">
        <v>43940.010416666664</v>
      </c>
      <c r="B1732" s="6">
        <v>3735.01489257813</v>
      </c>
      <c r="C1732" s="6">
        <v>-153.672454833984</v>
      </c>
    </row>
    <row r="1733" spans="1:3" ht="12.75">
      <c r="A1733" s="5">
        <v>43940.02083333333</v>
      </c>
      <c r="B1733" s="6">
        <v>3457.04467773438</v>
      </c>
      <c r="C1733" s="6">
        <v>-380.465698242188</v>
      </c>
    </row>
    <row r="1734" spans="1:3" ht="12.75">
      <c r="A1734" s="5">
        <v>43940.03125</v>
      </c>
      <c r="B1734" s="6">
        <v>3364.75317382813</v>
      </c>
      <c r="C1734" s="6">
        <v>-397.248016357422</v>
      </c>
    </row>
    <row r="1735" spans="1:3" ht="12.75">
      <c r="A1735" s="5">
        <v>43940.041666666664</v>
      </c>
      <c r="B1735" s="6">
        <v>3472.76049804688</v>
      </c>
      <c r="C1735" s="6">
        <v>-261.785919189453</v>
      </c>
    </row>
    <row r="1736" spans="1:3" ht="12.75">
      <c r="A1736" s="5">
        <v>43940.05208333333</v>
      </c>
      <c r="B1736" s="6">
        <v>3558.84497070313</v>
      </c>
      <c r="C1736" s="6">
        <v>-271.966979980469</v>
      </c>
    </row>
    <row r="1737" spans="1:3" ht="12.75">
      <c r="A1737" s="5">
        <v>43940.0625</v>
      </c>
      <c r="B1737" s="6">
        <v>3572.25805664063</v>
      </c>
      <c r="C1737" s="6">
        <v>-313.400848388672</v>
      </c>
    </row>
    <row r="1738" spans="1:3" ht="12.75">
      <c r="A1738" s="5">
        <v>43940.072916666664</v>
      </c>
      <c r="B1738" s="6">
        <v>3563.72265625</v>
      </c>
      <c r="C1738" s="6">
        <v>-321.943206787109</v>
      </c>
    </row>
    <row r="1739" spans="1:3" ht="12.75">
      <c r="A1739" s="5">
        <v>43940.08333333333</v>
      </c>
      <c r="B1739" s="6">
        <v>3455.7451171875</v>
      </c>
      <c r="C1739" s="6">
        <v>-414.839660644531</v>
      </c>
    </row>
    <row r="1740" spans="1:3" ht="12.75">
      <c r="A1740" s="5">
        <v>43940.09375</v>
      </c>
      <c r="B1740" s="6">
        <v>3336.23315429688</v>
      </c>
      <c r="C1740" s="6">
        <v>-419.333587646484</v>
      </c>
    </row>
    <row r="1741" spans="1:3" ht="12.75">
      <c r="A1741" s="5">
        <v>43940.104166666664</v>
      </c>
      <c r="B1741" s="6">
        <v>3391.04516601563</v>
      </c>
      <c r="C1741" s="6">
        <v>-343.329284667969</v>
      </c>
    </row>
    <row r="1742" spans="1:3" ht="12.75">
      <c r="A1742" s="5">
        <v>43940.11458333333</v>
      </c>
      <c r="B1742" s="6">
        <v>3394.97485351563</v>
      </c>
      <c r="C1742" s="6">
        <v>-336.991851806641</v>
      </c>
    </row>
    <row r="1743" spans="1:3" ht="12.75">
      <c r="A1743" s="5">
        <v>43940.125</v>
      </c>
      <c r="B1743" s="6">
        <v>3432.44140625</v>
      </c>
      <c r="C1743" s="6">
        <v>-295.803558349609</v>
      </c>
    </row>
    <row r="1744" spans="1:3" ht="12.75">
      <c r="A1744" s="5">
        <v>43940.135416666664</v>
      </c>
      <c r="B1744" s="6">
        <v>3592.63818359375</v>
      </c>
      <c r="C1744" s="6">
        <v>-159.848861694336</v>
      </c>
    </row>
    <row r="1745" spans="1:3" ht="12.75">
      <c r="A1745" s="5">
        <v>43940.14583333333</v>
      </c>
      <c r="B1745" s="6">
        <v>3841.93505859375</v>
      </c>
      <c r="C1745" s="6">
        <v>68.3143768310547</v>
      </c>
    </row>
    <row r="1746" spans="1:3" ht="12.75">
      <c r="A1746" s="5">
        <v>43940.15625</v>
      </c>
      <c r="B1746" s="6">
        <v>3848.17333984375</v>
      </c>
      <c r="C1746" s="6">
        <v>78.3262405395508</v>
      </c>
    </row>
    <row r="1747" spans="1:3" ht="12.75">
      <c r="A1747" s="5">
        <v>43940.166666666664</v>
      </c>
      <c r="B1747" s="6">
        <v>3708.72119140625</v>
      </c>
      <c r="C1747" s="6">
        <v>-131.972351074219</v>
      </c>
    </row>
    <row r="1748" spans="1:3" ht="12.75">
      <c r="A1748" s="5">
        <v>43940.17708333333</v>
      </c>
      <c r="B1748" s="6">
        <v>3619.10791015625</v>
      </c>
      <c r="C1748" s="6">
        <v>-357.914703369141</v>
      </c>
    </row>
    <row r="1749" spans="1:3" ht="12.75">
      <c r="A1749" s="5">
        <v>43940.1875</v>
      </c>
      <c r="B1749" s="6">
        <v>3630.25927734375</v>
      </c>
      <c r="C1749" s="6">
        <v>-401.598205566406</v>
      </c>
    </row>
    <row r="1750" spans="1:3" ht="12.75">
      <c r="A1750" s="5">
        <v>43940.197916666664</v>
      </c>
      <c r="B1750" s="6">
        <v>3530.3828125</v>
      </c>
      <c r="C1750" s="6">
        <v>-515.881408691406</v>
      </c>
    </row>
    <row r="1751" spans="1:3" ht="12.75">
      <c r="A1751" s="5">
        <v>43940.20833333333</v>
      </c>
      <c r="B1751" s="6">
        <v>3506.5771484375</v>
      </c>
      <c r="C1751" s="6">
        <v>-526.788513183594</v>
      </c>
    </row>
    <row r="1752" spans="1:3" ht="12.75">
      <c r="A1752" s="5">
        <v>43940.21875</v>
      </c>
      <c r="B1752" s="6">
        <v>3786.03955078125</v>
      </c>
      <c r="C1752" s="6">
        <v>-436.587860107422</v>
      </c>
    </row>
    <row r="1753" spans="1:3" ht="12.75">
      <c r="A1753" s="5">
        <v>43940.229166666664</v>
      </c>
      <c r="B1753" s="6">
        <v>3785.2451171875</v>
      </c>
      <c r="C1753" s="6">
        <v>-477.067321777344</v>
      </c>
    </row>
    <row r="1754" spans="1:3" ht="12.75">
      <c r="A1754" s="5">
        <v>43940.23958333333</v>
      </c>
      <c r="B1754" s="6">
        <v>3747.529296875</v>
      </c>
      <c r="C1754" s="6">
        <v>-492.447540283203</v>
      </c>
    </row>
    <row r="1755" spans="1:3" ht="12.75">
      <c r="A1755" s="5">
        <v>43940.25</v>
      </c>
      <c r="B1755" s="6">
        <v>3713.74462890625</v>
      </c>
      <c r="C1755" s="6">
        <v>-469.219635009766</v>
      </c>
    </row>
    <row r="1756" spans="1:3" ht="12.75">
      <c r="A1756" s="5">
        <v>43940.260416666664</v>
      </c>
      <c r="B1756" s="6">
        <v>3503.89453125</v>
      </c>
      <c r="C1756" s="6">
        <v>-479.538177490234</v>
      </c>
    </row>
    <row r="1757" spans="1:3" ht="12.75">
      <c r="A1757" s="5">
        <v>43940.27083333333</v>
      </c>
      <c r="B1757" s="6">
        <v>3326.24780273438</v>
      </c>
      <c r="C1757" s="6">
        <v>-595.535888671875</v>
      </c>
    </row>
    <row r="1758" spans="1:3" ht="12.75">
      <c r="A1758" s="5">
        <v>43940.28125</v>
      </c>
      <c r="B1758" s="6">
        <v>3237.13940429688</v>
      </c>
      <c r="C1758" s="6">
        <v>-656.919250488281</v>
      </c>
    </row>
    <row r="1759" spans="1:3" ht="12.75">
      <c r="A1759" s="5">
        <v>43940.291666666664</v>
      </c>
      <c r="B1759" s="6">
        <v>2903.83764648438</v>
      </c>
      <c r="C1759" s="6">
        <v>-525.634765625</v>
      </c>
    </row>
    <row r="1760" spans="1:3" ht="12.75">
      <c r="A1760" s="5">
        <v>43940.30208333333</v>
      </c>
      <c r="B1760" s="6">
        <v>2433.541015625</v>
      </c>
      <c r="C1760" s="6">
        <v>-540.206909179688</v>
      </c>
    </row>
    <row r="1761" spans="1:3" ht="12.75">
      <c r="A1761" s="5">
        <v>43940.3125</v>
      </c>
      <c r="B1761" s="6">
        <v>1946.73962402344</v>
      </c>
      <c r="C1761" s="6">
        <v>-515.054931640625</v>
      </c>
    </row>
    <row r="1762" spans="1:3" ht="12.75">
      <c r="A1762" s="5">
        <v>43940.322916666664</v>
      </c>
      <c r="B1762" s="6">
        <v>1497.16918945313</v>
      </c>
      <c r="C1762" s="6">
        <v>-572.488830566406</v>
      </c>
    </row>
    <row r="1763" spans="1:3" ht="12.75">
      <c r="A1763" s="5">
        <v>43940.33333333333</v>
      </c>
      <c r="B1763" s="6">
        <v>1217.21655273438</v>
      </c>
      <c r="C1763" s="6">
        <v>-491.174438476563</v>
      </c>
    </row>
    <row r="1764" spans="1:3" ht="12.75">
      <c r="A1764" s="5">
        <v>43940.34375</v>
      </c>
      <c r="B1764" s="6">
        <v>834.978515625</v>
      </c>
      <c r="C1764" s="6">
        <v>-341.309020996094</v>
      </c>
    </row>
    <row r="1765" spans="1:3" ht="12.75">
      <c r="A1765" s="5">
        <v>43940.354166666664</v>
      </c>
      <c r="B1765" s="6">
        <v>685.409423828125</v>
      </c>
      <c r="C1765" s="6">
        <v>-500.505065917969</v>
      </c>
    </row>
    <row r="1766" spans="1:3" ht="12.75">
      <c r="A1766" s="5">
        <v>43940.36458333333</v>
      </c>
      <c r="B1766" s="6">
        <v>498.866760253906</v>
      </c>
      <c r="C1766" s="6">
        <v>-540.648193359375</v>
      </c>
    </row>
    <row r="1767" spans="1:3" ht="12.75">
      <c r="A1767" s="5">
        <v>43940.375</v>
      </c>
      <c r="B1767" s="6">
        <v>711.661254882813</v>
      </c>
      <c r="C1767" s="6">
        <v>-300.660400390625</v>
      </c>
    </row>
    <row r="1768" spans="1:3" ht="12.75">
      <c r="A1768" s="5">
        <v>43940.385416666664</v>
      </c>
      <c r="B1768" s="6">
        <v>645.257690429688</v>
      </c>
      <c r="C1768" s="6">
        <v>-335.042694091797</v>
      </c>
    </row>
    <row r="1769" spans="1:3" ht="12.75">
      <c r="A1769" s="5">
        <v>43940.39583333333</v>
      </c>
      <c r="B1769" s="6">
        <v>697.494689941406</v>
      </c>
      <c r="C1769" s="6">
        <v>-690.032775878906</v>
      </c>
    </row>
    <row r="1770" spans="1:3" ht="12.75">
      <c r="A1770" s="5">
        <v>43940.40625</v>
      </c>
      <c r="B1770" s="6">
        <v>716.600036621094</v>
      </c>
      <c r="C1770" s="6">
        <v>-491.614379882813</v>
      </c>
    </row>
    <row r="1771" spans="1:3" ht="12.75">
      <c r="A1771" s="5">
        <v>43940.416666666664</v>
      </c>
      <c r="B1771" s="6">
        <v>730.513854980469</v>
      </c>
      <c r="C1771" s="6">
        <v>-449.698272705078</v>
      </c>
    </row>
    <row r="1772" spans="1:3" ht="12.75">
      <c r="A1772" s="5">
        <v>43940.42708333333</v>
      </c>
      <c r="B1772" s="6">
        <v>653.151062011719</v>
      </c>
      <c r="C1772" s="6">
        <v>-648.229125976563</v>
      </c>
    </row>
    <row r="1773" spans="1:3" ht="12.75">
      <c r="A1773" s="5">
        <v>43940.4375</v>
      </c>
      <c r="B1773" s="6">
        <v>587.59033203125</v>
      </c>
      <c r="C1773" s="6">
        <v>-761.149169921875</v>
      </c>
    </row>
    <row r="1774" spans="1:3" ht="12.75">
      <c r="A1774" s="5">
        <v>43940.447916666664</v>
      </c>
      <c r="B1774" s="6">
        <v>504.260101318359</v>
      </c>
      <c r="C1774" s="6">
        <v>-599.871459960938</v>
      </c>
    </row>
    <row r="1775" spans="1:3" ht="12.75">
      <c r="A1775" s="5">
        <v>43940.45833333333</v>
      </c>
      <c r="B1775" s="6">
        <v>391.783966064453</v>
      </c>
      <c r="C1775" s="6">
        <v>-689.458862304688</v>
      </c>
    </row>
    <row r="1776" spans="1:3" ht="12.75">
      <c r="A1776" s="5">
        <v>43940.46875</v>
      </c>
      <c r="B1776" s="6">
        <v>153.451354980469</v>
      </c>
      <c r="C1776" s="6">
        <v>-668.192565917969</v>
      </c>
    </row>
    <row r="1777" spans="1:3" ht="12.75">
      <c r="A1777" s="5">
        <v>43940.479166666664</v>
      </c>
      <c r="B1777" s="6">
        <v>184.55029296875</v>
      </c>
      <c r="C1777" s="6">
        <v>-782.149475097656</v>
      </c>
    </row>
    <row r="1778" spans="1:3" ht="12.75">
      <c r="A1778" s="5">
        <v>43940.48958333333</v>
      </c>
      <c r="B1778" s="6">
        <v>70.9472122192383</v>
      </c>
      <c r="C1778" s="6">
        <v>-593.152221679688</v>
      </c>
    </row>
    <row r="1779" spans="1:3" ht="12.75">
      <c r="A1779" s="5">
        <v>43940.5</v>
      </c>
      <c r="B1779" s="6">
        <v>188.42301940918</v>
      </c>
      <c r="C1779" s="6">
        <v>-497.66015625</v>
      </c>
    </row>
    <row r="1780" spans="1:3" ht="12.75">
      <c r="A1780" s="5">
        <v>43940.510416666664</v>
      </c>
      <c r="B1780" s="6">
        <v>29.8908271789551</v>
      </c>
      <c r="C1780" s="6">
        <v>-763.199768066406</v>
      </c>
    </row>
    <row r="1781" spans="1:3" ht="12.75">
      <c r="A1781" s="5">
        <v>43940.52083333333</v>
      </c>
      <c r="B1781" s="6">
        <v>-2.97000980377197</v>
      </c>
      <c r="C1781" s="6">
        <v>-926.133972167969</v>
      </c>
    </row>
    <row r="1782" spans="1:3" ht="12.75">
      <c r="A1782" s="5">
        <v>43940.53125</v>
      </c>
      <c r="B1782" s="6">
        <v>-206.199325561523</v>
      </c>
      <c r="C1782" s="6">
        <v>-830.521362304688</v>
      </c>
    </row>
    <row r="1783" spans="1:3" ht="12.75">
      <c r="A1783" s="5">
        <v>43940.541666666664</v>
      </c>
      <c r="B1783" s="6">
        <v>-163.828903198242</v>
      </c>
      <c r="C1783" s="6">
        <v>-732.056457519531</v>
      </c>
    </row>
    <row r="1784" spans="1:3" ht="12.75">
      <c r="A1784" s="5">
        <v>43940.55208333333</v>
      </c>
      <c r="B1784" s="6">
        <v>-257.816528320313</v>
      </c>
      <c r="C1784" s="6">
        <v>-926.988647460938</v>
      </c>
    </row>
    <row r="1785" spans="1:3" ht="12.75">
      <c r="A1785" s="5">
        <v>43940.5625</v>
      </c>
      <c r="B1785" s="6">
        <v>-182.773971557617</v>
      </c>
      <c r="C1785" s="6">
        <v>-941.948852539063</v>
      </c>
    </row>
    <row r="1786" spans="1:3" ht="12.75">
      <c r="A1786" s="5">
        <v>43940.572916666664</v>
      </c>
      <c r="B1786" s="6">
        <v>-296.386413574219</v>
      </c>
      <c r="C1786" s="6">
        <v>-801.606811523438</v>
      </c>
    </row>
    <row r="1787" spans="1:3" ht="12.75">
      <c r="A1787" s="5">
        <v>43940.58333333333</v>
      </c>
      <c r="B1787" s="6">
        <v>-408.313873291016</v>
      </c>
      <c r="C1787" s="6">
        <v>-858.222961425781</v>
      </c>
    </row>
    <row r="1788" spans="1:3" ht="12.75">
      <c r="A1788" s="5">
        <v>43940.59375</v>
      </c>
      <c r="B1788" s="6">
        <v>-464.495910644531</v>
      </c>
      <c r="C1788" s="6">
        <v>-957.225524902344</v>
      </c>
    </row>
    <row r="1789" spans="1:3" ht="12.75">
      <c r="A1789" s="5">
        <v>43940.604166666664</v>
      </c>
      <c r="B1789" s="6">
        <v>-359.071441650391</v>
      </c>
      <c r="C1789" s="6">
        <v>-983.71142578125</v>
      </c>
    </row>
    <row r="1790" spans="1:3" ht="12.75">
      <c r="A1790" s="5">
        <v>43940.61458333333</v>
      </c>
      <c r="B1790" s="6">
        <v>-433.55712890625</v>
      </c>
      <c r="C1790" s="6">
        <v>-802.286926269531</v>
      </c>
    </row>
    <row r="1791" spans="1:3" ht="12.75">
      <c r="A1791" s="5">
        <v>43940.625</v>
      </c>
      <c r="B1791" s="6">
        <v>-448.108978271484</v>
      </c>
      <c r="C1791" s="6">
        <v>-806.290649414063</v>
      </c>
    </row>
    <row r="1792" spans="1:3" ht="12.75">
      <c r="A1792" s="5">
        <v>43940.635416666664</v>
      </c>
      <c r="B1792" s="6">
        <v>-294.918060302734</v>
      </c>
      <c r="C1792" s="6">
        <v>-797.724975585938</v>
      </c>
    </row>
    <row r="1793" spans="1:3" ht="12.75">
      <c r="A1793" s="5">
        <v>43940.64583333333</v>
      </c>
      <c r="B1793" s="6">
        <v>-245.893768310547</v>
      </c>
      <c r="C1793" s="6">
        <v>-930.693725585938</v>
      </c>
    </row>
    <row r="1794" spans="1:3" ht="12.75">
      <c r="A1794" s="5">
        <v>43940.65625</v>
      </c>
      <c r="B1794" s="6">
        <v>-105.512626647949</v>
      </c>
      <c r="C1794" s="6">
        <v>-650.604309082031</v>
      </c>
    </row>
    <row r="1795" spans="1:3" ht="12.75">
      <c r="A1795" s="5">
        <v>43940.666666666664</v>
      </c>
      <c r="B1795" s="6">
        <v>6.09021520614624</v>
      </c>
      <c r="C1795" s="6">
        <v>-642.709289550781</v>
      </c>
    </row>
    <row r="1796" spans="1:3" ht="12.75">
      <c r="A1796" s="5">
        <v>43940.67708333333</v>
      </c>
      <c r="B1796" s="6">
        <v>246.103302001953</v>
      </c>
      <c r="C1796" s="6">
        <v>-749.109497070313</v>
      </c>
    </row>
    <row r="1797" spans="1:3" ht="12.75">
      <c r="A1797" s="5">
        <v>43940.6875</v>
      </c>
      <c r="B1797" s="6">
        <v>559.582580566406</v>
      </c>
      <c r="C1797" s="6">
        <v>-568.701477050781</v>
      </c>
    </row>
    <row r="1798" spans="1:3" ht="12.75">
      <c r="A1798" s="5">
        <v>43940.697916666664</v>
      </c>
      <c r="B1798" s="6">
        <v>502.358612060547</v>
      </c>
      <c r="C1798" s="6">
        <v>-386.72412109375</v>
      </c>
    </row>
    <row r="1799" spans="1:3" ht="12.75">
      <c r="A1799" s="5">
        <v>43940.70833333333</v>
      </c>
      <c r="B1799" s="6">
        <v>722.738708496094</v>
      </c>
      <c r="C1799" s="6">
        <v>-895.542175292969</v>
      </c>
    </row>
    <row r="1800" spans="1:3" ht="12.75">
      <c r="A1800" s="5">
        <v>43940.71875</v>
      </c>
      <c r="B1800" s="6">
        <v>1695.17272949219</v>
      </c>
      <c r="C1800" s="6">
        <v>-786.190612792969</v>
      </c>
    </row>
    <row r="1801" spans="1:3" ht="12.75">
      <c r="A1801" s="5">
        <v>43940.729166666664</v>
      </c>
      <c r="B1801" s="6">
        <v>2092.35375976563</v>
      </c>
      <c r="C1801" s="6">
        <v>-604.487121582031</v>
      </c>
    </row>
    <row r="1802" spans="1:3" ht="12.75">
      <c r="A1802" s="5">
        <v>43940.73958333333</v>
      </c>
      <c r="B1802" s="6">
        <v>2521.77734375</v>
      </c>
      <c r="C1802" s="6">
        <v>-335.919677734375</v>
      </c>
    </row>
    <row r="1803" spans="1:3" ht="12.75">
      <c r="A1803" s="5">
        <v>43940.75</v>
      </c>
      <c r="B1803" s="6">
        <v>2562.3486328125</v>
      </c>
      <c r="C1803" s="6">
        <v>-271.571197509766</v>
      </c>
    </row>
    <row r="1804" spans="1:3" ht="12.75">
      <c r="A1804" s="5">
        <v>43940.760416666664</v>
      </c>
      <c r="B1804" s="6">
        <v>2393.48901367188</v>
      </c>
      <c r="C1804" s="6">
        <v>-422.999145507813</v>
      </c>
    </row>
    <row r="1805" spans="1:3" ht="12.75">
      <c r="A1805" s="5">
        <v>43940.77083333333</v>
      </c>
      <c r="B1805" s="6">
        <v>2669.86352539063</v>
      </c>
      <c r="C1805" s="6">
        <v>-246.469635009766</v>
      </c>
    </row>
    <row r="1806" spans="1:3" ht="12.75">
      <c r="A1806" s="5">
        <v>43940.78125</v>
      </c>
      <c r="B1806" s="6">
        <v>3499.69189453125</v>
      </c>
      <c r="C1806" s="6">
        <v>-193.88996887207</v>
      </c>
    </row>
    <row r="1807" spans="1:3" ht="12.75">
      <c r="A1807" s="5">
        <v>43940.791666666664</v>
      </c>
      <c r="B1807" s="6">
        <v>3997.17626953125</v>
      </c>
      <c r="C1807" s="6">
        <v>-132.171142578125</v>
      </c>
    </row>
    <row r="1808" spans="1:3" ht="12.75">
      <c r="A1808" s="5">
        <v>43940.80208333333</v>
      </c>
      <c r="B1808" s="6">
        <v>4416.01123046875</v>
      </c>
      <c r="C1808" s="6">
        <v>-359.688262939453</v>
      </c>
    </row>
    <row r="1809" spans="1:3" ht="12.75">
      <c r="A1809" s="5">
        <v>43940.8125</v>
      </c>
      <c r="B1809" s="6">
        <v>4707.2333984375</v>
      </c>
      <c r="C1809" s="6">
        <v>-480.773986816406</v>
      </c>
    </row>
    <row r="1810" spans="1:3" ht="12.75">
      <c r="A1810" s="5">
        <v>43940.822916666664</v>
      </c>
      <c r="B1810" s="6">
        <v>4911.27685546875</v>
      </c>
      <c r="C1810" s="6">
        <v>-535.563598632813</v>
      </c>
    </row>
    <row r="1811" spans="1:3" ht="12.75">
      <c r="A1811" s="5">
        <v>43940.83333333333</v>
      </c>
      <c r="B1811" s="6">
        <v>5065.859375</v>
      </c>
      <c r="C1811" s="6">
        <v>-492.033660888672</v>
      </c>
    </row>
    <row r="1812" spans="1:3" ht="12.75">
      <c r="A1812" s="5">
        <v>43940.84375</v>
      </c>
      <c r="B1812" s="6">
        <v>4955.25830078125</v>
      </c>
      <c r="C1812" s="6">
        <v>-469.185729980469</v>
      </c>
    </row>
    <row r="1813" spans="1:3" ht="12.75">
      <c r="A1813" s="5">
        <v>43940.854166666664</v>
      </c>
      <c r="B1813" s="6">
        <v>4935.1748046875</v>
      </c>
      <c r="C1813" s="6">
        <v>-508.098663330078</v>
      </c>
    </row>
    <row r="1814" spans="1:3" ht="12.75">
      <c r="A1814" s="5">
        <v>43940.86458333333</v>
      </c>
      <c r="B1814" s="6">
        <v>4851.89697265625</v>
      </c>
      <c r="C1814" s="6">
        <v>-482.113342285156</v>
      </c>
    </row>
    <row r="1815" spans="1:3" ht="12.75">
      <c r="A1815" s="5">
        <v>43940.875</v>
      </c>
      <c r="B1815" s="6">
        <v>4601.66552734375</v>
      </c>
      <c r="C1815" s="6">
        <v>-561.42578125</v>
      </c>
    </row>
    <row r="1816" spans="1:3" ht="12.75">
      <c r="A1816" s="5">
        <v>43940.885416666664</v>
      </c>
      <c r="B1816" s="6">
        <v>4650.4833984375</v>
      </c>
      <c r="C1816" s="6">
        <v>-479.441314697266</v>
      </c>
    </row>
    <row r="1817" spans="1:3" ht="12.75">
      <c r="A1817" s="5">
        <v>43940.89583333333</v>
      </c>
      <c r="B1817" s="6">
        <v>4631.9697265625</v>
      </c>
      <c r="C1817" s="6">
        <v>-424.048400878906</v>
      </c>
    </row>
    <row r="1818" spans="1:3" ht="12.75">
      <c r="A1818" s="5">
        <v>43940.90625</v>
      </c>
      <c r="B1818" s="6">
        <v>4458.205078125</v>
      </c>
      <c r="C1818" s="6">
        <v>-401.019500732422</v>
      </c>
    </row>
    <row r="1819" spans="1:3" ht="12.75">
      <c r="A1819" s="5">
        <v>43940.916666666664</v>
      </c>
      <c r="B1819" s="6">
        <v>4137.53857421875</v>
      </c>
      <c r="C1819" s="6">
        <v>-400.937347412109</v>
      </c>
    </row>
    <row r="1820" spans="1:3" ht="12.75">
      <c r="A1820" s="5">
        <v>43940.92708333333</v>
      </c>
      <c r="B1820" s="6">
        <v>3982.62426757813</v>
      </c>
      <c r="C1820" s="6">
        <v>-284.414093017578</v>
      </c>
    </row>
    <row r="1821" spans="1:3" ht="12.75">
      <c r="A1821" s="5">
        <v>43940.9375</v>
      </c>
      <c r="B1821" s="6">
        <v>3743.17944335938</v>
      </c>
      <c r="C1821" s="6">
        <v>-331.709350585938</v>
      </c>
    </row>
    <row r="1822" spans="1:3" ht="12.75">
      <c r="A1822" s="5">
        <v>43940.947916666664</v>
      </c>
      <c r="B1822" s="6">
        <v>3642.69653320313</v>
      </c>
      <c r="C1822" s="6">
        <v>-308.132629394531</v>
      </c>
    </row>
    <row r="1823" spans="1:3" ht="12.75">
      <c r="A1823" s="5">
        <v>43940.95833333333</v>
      </c>
      <c r="B1823" s="6">
        <v>3366.02734375</v>
      </c>
      <c r="C1823" s="6">
        <v>-358.879058837891</v>
      </c>
    </row>
    <row r="1824" spans="1:3" ht="12.75">
      <c r="A1824" s="5">
        <v>43940.96875</v>
      </c>
      <c r="B1824" s="6">
        <v>3271.72875976563</v>
      </c>
      <c r="C1824" s="6">
        <v>-340.530395507813</v>
      </c>
    </row>
    <row r="1825" spans="1:3" ht="12.75">
      <c r="A1825" s="5">
        <v>43940.979166666664</v>
      </c>
      <c r="B1825" s="6">
        <v>3144.13696289063</v>
      </c>
      <c r="C1825" s="6">
        <v>-317.344604492188</v>
      </c>
    </row>
    <row r="1826" spans="1:3" ht="12.75">
      <c r="A1826" s="5">
        <v>43940.98958333333</v>
      </c>
      <c r="B1826" s="6">
        <v>2974.65087890625</v>
      </c>
      <c r="C1826" s="6">
        <v>-377.858032226563</v>
      </c>
    </row>
    <row r="1827" spans="1:3" ht="12.75">
      <c r="A1827" s="5">
        <v>43941</v>
      </c>
      <c r="B1827" s="6">
        <v>2839.72338867188</v>
      </c>
      <c r="C1827" s="6">
        <v>-417.558044433594</v>
      </c>
    </row>
    <row r="1828" spans="1:3" ht="12.75">
      <c r="A1828" s="5">
        <v>43941.010416666664</v>
      </c>
      <c r="B1828" s="6">
        <v>2924.59936523438</v>
      </c>
      <c r="C1828" s="6">
        <v>-201.000106811523</v>
      </c>
    </row>
    <row r="1829" spans="1:3" ht="12.75">
      <c r="A1829" s="5">
        <v>43941.02083333333</v>
      </c>
      <c r="B1829" s="6">
        <v>3013.712890625</v>
      </c>
      <c r="C1829" s="6">
        <v>-107.639335632324</v>
      </c>
    </row>
    <row r="1830" spans="1:3" ht="12.75">
      <c r="A1830" s="5">
        <v>43941.03125</v>
      </c>
      <c r="B1830" s="6">
        <v>2994.52587890625</v>
      </c>
      <c r="C1830" s="6">
        <v>-153.213134765625</v>
      </c>
    </row>
    <row r="1831" spans="1:3" ht="12.75">
      <c r="A1831" s="5">
        <v>43941.041666666664</v>
      </c>
      <c r="B1831" s="6">
        <v>2849.4248046875</v>
      </c>
      <c r="C1831" s="6">
        <v>-209.731704711914</v>
      </c>
    </row>
    <row r="1832" spans="1:3" ht="12.75">
      <c r="A1832" s="5">
        <v>43941.05208333333</v>
      </c>
      <c r="B1832" s="6">
        <v>2729.66674804688</v>
      </c>
      <c r="C1832" s="6">
        <v>-175.426910400391</v>
      </c>
    </row>
    <row r="1833" spans="1:3" ht="12.75">
      <c r="A1833" s="5">
        <v>43941.0625</v>
      </c>
      <c r="B1833" s="6">
        <v>2584.57421875</v>
      </c>
      <c r="C1833" s="6">
        <v>-217.770950317383</v>
      </c>
    </row>
    <row r="1834" spans="1:3" ht="12.75">
      <c r="A1834" s="5">
        <v>43941.072916666664</v>
      </c>
      <c r="B1834" s="6">
        <v>2462.10815429688</v>
      </c>
      <c r="C1834" s="6">
        <v>-299.693725585938</v>
      </c>
    </row>
    <row r="1835" spans="1:3" ht="12.75">
      <c r="A1835" s="5">
        <v>43941.08333333333</v>
      </c>
      <c r="B1835" s="6">
        <v>2617.45068359375</v>
      </c>
      <c r="C1835" s="6">
        <v>-179.372680664063</v>
      </c>
    </row>
    <row r="1836" spans="1:3" ht="12.75">
      <c r="A1836" s="5">
        <v>43941.09375</v>
      </c>
      <c r="B1836" s="6">
        <v>2633.84692382813</v>
      </c>
      <c r="C1836" s="6">
        <v>-207.556655883789</v>
      </c>
    </row>
    <row r="1837" spans="1:3" ht="12.75">
      <c r="A1837" s="5">
        <v>43941.104166666664</v>
      </c>
      <c r="B1837" s="6">
        <v>2548.19213867188</v>
      </c>
      <c r="C1837" s="6">
        <v>-297.063934326172</v>
      </c>
    </row>
    <row r="1838" spans="1:3" ht="12.75">
      <c r="A1838" s="5">
        <v>43941.11458333333</v>
      </c>
      <c r="B1838" s="6">
        <v>2533.47705078125</v>
      </c>
      <c r="C1838" s="6">
        <v>-208.815795898438</v>
      </c>
    </row>
    <row r="1839" spans="1:3" ht="12.75">
      <c r="A1839" s="5">
        <v>43941.125</v>
      </c>
      <c r="B1839" s="6">
        <v>2540.83740234375</v>
      </c>
      <c r="C1839" s="6">
        <v>-186.291915893555</v>
      </c>
    </row>
    <row r="1840" spans="1:3" ht="12.75">
      <c r="A1840" s="5">
        <v>43941.135416666664</v>
      </c>
      <c r="B1840" s="6">
        <v>2623.92529296875</v>
      </c>
      <c r="C1840" s="6">
        <v>-170.278076171875</v>
      </c>
    </row>
    <row r="1841" spans="1:3" ht="12.75">
      <c r="A1841" s="5">
        <v>43941.14583333333</v>
      </c>
      <c r="B1841" s="6">
        <v>2635.94873046875</v>
      </c>
      <c r="C1841" s="6">
        <v>-141.929458618164</v>
      </c>
    </row>
    <row r="1842" spans="1:3" ht="12.75">
      <c r="A1842" s="5">
        <v>43941.15625</v>
      </c>
      <c r="B1842" s="6">
        <v>2631.796875</v>
      </c>
      <c r="C1842" s="6">
        <v>-161.872192382813</v>
      </c>
    </row>
    <row r="1843" spans="1:3" ht="12.75">
      <c r="A1843" s="5">
        <v>43941.166666666664</v>
      </c>
      <c r="B1843" s="6">
        <v>2578.0126953125</v>
      </c>
      <c r="C1843" s="6">
        <v>-230.119018554688</v>
      </c>
    </row>
    <row r="1844" spans="1:3" ht="12.75">
      <c r="A1844" s="5">
        <v>43941.17708333333</v>
      </c>
      <c r="B1844" s="6">
        <v>2423.82421875</v>
      </c>
      <c r="C1844" s="6">
        <v>-313.443359375</v>
      </c>
    </row>
    <row r="1845" spans="1:3" ht="12.75">
      <c r="A1845" s="5">
        <v>43941.1875</v>
      </c>
      <c r="B1845" s="6">
        <v>2401.48413085938</v>
      </c>
      <c r="C1845" s="6">
        <v>-504.125244140625</v>
      </c>
    </row>
    <row r="1846" spans="1:3" ht="12.75">
      <c r="A1846" s="5">
        <v>43941.197916666664</v>
      </c>
      <c r="B1846" s="6">
        <v>2551.00463867188</v>
      </c>
      <c r="C1846" s="6">
        <v>-419.721099853516</v>
      </c>
    </row>
    <row r="1847" spans="1:3" ht="12.75">
      <c r="A1847" s="5">
        <v>43941.20833333333</v>
      </c>
      <c r="B1847" s="6">
        <v>2580.0986328125</v>
      </c>
      <c r="C1847" s="6">
        <v>-442.313140869141</v>
      </c>
    </row>
    <row r="1848" spans="1:3" ht="12.75">
      <c r="A1848" s="5">
        <v>43941.21875</v>
      </c>
      <c r="B1848" s="6">
        <v>2640.63110351563</v>
      </c>
      <c r="C1848" s="6">
        <v>-586.926086425781</v>
      </c>
    </row>
    <row r="1849" spans="1:3" ht="12.75">
      <c r="A1849" s="5">
        <v>43941.229166666664</v>
      </c>
      <c r="B1849" s="6">
        <v>2532.95776367188</v>
      </c>
      <c r="C1849" s="6">
        <v>-695.486083984375</v>
      </c>
    </row>
    <row r="1850" spans="1:3" ht="12.75">
      <c r="A1850" s="5">
        <v>43941.23958333333</v>
      </c>
      <c r="B1850" s="6">
        <v>2476.4892578125</v>
      </c>
      <c r="C1850" s="6">
        <v>-746.8515625</v>
      </c>
    </row>
    <row r="1851" spans="1:3" ht="12.75">
      <c r="A1851" s="5">
        <v>43941.25</v>
      </c>
      <c r="B1851" s="6">
        <v>2529.19311523438</v>
      </c>
      <c r="C1851" s="6">
        <v>-831.443725585938</v>
      </c>
    </row>
    <row r="1852" spans="1:3" ht="12.75">
      <c r="A1852" s="5">
        <v>43941.260416666664</v>
      </c>
      <c r="B1852" s="6">
        <v>2546.93603515625</v>
      </c>
      <c r="C1852" s="6">
        <v>-869.691345214844</v>
      </c>
    </row>
    <row r="1853" spans="1:3" ht="12.75">
      <c r="A1853" s="5">
        <v>43941.27083333333</v>
      </c>
      <c r="B1853" s="6">
        <v>2497.05151367188</v>
      </c>
      <c r="C1853" s="6">
        <v>-851.325439453125</v>
      </c>
    </row>
    <row r="1854" spans="1:3" ht="12.75">
      <c r="A1854" s="5">
        <v>43941.28125</v>
      </c>
      <c r="B1854" s="6">
        <v>2317.45385742188</v>
      </c>
      <c r="C1854" s="6">
        <v>-996.722290039063</v>
      </c>
    </row>
    <row r="1855" spans="1:3" ht="12.75">
      <c r="A1855" s="5">
        <v>43941.291666666664</v>
      </c>
      <c r="B1855" s="6">
        <v>2085.70458984375</v>
      </c>
      <c r="C1855" s="6">
        <v>-943.337646484375</v>
      </c>
    </row>
    <row r="1856" spans="1:3" ht="12.75">
      <c r="A1856" s="5">
        <v>43941.30208333333</v>
      </c>
      <c r="B1856" s="6">
        <v>2344.67211914063</v>
      </c>
      <c r="C1856" s="6">
        <v>-719.00341796875</v>
      </c>
    </row>
    <row r="1857" spans="1:3" ht="12.75">
      <c r="A1857" s="5">
        <v>43941.3125</v>
      </c>
      <c r="B1857" s="6">
        <v>2052.67797851563</v>
      </c>
      <c r="C1857" s="6">
        <v>-734.636779785156</v>
      </c>
    </row>
    <row r="1858" spans="1:3" ht="12.75">
      <c r="A1858" s="5">
        <v>43941.322916666664</v>
      </c>
      <c r="B1858" s="6">
        <v>1699.9638671875</v>
      </c>
      <c r="C1858" s="6">
        <v>-603.567565917969</v>
      </c>
    </row>
    <row r="1859" spans="1:3" ht="12.75">
      <c r="A1859" s="5">
        <v>43941.33333333333</v>
      </c>
      <c r="B1859" s="6">
        <v>1529.01501464844</v>
      </c>
      <c r="C1859" s="6">
        <v>-701.969421386719</v>
      </c>
    </row>
    <row r="1860" spans="1:3" ht="12.75">
      <c r="A1860" s="5">
        <v>43941.34375</v>
      </c>
      <c r="B1860" s="6">
        <v>1917.8896484375</v>
      </c>
      <c r="C1860" s="6">
        <v>-492.729797363281</v>
      </c>
    </row>
    <row r="1861" spans="1:3" ht="12.75">
      <c r="A1861" s="5">
        <v>43941.354166666664</v>
      </c>
      <c r="B1861" s="6">
        <v>1863.4892578125</v>
      </c>
      <c r="C1861" s="6">
        <v>-474.302856445313</v>
      </c>
    </row>
    <row r="1862" spans="1:3" ht="12.75">
      <c r="A1862" s="5">
        <v>43941.36458333333</v>
      </c>
      <c r="B1862" s="6">
        <v>1780.92016601563</v>
      </c>
      <c r="C1862" s="6">
        <v>-388.5087890625</v>
      </c>
    </row>
    <row r="1863" spans="1:3" ht="12.75">
      <c r="A1863" s="5">
        <v>43941.375</v>
      </c>
      <c r="B1863" s="6">
        <v>2071.66918945313</v>
      </c>
      <c r="C1863" s="6">
        <v>-537.836853027344</v>
      </c>
    </row>
    <row r="1864" spans="1:3" ht="12.75">
      <c r="A1864" s="5">
        <v>43941.385416666664</v>
      </c>
      <c r="B1864" s="6">
        <v>2422.39184570313</v>
      </c>
      <c r="C1864" s="6">
        <v>-401.055725097656</v>
      </c>
    </row>
    <row r="1865" spans="1:3" ht="12.75">
      <c r="A1865" s="5">
        <v>43941.39583333333</v>
      </c>
      <c r="B1865" s="6">
        <v>2557.78393554688</v>
      </c>
      <c r="C1865" s="6">
        <v>-317.551300048828</v>
      </c>
    </row>
    <row r="1866" spans="1:3" ht="12.75">
      <c r="A1866" s="5">
        <v>43941.40625</v>
      </c>
      <c r="B1866" s="6">
        <v>2396.5693359375</v>
      </c>
      <c r="C1866" s="6">
        <v>-383.135864257813</v>
      </c>
    </row>
    <row r="1867" spans="1:3" ht="12.75">
      <c r="A1867" s="5">
        <v>43941.416666666664</v>
      </c>
      <c r="B1867" s="6">
        <v>2296.42065429688</v>
      </c>
      <c r="C1867" s="6">
        <v>-600.195129394531</v>
      </c>
    </row>
    <row r="1868" spans="1:3" ht="12.75">
      <c r="A1868" s="5">
        <v>43941.42708333333</v>
      </c>
      <c r="B1868" s="6">
        <v>2104.03930664063</v>
      </c>
      <c r="C1868" s="6">
        <v>-876.389953613281</v>
      </c>
    </row>
    <row r="1869" spans="1:3" ht="12.75">
      <c r="A1869" s="5">
        <v>43941.4375</v>
      </c>
      <c r="B1869" s="6">
        <v>1993.70593261719</v>
      </c>
      <c r="C1869" s="6">
        <v>-704.604431152344</v>
      </c>
    </row>
    <row r="1870" spans="1:3" ht="12.75">
      <c r="A1870" s="5">
        <v>43941.447916666664</v>
      </c>
      <c r="B1870" s="6">
        <v>2011.15502929688</v>
      </c>
      <c r="C1870" s="6">
        <v>-637.831176757813</v>
      </c>
    </row>
    <row r="1871" spans="1:3" ht="12.75">
      <c r="A1871" s="5">
        <v>43941.45833333333</v>
      </c>
      <c r="B1871" s="6">
        <v>1920.35034179688</v>
      </c>
      <c r="C1871" s="6">
        <v>-693.934692382813</v>
      </c>
    </row>
    <row r="1872" spans="1:3" ht="12.75">
      <c r="A1872" s="5">
        <v>43941.46875</v>
      </c>
      <c r="B1872" s="6">
        <v>1814.13110351563</v>
      </c>
      <c r="C1872" s="6">
        <v>-664.598083496094</v>
      </c>
    </row>
    <row r="1873" spans="1:3" ht="12.75">
      <c r="A1873" s="5">
        <v>43941.479166666664</v>
      </c>
      <c r="B1873" s="6">
        <v>1807.65002441406</v>
      </c>
      <c r="C1873" s="6">
        <v>-587.057189941406</v>
      </c>
    </row>
    <row r="1874" spans="1:3" ht="12.75">
      <c r="A1874" s="5">
        <v>43941.48958333333</v>
      </c>
      <c r="B1874" s="6">
        <v>1742.00622558594</v>
      </c>
      <c r="C1874" s="6">
        <v>-675.652099609375</v>
      </c>
    </row>
    <row r="1875" spans="1:3" ht="12.75">
      <c r="A1875" s="5">
        <v>43941.5</v>
      </c>
      <c r="B1875" s="6">
        <v>1694.62426757813</v>
      </c>
      <c r="C1875" s="6">
        <v>-645.651245117188</v>
      </c>
    </row>
    <row r="1876" spans="1:3" ht="12.75">
      <c r="A1876" s="5">
        <v>43941.510416666664</v>
      </c>
      <c r="B1876" s="6">
        <v>1650.82373046875</v>
      </c>
      <c r="C1876" s="6">
        <v>-716.385375976563</v>
      </c>
    </row>
    <row r="1877" spans="1:3" ht="12.75">
      <c r="A1877" s="5">
        <v>43941.52083333333</v>
      </c>
      <c r="B1877" s="6">
        <v>1684.77734375</v>
      </c>
      <c r="C1877" s="6">
        <v>-657.019348144531</v>
      </c>
    </row>
    <row r="1878" spans="1:3" ht="12.75">
      <c r="A1878" s="5">
        <v>43941.53125</v>
      </c>
      <c r="B1878" s="6">
        <v>1753.00891113281</v>
      </c>
      <c r="C1878" s="6">
        <v>-629.428039550781</v>
      </c>
    </row>
    <row r="1879" spans="1:3" ht="12.75">
      <c r="A1879" s="5">
        <v>43941.541666666664</v>
      </c>
      <c r="B1879" s="6">
        <v>2045.62536621094</v>
      </c>
      <c r="C1879" s="6">
        <v>-457.158782958984</v>
      </c>
    </row>
    <row r="1880" spans="1:3" ht="12.75">
      <c r="A1880" s="5">
        <v>43941.55208333333</v>
      </c>
      <c r="B1880" s="6">
        <v>1790.00573730469</v>
      </c>
      <c r="C1880" s="6">
        <v>-643.335021972656</v>
      </c>
    </row>
    <row r="1881" spans="1:3" ht="12.75">
      <c r="A1881" s="5">
        <v>43941.5625</v>
      </c>
      <c r="B1881" s="6">
        <v>1705.9912109375</v>
      </c>
      <c r="C1881" s="6">
        <v>-615.993286132813</v>
      </c>
    </row>
    <row r="1882" spans="1:3" ht="12.75">
      <c r="A1882" s="5">
        <v>43941.572916666664</v>
      </c>
      <c r="B1882" s="6">
        <v>1932.84985351563</v>
      </c>
      <c r="C1882" s="6">
        <v>-513.326477050781</v>
      </c>
    </row>
    <row r="1883" spans="1:3" ht="12.75">
      <c r="A1883" s="5">
        <v>43941.58333333333</v>
      </c>
      <c r="B1883" s="6">
        <v>2000.53369140625</v>
      </c>
      <c r="C1883" s="6">
        <v>-497.951721191406</v>
      </c>
    </row>
    <row r="1884" spans="1:3" ht="12.75">
      <c r="A1884" s="5">
        <v>43941.59375</v>
      </c>
      <c r="B1884" s="6">
        <v>2025.41088867188</v>
      </c>
      <c r="C1884" s="6">
        <v>-457.040374755859</v>
      </c>
    </row>
    <row r="1885" spans="1:3" ht="12.75">
      <c r="A1885" s="5">
        <v>43941.604166666664</v>
      </c>
      <c r="B1885" s="6">
        <v>2009.76123046875</v>
      </c>
      <c r="C1885" s="6">
        <v>-580.254211425781</v>
      </c>
    </row>
    <row r="1886" spans="1:3" ht="12.75">
      <c r="A1886" s="5">
        <v>43941.61458333333</v>
      </c>
      <c r="B1886" s="6">
        <v>1766.69665527344</v>
      </c>
      <c r="C1886" s="6">
        <v>-646.330871582031</v>
      </c>
    </row>
    <row r="1887" spans="1:3" ht="12.75">
      <c r="A1887" s="5">
        <v>43941.625</v>
      </c>
      <c r="B1887" s="6">
        <v>1721.72143554688</v>
      </c>
      <c r="C1887" s="6">
        <v>-768.954650878906</v>
      </c>
    </row>
    <row r="1888" spans="1:3" ht="12.75">
      <c r="A1888" s="5">
        <v>43941.635416666664</v>
      </c>
      <c r="B1888" s="6">
        <v>1941.478515625</v>
      </c>
      <c r="C1888" s="6">
        <v>-781.328918457031</v>
      </c>
    </row>
    <row r="1889" spans="1:3" ht="12.75">
      <c r="A1889" s="5">
        <v>43941.64583333333</v>
      </c>
      <c r="B1889" s="6">
        <v>1793.84130859375</v>
      </c>
      <c r="C1889" s="6">
        <v>-950.499084472656</v>
      </c>
    </row>
    <row r="1890" spans="1:3" ht="12.75">
      <c r="A1890" s="5">
        <v>43941.65625</v>
      </c>
      <c r="B1890" s="6">
        <v>1521.94201660156</v>
      </c>
      <c r="C1890" s="6">
        <v>-966.055419921875</v>
      </c>
    </row>
    <row r="1891" spans="1:3" ht="12.75">
      <c r="A1891" s="5">
        <v>43941.666666666664</v>
      </c>
      <c r="B1891" s="6">
        <v>1602.91479492188</v>
      </c>
      <c r="C1891" s="6">
        <v>-992.776672363281</v>
      </c>
    </row>
    <row r="1892" spans="1:3" ht="12.75">
      <c r="A1892" s="5">
        <v>43941.67708333333</v>
      </c>
      <c r="B1892" s="6">
        <v>1659.47705078125</v>
      </c>
      <c r="C1892" s="6">
        <v>-1009.67749023438</v>
      </c>
    </row>
    <row r="1893" spans="1:3" ht="12.75">
      <c r="A1893" s="5">
        <v>43941.6875</v>
      </c>
      <c r="B1893" s="6">
        <v>1773.86010742188</v>
      </c>
      <c r="C1893" s="6">
        <v>-1032.56958007813</v>
      </c>
    </row>
    <row r="1894" spans="1:3" ht="12.75">
      <c r="A1894" s="5">
        <v>43941.697916666664</v>
      </c>
      <c r="B1894" s="6">
        <v>2102.15649414063</v>
      </c>
      <c r="C1894" s="6">
        <v>-1042.42712402344</v>
      </c>
    </row>
    <row r="1895" spans="1:3" ht="12.75">
      <c r="A1895" s="5">
        <v>43941.70833333333</v>
      </c>
      <c r="B1895" s="6">
        <v>2064.79272460938</v>
      </c>
      <c r="C1895" s="6">
        <v>-1107.03833007813</v>
      </c>
    </row>
    <row r="1896" spans="1:3" ht="12.75">
      <c r="A1896" s="5">
        <v>43941.71875</v>
      </c>
      <c r="B1896" s="6">
        <v>2528.40014648438</v>
      </c>
      <c r="C1896" s="6">
        <v>-958.749450683594</v>
      </c>
    </row>
    <row r="1897" spans="1:3" ht="12.75">
      <c r="A1897" s="5">
        <v>43941.729166666664</v>
      </c>
      <c r="B1897" s="6">
        <v>2686.16479492188</v>
      </c>
      <c r="C1897" s="6">
        <v>-783.838500976563</v>
      </c>
    </row>
    <row r="1898" spans="1:3" ht="12.75">
      <c r="A1898" s="5">
        <v>43941.73958333333</v>
      </c>
      <c r="B1898" s="6">
        <v>2663.6455078125</v>
      </c>
      <c r="C1898" s="6">
        <v>-839.675659179688</v>
      </c>
    </row>
    <row r="1899" spans="1:3" ht="12.75">
      <c r="A1899" s="5">
        <v>43941.75</v>
      </c>
      <c r="B1899" s="6">
        <v>2915.96704101563</v>
      </c>
      <c r="C1899" s="6">
        <v>-658.437194824219</v>
      </c>
    </row>
    <row r="1900" spans="1:3" ht="12.75">
      <c r="A1900" s="5">
        <v>43941.760416666664</v>
      </c>
      <c r="B1900" s="6">
        <v>2917.61254882813</v>
      </c>
      <c r="C1900" s="6">
        <v>-719.489929199219</v>
      </c>
    </row>
    <row r="1901" spans="1:3" ht="12.75">
      <c r="A1901" s="5">
        <v>43941.77083333333</v>
      </c>
      <c r="B1901" s="6">
        <v>3173.66723632813</v>
      </c>
      <c r="C1901" s="6">
        <v>-729.613037109375</v>
      </c>
    </row>
    <row r="1902" spans="1:3" ht="12.75">
      <c r="A1902" s="5">
        <v>43941.78125</v>
      </c>
      <c r="B1902" s="6">
        <v>3268.13500976563</v>
      </c>
      <c r="C1902" s="6">
        <v>-841.333679199219</v>
      </c>
    </row>
    <row r="1903" spans="1:3" ht="12.75">
      <c r="A1903" s="5">
        <v>43941.791666666664</v>
      </c>
      <c r="B1903" s="6">
        <v>3730.24926757813</v>
      </c>
      <c r="C1903" s="6">
        <v>-831.433898925781</v>
      </c>
    </row>
    <row r="1904" spans="1:3" ht="12.75">
      <c r="A1904" s="5">
        <v>43941.80208333333</v>
      </c>
      <c r="B1904" s="6">
        <v>4747.93701171875</v>
      </c>
      <c r="C1904" s="6">
        <v>-922.863220214844</v>
      </c>
    </row>
    <row r="1905" spans="1:3" ht="12.75">
      <c r="A1905" s="5">
        <v>43941.8125</v>
      </c>
      <c r="B1905" s="6">
        <v>5202.55712890625</v>
      </c>
      <c r="C1905" s="6">
        <v>-903.543212890625</v>
      </c>
    </row>
    <row r="1906" spans="1:3" ht="12.75">
      <c r="A1906" s="5">
        <v>43941.822916666664</v>
      </c>
      <c r="B1906" s="6">
        <v>5317.55419921875</v>
      </c>
      <c r="C1906" s="6">
        <v>-850.3203125</v>
      </c>
    </row>
    <row r="1907" spans="1:3" ht="12.75">
      <c r="A1907" s="5">
        <v>43941.83333333333</v>
      </c>
      <c r="B1907" s="6">
        <v>5342.2158203125</v>
      </c>
      <c r="C1907" s="6">
        <v>-859.219970703125</v>
      </c>
    </row>
    <row r="1908" spans="1:3" ht="12.75">
      <c r="A1908" s="5">
        <v>43941.84375</v>
      </c>
      <c r="B1908" s="6">
        <v>5097.12255859375</v>
      </c>
      <c r="C1908" s="6">
        <v>-811.956787109375</v>
      </c>
    </row>
    <row r="1909" spans="1:3" ht="12.75">
      <c r="A1909" s="5">
        <v>43941.854166666664</v>
      </c>
      <c r="B1909" s="6">
        <v>4987.3447265625</v>
      </c>
      <c r="C1909" s="6">
        <v>-656.230834960938</v>
      </c>
    </row>
    <row r="1910" spans="1:3" ht="12.75">
      <c r="A1910" s="5">
        <v>43941.86458333333</v>
      </c>
      <c r="B1910" s="6">
        <v>4932.181640625</v>
      </c>
      <c r="C1910" s="6">
        <v>-682.802124023438</v>
      </c>
    </row>
    <row r="1911" spans="1:3" ht="12.75">
      <c r="A1911" s="5">
        <v>43941.875</v>
      </c>
      <c r="B1911" s="6">
        <v>4767.607421875</v>
      </c>
      <c r="C1911" s="6">
        <v>-843.785888671875</v>
      </c>
    </row>
    <row r="1912" spans="1:3" ht="12.75">
      <c r="A1912" s="5">
        <v>43941.885416666664</v>
      </c>
      <c r="B1912" s="6">
        <v>4256.74658203125</v>
      </c>
      <c r="C1912" s="6">
        <v>-871.364074707031</v>
      </c>
    </row>
    <row r="1913" spans="1:3" ht="12.75">
      <c r="A1913" s="5">
        <v>43941.89583333333</v>
      </c>
      <c r="B1913" s="6">
        <v>4309.37890625</v>
      </c>
      <c r="C1913" s="6">
        <v>-774.444213867188</v>
      </c>
    </row>
    <row r="1914" spans="1:3" ht="12.75">
      <c r="A1914" s="5">
        <v>43941.90625</v>
      </c>
      <c r="B1914" s="6">
        <v>4423.1962890625</v>
      </c>
      <c r="C1914" s="6">
        <v>-687.837280273438</v>
      </c>
    </row>
    <row r="1915" spans="1:3" ht="12.75">
      <c r="A1915" s="5">
        <v>43941.916666666664</v>
      </c>
      <c r="B1915" s="6">
        <v>4171.80078125</v>
      </c>
      <c r="C1915" s="6">
        <v>-733.063659667969</v>
      </c>
    </row>
    <row r="1916" spans="1:3" ht="12.75">
      <c r="A1916" s="5">
        <v>43941.92708333333</v>
      </c>
      <c r="B1916" s="6">
        <v>3989.677734375</v>
      </c>
      <c r="C1916" s="6">
        <v>-311.167999267578</v>
      </c>
    </row>
    <row r="1917" spans="1:3" ht="12.75">
      <c r="A1917" s="5">
        <v>43941.9375</v>
      </c>
      <c r="B1917" s="6">
        <v>3617.5439453125</v>
      </c>
      <c r="C1917" s="6">
        <v>-468.549591064453</v>
      </c>
    </row>
    <row r="1918" spans="1:3" ht="12.75">
      <c r="A1918" s="5">
        <v>43941.947916666664</v>
      </c>
      <c r="B1918" s="6">
        <v>3610.96044921875</v>
      </c>
      <c r="C1918" s="6">
        <v>-508.518829345703</v>
      </c>
    </row>
    <row r="1919" spans="1:3" ht="12.75">
      <c r="A1919" s="5">
        <v>43941.95833333333</v>
      </c>
      <c r="B1919" s="6">
        <v>3482.0087890625</v>
      </c>
      <c r="C1919" s="6">
        <v>-579.620178222656</v>
      </c>
    </row>
    <row r="1920" spans="1:3" ht="12.75">
      <c r="A1920" s="5">
        <v>43941.96875</v>
      </c>
      <c r="B1920" s="6">
        <v>3539.896484375</v>
      </c>
      <c r="C1920" s="6">
        <v>-414.222808837891</v>
      </c>
    </row>
    <row r="1921" spans="1:3" ht="12.75">
      <c r="A1921" s="5">
        <v>43941.979166666664</v>
      </c>
      <c r="B1921" s="6">
        <v>3550.34326171875</v>
      </c>
      <c r="C1921" s="6">
        <v>-320.302276611328</v>
      </c>
    </row>
    <row r="1922" spans="1:3" ht="12.75">
      <c r="A1922" s="5">
        <v>43941.98958333333</v>
      </c>
      <c r="B1922" s="6">
        <v>3456.6650390625</v>
      </c>
      <c r="C1922" s="6">
        <v>-224.673538208008</v>
      </c>
    </row>
    <row r="1923" spans="1:3" ht="12.75">
      <c r="A1923" s="5">
        <v>43942</v>
      </c>
      <c r="B1923" s="6">
        <v>3356.62377929688</v>
      </c>
      <c r="C1923" s="6">
        <v>-249.904373168945</v>
      </c>
    </row>
    <row r="1924" spans="1:3" ht="12.75">
      <c r="A1924" s="5">
        <v>43942.010416666664</v>
      </c>
      <c r="B1924" s="6">
        <v>3929.990234375</v>
      </c>
      <c r="C1924" s="6">
        <v>-172.175674438477</v>
      </c>
    </row>
    <row r="1925" spans="1:3" ht="12.75">
      <c r="A1925" s="5">
        <v>43942.02083333333</v>
      </c>
      <c r="B1925" s="6">
        <v>4086.30102539063</v>
      </c>
      <c r="C1925" s="6">
        <v>-100.034729003906</v>
      </c>
    </row>
    <row r="1926" spans="1:3" ht="12.75">
      <c r="A1926" s="5">
        <v>43942.03125</v>
      </c>
      <c r="B1926" s="6">
        <v>4040.38525390625</v>
      </c>
      <c r="C1926" s="6">
        <v>-151.134521484375</v>
      </c>
    </row>
    <row r="1927" spans="1:3" ht="12.75">
      <c r="A1927" s="5">
        <v>43942.041666666664</v>
      </c>
      <c r="B1927" s="6">
        <v>4064.67553710938</v>
      </c>
      <c r="C1927" s="6">
        <v>-129.041915893555</v>
      </c>
    </row>
    <row r="1928" spans="1:3" ht="12.75">
      <c r="A1928" s="5">
        <v>43942.05208333333</v>
      </c>
      <c r="B1928" s="6">
        <v>4120.51611328125</v>
      </c>
      <c r="C1928" s="6">
        <v>-46.0356597900391</v>
      </c>
    </row>
    <row r="1929" spans="1:3" ht="12.75">
      <c r="A1929" s="5">
        <v>43942.0625</v>
      </c>
      <c r="B1929" s="6">
        <v>4058.30981445313</v>
      </c>
      <c r="C1929" s="6">
        <v>-88.5065460205078</v>
      </c>
    </row>
    <row r="1930" spans="1:3" ht="12.75">
      <c r="A1930" s="5">
        <v>43942.072916666664</v>
      </c>
      <c r="B1930" s="6">
        <v>3971.189453125</v>
      </c>
      <c r="C1930" s="6">
        <v>-154.574157714844</v>
      </c>
    </row>
    <row r="1931" spans="1:3" ht="12.75">
      <c r="A1931" s="5">
        <v>43942.08333333333</v>
      </c>
      <c r="B1931" s="6">
        <v>3793.68359375</v>
      </c>
      <c r="C1931" s="6">
        <v>-152.102355957031</v>
      </c>
    </row>
    <row r="1932" spans="1:3" ht="12.75">
      <c r="A1932" s="5">
        <v>43942.09375</v>
      </c>
      <c r="B1932" s="6">
        <v>3670.42919921875</v>
      </c>
      <c r="C1932" s="6">
        <v>-330.544647216797</v>
      </c>
    </row>
    <row r="1933" spans="1:3" ht="12.75">
      <c r="A1933" s="5">
        <v>43942.104166666664</v>
      </c>
      <c r="B1933" s="6">
        <v>3672.22998046875</v>
      </c>
      <c r="C1933" s="6">
        <v>-379.665435791016</v>
      </c>
    </row>
    <row r="1934" spans="1:3" ht="12.75">
      <c r="A1934" s="5">
        <v>43942.11458333333</v>
      </c>
      <c r="B1934" s="6">
        <v>3758.47875976563</v>
      </c>
      <c r="C1934" s="6">
        <v>-249.278854370117</v>
      </c>
    </row>
    <row r="1935" spans="1:3" ht="12.75">
      <c r="A1935" s="5">
        <v>43942.125</v>
      </c>
      <c r="B1935" s="6">
        <v>3758.61376953125</v>
      </c>
      <c r="C1935" s="6">
        <v>-265.041473388672</v>
      </c>
    </row>
    <row r="1936" spans="1:3" ht="12.75">
      <c r="A1936" s="5">
        <v>43942.135416666664</v>
      </c>
      <c r="B1936" s="6">
        <v>3849.69580078125</v>
      </c>
      <c r="C1936" s="6">
        <v>-189.478515625</v>
      </c>
    </row>
    <row r="1937" spans="1:3" ht="12.75">
      <c r="A1937" s="5">
        <v>43942.14583333333</v>
      </c>
      <c r="B1937" s="6">
        <v>3810.39599609375</v>
      </c>
      <c r="C1937" s="6">
        <v>-209.206787109375</v>
      </c>
    </row>
    <row r="1938" spans="1:3" ht="12.75">
      <c r="A1938" s="5">
        <v>43942.15625</v>
      </c>
      <c r="B1938" s="6">
        <v>3645.93017578125</v>
      </c>
      <c r="C1938" s="6">
        <v>-338.688415527344</v>
      </c>
    </row>
    <row r="1939" spans="1:3" ht="12.75">
      <c r="A1939" s="5">
        <v>43942.166666666664</v>
      </c>
      <c r="B1939" s="6">
        <v>3664.7333984375</v>
      </c>
      <c r="C1939" s="6">
        <v>-364.355560302734</v>
      </c>
    </row>
    <row r="1940" spans="1:3" ht="12.75">
      <c r="A1940" s="5">
        <v>43942.17708333333</v>
      </c>
      <c r="B1940" s="6">
        <v>3723.7060546875</v>
      </c>
      <c r="C1940" s="6">
        <v>-397.948760986328</v>
      </c>
    </row>
    <row r="1941" spans="1:3" ht="12.75">
      <c r="A1941" s="5">
        <v>43942.1875</v>
      </c>
      <c r="B1941" s="6">
        <v>3778.1259765625</v>
      </c>
      <c r="C1941" s="6">
        <v>-418.526489257813</v>
      </c>
    </row>
    <row r="1942" spans="1:3" ht="12.75">
      <c r="A1942" s="5">
        <v>43942.197916666664</v>
      </c>
      <c r="B1942" s="6">
        <v>3727.2265625</v>
      </c>
      <c r="C1942" s="6">
        <v>-467.304138183594</v>
      </c>
    </row>
    <row r="1943" spans="1:3" ht="12.75">
      <c r="A1943" s="5">
        <v>43942.20833333333</v>
      </c>
      <c r="B1943" s="6">
        <v>3814.35375976563</v>
      </c>
      <c r="C1943" s="6">
        <v>-495.379302978516</v>
      </c>
    </row>
    <row r="1944" spans="1:3" ht="12.75">
      <c r="A1944" s="5">
        <v>43942.21875</v>
      </c>
      <c r="B1944" s="6">
        <v>4204.83740234375</v>
      </c>
      <c r="C1944" s="6">
        <v>-470.467346191406</v>
      </c>
    </row>
    <row r="1945" spans="1:3" ht="12.75">
      <c r="A1945" s="5">
        <v>43942.229166666664</v>
      </c>
      <c r="B1945" s="6">
        <v>4421.9912109375</v>
      </c>
      <c r="C1945" s="6">
        <v>-401.815612792969</v>
      </c>
    </row>
    <row r="1946" spans="1:3" ht="12.75">
      <c r="A1946" s="5">
        <v>43942.23958333333</v>
      </c>
      <c r="B1946" s="6">
        <v>4468.744140625</v>
      </c>
      <c r="C1946" s="6">
        <v>-456.368682861328</v>
      </c>
    </row>
    <row r="1947" spans="1:3" ht="12.75">
      <c r="A1947" s="5">
        <v>43942.25</v>
      </c>
      <c r="B1947" s="6">
        <v>4383.9814453125</v>
      </c>
      <c r="C1947" s="6">
        <v>-426.7158203125</v>
      </c>
    </row>
    <row r="1948" spans="1:3" ht="12.75">
      <c r="A1948" s="5">
        <v>43942.260416666664</v>
      </c>
      <c r="B1948" s="6">
        <v>4155.0615234375</v>
      </c>
      <c r="C1948" s="6">
        <v>-496.959777832031</v>
      </c>
    </row>
    <row r="1949" spans="1:3" ht="12.75">
      <c r="A1949" s="5">
        <v>43942.27083333333</v>
      </c>
      <c r="B1949" s="6">
        <v>4028.91528320313</v>
      </c>
      <c r="C1949" s="6">
        <v>-581.86328125</v>
      </c>
    </row>
    <row r="1950" spans="1:3" ht="12.75">
      <c r="A1950" s="5">
        <v>43942.28125</v>
      </c>
      <c r="B1950" s="6">
        <v>3859.228515625</v>
      </c>
      <c r="C1950" s="6">
        <v>-578.220458984375</v>
      </c>
    </row>
    <row r="1951" spans="1:3" ht="12.75">
      <c r="A1951" s="5">
        <v>43942.291666666664</v>
      </c>
      <c r="B1951" s="6">
        <v>3571.20825195313</v>
      </c>
      <c r="C1951" s="6">
        <v>-602.16748046875</v>
      </c>
    </row>
    <row r="1952" spans="1:3" ht="12.75">
      <c r="A1952" s="5">
        <v>43942.30208333333</v>
      </c>
      <c r="B1952" s="6">
        <v>3200.67163085938</v>
      </c>
      <c r="C1952" s="6">
        <v>-603.510986328125</v>
      </c>
    </row>
    <row r="1953" spans="1:3" ht="12.75">
      <c r="A1953" s="5">
        <v>43942.3125</v>
      </c>
      <c r="B1953" s="6">
        <v>2859.5263671875</v>
      </c>
      <c r="C1953" s="6">
        <v>-558.948364257813</v>
      </c>
    </row>
    <row r="1954" spans="1:3" ht="12.75">
      <c r="A1954" s="5">
        <v>43942.322916666664</v>
      </c>
      <c r="B1954" s="6">
        <v>2518.64868164063</v>
      </c>
      <c r="C1954" s="6">
        <v>-446.023773193359</v>
      </c>
    </row>
    <row r="1955" spans="1:3" ht="12.75">
      <c r="A1955" s="5">
        <v>43942.33333333333</v>
      </c>
      <c r="B1955" s="6">
        <v>2200.31860351563</v>
      </c>
      <c r="C1955" s="6">
        <v>-591.089416503906</v>
      </c>
    </row>
    <row r="1956" spans="1:3" ht="12.75">
      <c r="A1956" s="5">
        <v>43942.34375</v>
      </c>
      <c r="B1956" s="6">
        <v>2156.17797851563</v>
      </c>
      <c r="C1956" s="6">
        <v>-742.603820800781</v>
      </c>
    </row>
    <row r="1957" spans="1:3" ht="12.75">
      <c r="A1957" s="5">
        <v>43942.354166666664</v>
      </c>
      <c r="B1957" s="6">
        <v>2101.01342773438</v>
      </c>
      <c r="C1957" s="6">
        <v>-801.21240234375</v>
      </c>
    </row>
    <row r="1958" spans="1:3" ht="12.75">
      <c r="A1958" s="5">
        <v>43942.36458333333</v>
      </c>
      <c r="B1958" s="6">
        <v>2106.30932617188</v>
      </c>
      <c r="C1958" s="6">
        <v>-867.499877929688</v>
      </c>
    </row>
    <row r="1959" spans="1:3" ht="12.75">
      <c r="A1959" s="5">
        <v>43942.375</v>
      </c>
      <c r="B1959" s="6">
        <v>1769.240234375</v>
      </c>
      <c r="C1959" s="6">
        <v>-1100.19616699219</v>
      </c>
    </row>
    <row r="1960" spans="1:3" ht="12.75">
      <c r="A1960" s="5">
        <v>43942.385416666664</v>
      </c>
      <c r="B1960" s="6">
        <v>1608.55395507813</v>
      </c>
      <c r="C1960" s="6">
        <v>-941.366088867188</v>
      </c>
    </row>
    <row r="1961" spans="1:3" ht="12.75">
      <c r="A1961" s="5">
        <v>43942.39583333333</v>
      </c>
      <c r="B1961" s="6">
        <v>1461.20593261719</v>
      </c>
      <c r="C1961" s="6">
        <v>-931.129516601563</v>
      </c>
    </row>
    <row r="1962" spans="1:3" ht="12.75">
      <c r="A1962" s="5">
        <v>43942.40625</v>
      </c>
      <c r="B1962" s="6">
        <v>1439.75061035156</v>
      </c>
      <c r="C1962" s="6">
        <v>-914.78076171875</v>
      </c>
    </row>
    <row r="1963" spans="1:3" ht="12.75">
      <c r="A1963" s="5">
        <v>43942.416666666664</v>
      </c>
      <c r="B1963" s="6">
        <v>1438.67163085938</v>
      </c>
      <c r="C1963" s="6">
        <v>-776.084289550781</v>
      </c>
    </row>
    <row r="1964" spans="1:3" ht="12.75">
      <c r="A1964" s="5">
        <v>43942.42708333333</v>
      </c>
      <c r="B1964" s="6">
        <v>1455.216796875</v>
      </c>
      <c r="C1964" s="6">
        <v>-877.802551269531</v>
      </c>
    </row>
    <row r="1965" spans="1:3" ht="12.75">
      <c r="A1965" s="5">
        <v>43942.4375</v>
      </c>
      <c r="B1965" s="6">
        <v>1360.92260742188</v>
      </c>
      <c r="C1965" s="6">
        <v>-879.415344238281</v>
      </c>
    </row>
    <row r="1966" spans="1:3" ht="12.75">
      <c r="A1966" s="5">
        <v>43942.447916666664</v>
      </c>
      <c r="B1966" s="6">
        <v>1330.12158203125</v>
      </c>
      <c r="C1966" s="6">
        <v>-903.851867675781</v>
      </c>
    </row>
    <row r="1967" spans="1:3" ht="12.75">
      <c r="A1967" s="5">
        <v>43942.45833333333</v>
      </c>
      <c r="B1967" s="6">
        <v>1359.798828125</v>
      </c>
      <c r="C1967" s="6">
        <v>-938.402648925781</v>
      </c>
    </row>
    <row r="1968" spans="1:3" ht="12.75">
      <c r="A1968" s="5">
        <v>43942.46875</v>
      </c>
      <c r="B1968" s="6">
        <v>1279.890625</v>
      </c>
      <c r="C1968" s="6">
        <v>-1216.11608886719</v>
      </c>
    </row>
    <row r="1969" spans="1:3" ht="12.75">
      <c r="A1969" s="5">
        <v>43942.479166666664</v>
      </c>
      <c r="B1969" s="6">
        <v>1302.28967285156</v>
      </c>
      <c r="C1969" s="6">
        <v>-995.284912109375</v>
      </c>
    </row>
    <row r="1970" spans="1:3" ht="12.75">
      <c r="A1970" s="5">
        <v>43942.48958333333</v>
      </c>
      <c r="B1970" s="6">
        <v>1305.47216796875</v>
      </c>
      <c r="C1970" s="6">
        <v>-949.702514648438</v>
      </c>
    </row>
    <row r="1971" spans="1:3" ht="12.75">
      <c r="A1971" s="5">
        <v>43942.5</v>
      </c>
      <c r="B1971" s="6">
        <v>1220.16430664063</v>
      </c>
      <c r="C1971" s="6">
        <v>-1002.46740722656</v>
      </c>
    </row>
    <row r="1972" spans="1:3" ht="12.75">
      <c r="A1972" s="5">
        <v>43942.510416666664</v>
      </c>
      <c r="B1972" s="6">
        <v>1175.41418457031</v>
      </c>
      <c r="C1972" s="6">
        <v>-1010.79864501953</v>
      </c>
    </row>
    <row r="1973" spans="1:3" ht="12.75">
      <c r="A1973" s="5">
        <v>43942.52083333333</v>
      </c>
      <c r="B1973" s="6">
        <v>1095.98425292969</v>
      </c>
      <c r="C1973" s="6">
        <v>-1044.66076660156</v>
      </c>
    </row>
    <row r="1974" spans="1:3" ht="12.75">
      <c r="A1974" s="5">
        <v>43942.53125</v>
      </c>
      <c r="B1974" s="6">
        <v>1227.11413574219</v>
      </c>
      <c r="C1974" s="6">
        <v>-828.9853515625</v>
      </c>
    </row>
    <row r="1975" spans="1:3" ht="12.75">
      <c r="A1975" s="5">
        <v>43942.541666666664</v>
      </c>
      <c r="B1975" s="6">
        <v>1254.94836425781</v>
      </c>
      <c r="C1975" s="6">
        <v>-790.286682128906</v>
      </c>
    </row>
    <row r="1976" spans="1:3" ht="12.75">
      <c r="A1976" s="5">
        <v>43942.55208333333</v>
      </c>
      <c r="B1976" s="6">
        <v>1266.11108398438</v>
      </c>
      <c r="C1976" s="6">
        <v>-808.897827148438</v>
      </c>
    </row>
    <row r="1977" spans="1:3" ht="12.75">
      <c r="A1977" s="5">
        <v>43942.5625</v>
      </c>
      <c r="B1977" s="6">
        <v>1405.02429199219</v>
      </c>
      <c r="C1977" s="6">
        <v>-804.225280761719</v>
      </c>
    </row>
    <row r="1978" spans="1:3" ht="12.75">
      <c r="A1978" s="5">
        <v>43942.572916666664</v>
      </c>
      <c r="B1978" s="6">
        <v>1397.79064941406</v>
      </c>
      <c r="C1978" s="6">
        <v>-772.446228027344</v>
      </c>
    </row>
    <row r="1979" spans="1:3" ht="12.75">
      <c r="A1979" s="5">
        <v>43942.58333333333</v>
      </c>
      <c r="B1979" s="6">
        <v>1223.04528808594</v>
      </c>
      <c r="C1979" s="6">
        <v>-759.688171386719</v>
      </c>
    </row>
    <row r="1980" spans="1:3" ht="12.75">
      <c r="A1980" s="5">
        <v>43942.59375</v>
      </c>
      <c r="B1980" s="6">
        <v>1209.93823242188</v>
      </c>
      <c r="C1980" s="6">
        <v>-751.586486816406</v>
      </c>
    </row>
    <row r="1981" spans="1:3" ht="12.75">
      <c r="A1981" s="5">
        <v>43942.604166666664</v>
      </c>
      <c r="B1981" s="6">
        <v>1144.44970703125</v>
      </c>
      <c r="C1981" s="6">
        <v>-808.386169433594</v>
      </c>
    </row>
    <row r="1982" spans="1:3" ht="12.75">
      <c r="A1982" s="5">
        <v>43942.61458333333</v>
      </c>
      <c r="B1982" s="6">
        <v>1210.44970703125</v>
      </c>
      <c r="C1982" s="6">
        <v>-733.415649414063</v>
      </c>
    </row>
    <row r="1983" spans="1:3" ht="12.75">
      <c r="A1983" s="5">
        <v>43942.625</v>
      </c>
      <c r="B1983" s="6">
        <v>1159.42700195313</v>
      </c>
      <c r="C1983" s="6">
        <v>-798.488464355469</v>
      </c>
    </row>
    <row r="1984" spans="1:3" ht="12.75">
      <c r="A1984" s="5">
        <v>43942.635416666664</v>
      </c>
      <c r="B1984" s="6">
        <v>1280.24035644531</v>
      </c>
      <c r="C1984" s="6">
        <v>-788.086364746094</v>
      </c>
    </row>
    <row r="1985" spans="1:3" ht="12.75">
      <c r="A1985" s="5">
        <v>43942.64583333333</v>
      </c>
      <c r="B1985" s="6">
        <v>1275.92297363281</v>
      </c>
      <c r="C1985" s="6">
        <v>-793.587097167969</v>
      </c>
    </row>
    <row r="1986" spans="1:3" ht="12.75">
      <c r="A1986" s="5">
        <v>43942.65625</v>
      </c>
      <c r="B1986" s="6">
        <v>1315.76586914063</v>
      </c>
      <c r="C1986" s="6">
        <v>-763.297241210938</v>
      </c>
    </row>
    <row r="1987" spans="1:3" ht="12.75">
      <c r="A1987" s="5">
        <v>43942.666666666664</v>
      </c>
      <c r="B1987" s="6">
        <v>1310.21264648438</v>
      </c>
      <c r="C1987" s="6">
        <v>-816.300842285156</v>
      </c>
    </row>
    <row r="1988" spans="1:3" ht="12.75">
      <c r="A1988" s="5">
        <v>43942.67708333333</v>
      </c>
      <c r="B1988" s="6">
        <v>1460.76977539063</v>
      </c>
      <c r="C1988" s="6">
        <v>-767.729736328125</v>
      </c>
    </row>
    <row r="1989" spans="1:3" ht="12.75">
      <c r="A1989" s="5">
        <v>43942.6875</v>
      </c>
      <c r="B1989" s="6">
        <v>1592.67565917969</v>
      </c>
      <c r="C1989" s="6">
        <v>-764.901977539063</v>
      </c>
    </row>
    <row r="1990" spans="1:3" ht="12.75">
      <c r="A1990" s="5">
        <v>43942.697916666664</v>
      </c>
      <c r="B1990" s="6">
        <v>1541.14672851563</v>
      </c>
      <c r="C1990" s="6">
        <v>-781.435913085938</v>
      </c>
    </row>
    <row r="1991" spans="1:3" ht="12.75">
      <c r="A1991" s="5">
        <v>43942.70833333333</v>
      </c>
      <c r="B1991" s="6">
        <v>1762.4775390625</v>
      </c>
      <c r="C1991" s="6">
        <v>-724.116638183594</v>
      </c>
    </row>
    <row r="1992" spans="1:3" ht="12.75">
      <c r="A1992" s="5">
        <v>43942.71875</v>
      </c>
      <c r="B1992" s="6">
        <v>2337.17114257813</v>
      </c>
      <c r="C1992" s="6">
        <v>-622.13134765625</v>
      </c>
    </row>
    <row r="1993" spans="1:3" ht="12.75">
      <c r="A1993" s="5">
        <v>43942.729166666664</v>
      </c>
      <c r="B1993" s="6">
        <v>2411.70825195313</v>
      </c>
      <c r="C1993" s="6">
        <v>-628.329162597656</v>
      </c>
    </row>
    <row r="1994" spans="1:3" ht="12.75">
      <c r="A1994" s="5">
        <v>43942.73958333333</v>
      </c>
      <c r="B1994" s="6">
        <v>2497.32836914063</v>
      </c>
      <c r="C1994" s="6">
        <v>-797.386535644531</v>
      </c>
    </row>
    <row r="1995" spans="1:3" ht="12.75">
      <c r="A1995" s="5">
        <v>43942.75</v>
      </c>
      <c r="B1995" s="6">
        <v>2894.01000976563</v>
      </c>
      <c r="C1995" s="6">
        <v>-710.085388183594</v>
      </c>
    </row>
    <row r="1996" spans="1:3" ht="12.75">
      <c r="A1996" s="5">
        <v>43942.760416666664</v>
      </c>
      <c r="B1996" s="6">
        <v>3547.35595703125</v>
      </c>
      <c r="C1996" s="6">
        <v>-472.851440429688</v>
      </c>
    </row>
    <row r="1997" spans="1:3" ht="12.75">
      <c r="A1997" s="5">
        <v>43942.77083333333</v>
      </c>
      <c r="B1997" s="6">
        <v>4099.95703125</v>
      </c>
      <c r="C1997" s="6">
        <v>-321.645721435547</v>
      </c>
    </row>
    <row r="1998" spans="1:3" ht="12.75">
      <c r="A1998" s="5">
        <v>43942.78125</v>
      </c>
      <c r="B1998" s="6">
        <v>4600.541015625</v>
      </c>
      <c r="C1998" s="6">
        <v>-352.382629394531</v>
      </c>
    </row>
    <row r="1999" spans="1:3" ht="12.75">
      <c r="A1999" s="5">
        <v>43942.791666666664</v>
      </c>
      <c r="B1999" s="6">
        <v>5098.32568359375</v>
      </c>
      <c r="C1999" s="6">
        <v>-120.108100891113</v>
      </c>
    </row>
    <row r="2000" spans="1:3" ht="12.75">
      <c r="A2000" s="5">
        <v>43942.80208333333</v>
      </c>
      <c r="B2000" s="6">
        <v>5322.11376953125</v>
      </c>
      <c r="C2000" s="6">
        <v>-406.851257324219</v>
      </c>
    </row>
    <row r="2001" spans="1:3" ht="12.75">
      <c r="A2001" s="5">
        <v>43942.8125</v>
      </c>
      <c r="B2001" s="6">
        <v>5494.05419921875</v>
      </c>
      <c r="C2001" s="6">
        <v>-574.082824707031</v>
      </c>
    </row>
    <row r="2002" spans="1:3" ht="12.75">
      <c r="A2002" s="5">
        <v>43942.822916666664</v>
      </c>
      <c r="B2002" s="6">
        <v>5554.14892578125</v>
      </c>
      <c r="C2002" s="6">
        <v>-532.086853027344</v>
      </c>
    </row>
    <row r="2003" spans="1:3" ht="12.75">
      <c r="A2003" s="5">
        <v>43942.83333333333</v>
      </c>
      <c r="B2003" s="6">
        <v>5863.5771484375</v>
      </c>
      <c r="C2003" s="6">
        <v>-275.954284667969</v>
      </c>
    </row>
    <row r="2004" spans="1:3" ht="12.75">
      <c r="A2004" s="5">
        <v>43942.84375</v>
      </c>
      <c r="B2004" s="6">
        <v>5971.16162109375</v>
      </c>
      <c r="C2004" s="6">
        <v>-120.936836242676</v>
      </c>
    </row>
    <row r="2005" spans="1:3" ht="12.75">
      <c r="A2005" s="5">
        <v>43942.854166666664</v>
      </c>
      <c r="B2005" s="6">
        <v>5979.1083984375</v>
      </c>
      <c r="C2005" s="6">
        <v>-104.554382324219</v>
      </c>
    </row>
    <row r="2006" spans="1:3" ht="12.75">
      <c r="A2006" s="5">
        <v>43942.86458333333</v>
      </c>
      <c r="B2006" s="6">
        <v>5754.0859375</v>
      </c>
      <c r="C2006" s="6">
        <v>-282.173706054688</v>
      </c>
    </row>
    <row r="2007" spans="1:3" ht="12.75">
      <c r="A2007" s="5">
        <v>43942.875</v>
      </c>
      <c r="B2007" s="6">
        <v>5671.6328125</v>
      </c>
      <c r="C2007" s="6">
        <v>-260.741729736328</v>
      </c>
    </row>
    <row r="2008" spans="1:3" ht="12.75">
      <c r="A2008" s="5">
        <v>43942.885416666664</v>
      </c>
      <c r="B2008" s="6">
        <v>5655.7568359375</v>
      </c>
      <c r="C2008" s="6">
        <v>-190.7412109375</v>
      </c>
    </row>
    <row r="2009" spans="1:3" ht="12.75">
      <c r="A2009" s="5">
        <v>43942.89583333333</v>
      </c>
      <c r="B2009" s="6">
        <v>5622.904296875</v>
      </c>
      <c r="C2009" s="6">
        <v>-132.66650390625</v>
      </c>
    </row>
    <row r="2010" spans="1:3" ht="12.75">
      <c r="A2010" s="5">
        <v>43942.90625</v>
      </c>
      <c r="B2010" s="6">
        <v>5568.529296875</v>
      </c>
      <c r="C2010" s="6">
        <v>-166.62565612793</v>
      </c>
    </row>
    <row r="2011" spans="1:3" ht="12.75">
      <c r="A2011" s="5">
        <v>43942.916666666664</v>
      </c>
      <c r="B2011" s="6">
        <v>5494.794921875</v>
      </c>
      <c r="C2011" s="6">
        <v>-219.31608581543</v>
      </c>
    </row>
    <row r="2012" spans="1:3" ht="12.75">
      <c r="A2012" s="5">
        <v>43942.92708333333</v>
      </c>
      <c r="B2012" s="6">
        <v>5277.04931640625</v>
      </c>
      <c r="C2012" s="6">
        <v>-190.74934387207</v>
      </c>
    </row>
    <row r="2013" spans="1:3" ht="12.75">
      <c r="A2013" s="5">
        <v>43942.9375</v>
      </c>
      <c r="B2013" s="6">
        <v>4916.31396484375</v>
      </c>
      <c r="C2013" s="6">
        <v>-318.154449462891</v>
      </c>
    </row>
    <row r="2014" spans="1:3" ht="12.75">
      <c r="A2014" s="5">
        <v>43942.947916666664</v>
      </c>
      <c r="B2014" s="6">
        <v>4683.25146484375</v>
      </c>
      <c r="C2014" s="6">
        <v>-301.779968261719</v>
      </c>
    </row>
    <row r="2015" spans="1:3" ht="12.75">
      <c r="A2015" s="5">
        <v>43942.95833333333</v>
      </c>
      <c r="B2015" s="6">
        <v>4568.89404296875</v>
      </c>
      <c r="C2015" s="6">
        <v>-245.605987548828</v>
      </c>
    </row>
    <row r="2016" spans="1:3" ht="12.75">
      <c r="A2016" s="5">
        <v>43942.96875</v>
      </c>
      <c r="B2016" s="6">
        <v>4393.77294921875</v>
      </c>
      <c r="C2016" s="6">
        <v>-212.302597045898</v>
      </c>
    </row>
    <row r="2017" spans="1:3" ht="12.75">
      <c r="A2017" s="5">
        <v>43942.979166666664</v>
      </c>
      <c r="B2017" s="6">
        <v>4092.36303710938</v>
      </c>
      <c r="C2017" s="6">
        <v>-452.710266113281</v>
      </c>
    </row>
    <row r="2018" spans="1:3" ht="12.75">
      <c r="A2018" s="5">
        <v>43942.98958333333</v>
      </c>
      <c r="B2018" s="6">
        <v>4053.97485351563</v>
      </c>
      <c r="C2018" s="6">
        <v>-397.23388671875</v>
      </c>
    </row>
    <row r="2019" spans="1:3" ht="12.75">
      <c r="A2019" s="5">
        <v>43943</v>
      </c>
      <c r="B2019" s="6">
        <v>4268.12353515625</v>
      </c>
      <c r="C2019" s="6">
        <v>-243.535842895508</v>
      </c>
    </row>
    <row r="2020" spans="1:3" ht="12.75">
      <c r="A2020" s="5">
        <v>43943.010416666664</v>
      </c>
      <c r="B2020" s="6">
        <v>4353.16650390625</v>
      </c>
      <c r="C2020" s="6">
        <v>-429.240936279297</v>
      </c>
    </row>
    <row r="2021" spans="1:3" ht="12.75">
      <c r="A2021" s="5">
        <v>43943.02083333333</v>
      </c>
      <c r="B2021" s="6">
        <v>4491.8935546875</v>
      </c>
      <c r="C2021" s="6">
        <v>-382.505737304688</v>
      </c>
    </row>
    <row r="2022" spans="1:3" ht="12.75">
      <c r="A2022" s="5">
        <v>43943.03125</v>
      </c>
      <c r="B2022" s="6">
        <v>4409.115234375</v>
      </c>
      <c r="C2022" s="6">
        <v>-458.664215087891</v>
      </c>
    </row>
    <row r="2023" spans="1:3" ht="12.75">
      <c r="A2023" s="5">
        <v>43943.041666666664</v>
      </c>
      <c r="B2023" s="6">
        <v>4413.724609375</v>
      </c>
      <c r="C2023" s="6">
        <v>-361.844909667969</v>
      </c>
    </row>
    <row r="2024" spans="1:3" ht="12.75">
      <c r="A2024" s="5">
        <v>43943.05208333333</v>
      </c>
      <c r="B2024" s="6">
        <v>4540.96435546875</v>
      </c>
      <c r="C2024" s="6">
        <v>-322.051361083984</v>
      </c>
    </row>
    <row r="2025" spans="1:3" ht="12.75">
      <c r="A2025" s="5">
        <v>43943.0625</v>
      </c>
      <c r="B2025" s="6">
        <v>4572.060546875</v>
      </c>
      <c r="C2025" s="6">
        <v>-316.836822509766</v>
      </c>
    </row>
    <row r="2026" spans="1:3" ht="12.75">
      <c r="A2026" s="5">
        <v>43943.072916666664</v>
      </c>
      <c r="B2026" s="6">
        <v>4529.12841796875</v>
      </c>
      <c r="C2026" s="6">
        <v>-342.758819580078</v>
      </c>
    </row>
    <row r="2027" spans="1:3" ht="12.75">
      <c r="A2027" s="5">
        <v>43943.08333333333</v>
      </c>
      <c r="B2027" s="6">
        <v>4453.50244140625</v>
      </c>
      <c r="C2027" s="6">
        <v>-240.514404296875</v>
      </c>
    </row>
    <row r="2028" spans="1:3" ht="12.75">
      <c r="A2028" s="5">
        <v>43943.09375</v>
      </c>
      <c r="B2028" s="6">
        <v>4366.7373046875</v>
      </c>
      <c r="C2028" s="6">
        <v>-228.018371582031</v>
      </c>
    </row>
    <row r="2029" spans="1:3" ht="12.75">
      <c r="A2029" s="5">
        <v>43943.104166666664</v>
      </c>
      <c r="B2029" s="6">
        <v>4256.77783203125</v>
      </c>
      <c r="C2029" s="6">
        <v>-317.104156494141</v>
      </c>
    </row>
    <row r="2030" spans="1:3" ht="12.75">
      <c r="A2030" s="5">
        <v>43943.11458333333</v>
      </c>
      <c r="B2030" s="6">
        <v>4255.375</v>
      </c>
      <c r="C2030" s="6">
        <v>-327.488525390625</v>
      </c>
    </row>
    <row r="2031" spans="1:3" ht="12.75">
      <c r="A2031" s="5">
        <v>43943.125</v>
      </c>
      <c r="B2031" s="6">
        <v>4237.7412109375</v>
      </c>
      <c r="C2031" s="6">
        <v>-416.716949462891</v>
      </c>
    </row>
    <row r="2032" spans="1:3" ht="12.75">
      <c r="A2032" s="5">
        <v>43943.135416666664</v>
      </c>
      <c r="B2032" s="6">
        <v>4324.78466796875</v>
      </c>
      <c r="C2032" s="6">
        <v>-355.509582519531</v>
      </c>
    </row>
    <row r="2033" spans="1:3" ht="12.75">
      <c r="A2033" s="5">
        <v>43943.14583333333</v>
      </c>
      <c r="B2033" s="6">
        <v>4389.60888671875</v>
      </c>
      <c r="C2033" s="6">
        <v>-357.601104736328</v>
      </c>
    </row>
    <row r="2034" spans="1:3" ht="12.75">
      <c r="A2034" s="5">
        <v>43943.15625</v>
      </c>
      <c r="B2034" s="6">
        <v>4427.93798828125</v>
      </c>
      <c r="C2034" s="6">
        <v>-328.160827636719</v>
      </c>
    </row>
    <row r="2035" spans="1:3" ht="12.75">
      <c r="A2035" s="5">
        <v>43943.166666666664</v>
      </c>
      <c r="B2035" s="6">
        <v>4442.798828125</v>
      </c>
      <c r="C2035" s="6">
        <v>-268.182800292969</v>
      </c>
    </row>
    <row r="2036" spans="1:3" ht="12.75">
      <c r="A2036" s="5">
        <v>43943.17708333333</v>
      </c>
      <c r="B2036" s="6">
        <v>4380.3642578125</v>
      </c>
      <c r="C2036" s="6">
        <v>-222.219772338867</v>
      </c>
    </row>
    <row r="2037" spans="1:3" ht="12.75">
      <c r="A2037" s="5">
        <v>43943.1875</v>
      </c>
      <c r="B2037" s="6">
        <v>4501.34619140625</v>
      </c>
      <c r="C2037" s="6">
        <v>-80.4507598876953</v>
      </c>
    </row>
    <row r="2038" spans="1:3" ht="12.75">
      <c r="A2038" s="5">
        <v>43943.197916666664</v>
      </c>
      <c r="B2038" s="6">
        <v>4683.90771484375</v>
      </c>
      <c r="C2038" s="6">
        <v>-21.3861083984375</v>
      </c>
    </row>
    <row r="2039" spans="1:3" ht="12.75">
      <c r="A2039" s="5">
        <v>43943.20833333333</v>
      </c>
      <c r="B2039" s="6">
        <v>4811.51513671875</v>
      </c>
      <c r="C2039" s="6">
        <v>31.9058685302734</v>
      </c>
    </row>
    <row r="2040" spans="1:3" ht="12.75">
      <c r="A2040" s="5">
        <v>43943.21875</v>
      </c>
      <c r="B2040" s="6">
        <v>5026.79736328125</v>
      </c>
      <c r="C2040" s="6">
        <v>-6.83311939239502</v>
      </c>
    </row>
    <row r="2041" spans="1:3" ht="12.75">
      <c r="A2041" s="5">
        <v>43943.229166666664</v>
      </c>
      <c r="B2041" s="6">
        <v>5065.22509765625</v>
      </c>
      <c r="C2041" s="6">
        <v>-136.985214233398</v>
      </c>
    </row>
    <row r="2042" spans="1:3" ht="12.75">
      <c r="A2042" s="5">
        <v>43943.23958333333</v>
      </c>
      <c r="B2042" s="6">
        <v>4978.634765625</v>
      </c>
      <c r="C2042" s="6">
        <v>-103.564933776855</v>
      </c>
    </row>
    <row r="2043" spans="1:3" ht="12.75">
      <c r="A2043" s="5">
        <v>43943.25</v>
      </c>
      <c r="B2043" s="6">
        <v>5168.34033203125</v>
      </c>
      <c r="C2043" s="6">
        <v>-90.3460159301758</v>
      </c>
    </row>
    <row r="2044" spans="1:3" ht="12.75">
      <c r="A2044" s="5">
        <v>43943.260416666664</v>
      </c>
      <c r="B2044" s="6">
        <v>5287.05078125</v>
      </c>
      <c r="C2044" s="6">
        <v>-381.954711914063</v>
      </c>
    </row>
    <row r="2045" spans="1:3" ht="12.75">
      <c r="A2045" s="5">
        <v>43943.27083333333</v>
      </c>
      <c r="B2045" s="6">
        <v>5287.4091796875</v>
      </c>
      <c r="C2045" s="6">
        <v>-505.546112060547</v>
      </c>
    </row>
    <row r="2046" spans="1:3" ht="12.75">
      <c r="A2046" s="5">
        <v>43943.28125</v>
      </c>
      <c r="B2046" s="6">
        <v>5160.48388671875</v>
      </c>
      <c r="C2046" s="6">
        <v>-379.920684814453</v>
      </c>
    </row>
    <row r="2047" spans="1:3" ht="12.75">
      <c r="A2047" s="5">
        <v>43943.291666666664</v>
      </c>
      <c r="B2047" s="6">
        <v>4909.1220703125</v>
      </c>
      <c r="C2047" s="6">
        <v>-362.981262207031</v>
      </c>
    </row>
    <row r="2048" spans="1:3" ht="12.75">
      <c r="A2048" s="5">
        <v>43943.30208333333</v>
      </c>
      <c r="B2048" s="6">
        <v>4185.90478515625</v>
      </c>
      <c r="C2048" s="6">
        <v>-205.782623291016</v>
      </c>
    </row>
    <row r="2049" spans="1:3" ht="12.75">
      <c r="A2049" s="5">
        <v>43943.3125</v>
      </c>
      <c r="B2049" s="6">
        <v>3543.57763671875</v>
      </c>
      <c r="C2049" s="6">
        <v>-369.705871582031</v>
      </c>
    </row>
    <row r="2050" spans="1:3" ht="12.75">
      <c r="A2050" s="5">
        <v>43943.322916666664</v>
      </c>
      <c r="B2050" s="6">
        <v>2885.70141601563</v>
      </c>
      <c r="C2050" s="6">
        <v>-431.289489746094</v>
      </c>
    </row>
    <row r="2051" spans="1:3" ht="12.75">
      <c r="A2051" s="5">
        <v>43943.33333333333</v>
      </c>
      <c r="B2051" s="6">
        <v>2131.51342773438</v>
      </c>
      <c r="C2051" s="6">
        <v>-893.700988769531</v>
      </c>
    </row>
    <row r="2052" spans="1:3" ht="12.75">
      <c r="A2052" s="5">
        <v>43943.34375</v>
      </c>
      <c r="B2052" s="6">
        <v>1642.23413085938</v>
      </c>
      <c r="C2052" s="6">
        <v>-927.295166015625</v>
      </c>
    </row>
    <row r="2053" spans="1:3" ht="12.75">
      <c r="A2053" s="5">
        <v>43943.354166666664</v>
      </c>
      <c r="B2053" s="6">
        <v>1199.35375976563</v>
      </c>
      <c r="C2053" s="6">
        <v>-1079.97644042969</v>
      </c>
    </row>
    <row r="2054" spans="1:3" ht="12.75">
      <c r="A2054" s="5">
        <v>43943.36458333333</v>
      </c>
      <c r="B2054" s="6">
        <v>1403.23547363281</v>
      </c>
      <c r="C2054" s="6">
        <v>-869.822875976563</v>
      </c>
    </row>
    <row r="2055" spans="1:3" ht="12.75">
      <c r="A2055" s="5">
        <v>43943.375</v>
      </c>
      <c r="B2055" s="6">
        <v>1478.08740234375</v>
      </c>
      <c r="C2055" s="6">
        <v>-840.276794433594</v>
      </c>
    </row>
    <row r="2056" spans="1:3" ht="12.75">
      <c r="A2056" s="5">
        <v>43943.385416666664</v>
      </c>
      <c r="B2056" s="6">
        <v>1468.67980957031</v>
      </c>
      <c r="C2056" s="6">
        <v>-700.26708984375</v>
      </c>
    </row>
    <row r="2057" spans="1:3" ht="12.75">
      <c r="A2057" s="5">
        <v>43943.39583333333</v>
      </c>
      <c r="B2057" s="6">
        <v>1469.54418945313</v>
      </c>
      <c r="C2057" s="6">
        <v>-696.518432617188</v>
      </c>
    </row>
    <row r="2058" spans="1:3" ht="12.75">
      <c r="A2058" s="5">
        <v>43943.40625</v>
      </c>
      <c r="B2058" s="6">
        <v>1366.16027832031</v>
      </c>
      <c r="C2058" s="6">
        <v>-750.927734375</v>
      </c>
    </row>
    <row r="2059" spans="1:3" ht="12.75">
      <c r="A2059" s="5">
        <v>43943.416666666664</v>
      </c>
      <c r="B2059" s="6">
        <v>1240.33569335938</v>
      </c>
      <c r="C2059" s="6">
        <v>-812.488342285156</v>
      </c>
    </row>
    <row r="2060" spans="1:3" ht="12.75">
      <c r="A2060" s="5">
        <v>43943.42708333333</v>
      </c>
      <c r="B2060" s="6">
        <v>1285.10693359375</v>
      </c>
      <c r="C2060" s="6">
        <v>-873.601989746094</v>
      </c>
    </row>
    <row r="2061" spans="1:3" ht="12.75">
      <c r="A2061" s="5">
        <v>43943.4375</v>
      </c>
      <c r="B2061" s="6">
        <v>1197.36938476563</v>
      </c>
      <c r="C2061" s="6">
        <v>-965.912170410156</v>
      </c>
    </row>
    <row r="2062" spans="1:3" ht="12.75">
      <c r="A2062" s="5">
        <v>43943.447916666664</v>
      </c>
      <c r="B2062" s="6">
        <v>1224.98815917969</v>
      </c>
      <c r="C2062" s="6">
        <v>-977.919738769531</v>
      </c>
    </row>
    <row r="2063" spans="1:3" ht="12.75">
      <c r="A2063" s="5">
        <v>43943.45833333333</v>
      </c>
      <c r="B2063" s="6">
        <v>1366.31652832031</v>
      </c>
      <c r="C2063" s="6">
        <v>-869.091674804688</v>
      </c>
    </row>
    <row r="2064" spans="1:3" ht="12.75">
      <c r="A2064" s="5">
        <v>43943.46875</v>
      </c>
      <c r="B2064" s="6">
        <v>1287.71142578125</v>
      </c>
      <c r="C2064" s="6">
        <v>-955.173095703125</v>
      </c>
    </row>
    <row r="2065" spans="1:3" ht="12.75">
      <c r="A2065" s="5">
        <v>43943.479166666664</v>
      </c>
      <c r="B2065" s="6">
        <v>1172.94494628906</v>
      </c>
      <c r="C2065" s="6">
        <v>-1028.58483886719</v>
      </c>
    </row>
    <row r="2066" spans="1:3" ht="12.75">
      <c r="A2066" s="5">
        <v>43943.48958333333</v>
      </c>
      <c r="B2066" s="6">
        <v>1151.13366699219</v>
      </c>
      <c r="C2066" s="6">
        <v>-938.450622558594</v>
      </c>
    </row>
    <row r="2067" spans="1:3" ht="12.75">
      <c r="A2067" s="5">
        <v>43943.5</v>
      </c>
      <c r="B2067" s="6">
        <v>1150.76428222656</v>
      </c>
      <c r="C2067" s="6">
        <v>-906.307861328125</v>
      </c>
    </row>
    <row r="2068" spans="1:3" ht="12.75">
      <c r="A2068" s="5">
        <v>43943.510416666664</v>
      </c>
      <c r="B2068" s="6">
        <v>1316.54797363281</v>
      </c>
      <c r="C2068" s="6">
        <v>-992.96533203125</v>
      </c>
    </row>
    <row r="2069" spans="1:3" ht="12.75">
      <c r="A2069" s="5">
        <v>43943.52083333333</v>
      </c>
      <c r="B2069" s="6">
        <v>1317.54968261719</v>
      </c>
      <c r="C2069" s="6">
        <v>-914.190124511719</v>
      </c>
    </row>
    <row r="2070" spans="1:3" ht="12.75">
      <c r="A2070" s="5">
        <v>43943.53125</v>
      </c>
      <c r="B2070" s="6">
        <v>1300.73754882813</v>
      </c>
      <c r="C2070" s="6">
        <v>-831.323181152344</v>
      </c>
    </row>
    <row r="2071" spans="1:3" ht="12.75">
      <c r="A2071" s="5">
        <v>43943.541666666664</v>
      </c>
      <c r="B2071" s="6">
        <v>1269.15014648438</v>
      </c>
      <c r="C2071" s="6">
        <v>-795.013977050781</v>
      </c>
    </row>
    <row r="2072" spans="1:3" ht="12.75">
      <c r="A2072" s="5">
        <v>43943.55208333333</v>
      </c>
      <c r="B2072" s="6">
        <v>1228.70373535156</v>
      </c>
      <c r="C2072" s="6">
        <v>-787.843872070313</v>
      </c>
    </row>
    <row r="2073" spans="1:3" ht="12.75">
      <c r="A2073" s="5">
        <v>43943.5625</v>
      </c>
      <c r="B2073" s="6">
        <v>1255.62048339844</v>
      </c>
      <c r="C2073" s="6">
        <v>-791.179504394531</v>
      </c>
    </row>
    <row r="2074" spans="1:3" ht="12.75">
      <c r="A2074" s="5">
        <v>43943.572916666664</v>
      </c>
      <c r="B2074" s="6">
        <v>1234.52331542969</v>
      </c>
      <c r="C2074" s="6">
        <v>-932.750793457031</v>
      </c>
    </row>
    <row r="2075" spans="1:3" ht="12.75">
      <c r="A2075" s="5">
        <v>43943.58333333333</v>
      </c>
      <c r="B2075" s="6">
        <v>1077.04809570313</v>
      </c>
      <c r="C2075" s="6">
        <v>-1070.21862792969</v>
      </c>
    </row>
    <row r="2076" spans="1:3" ht="12.75">
      <c r="A2076" s="5">
        <v>43943.59375</v>
      </c>
      <c r="B2076" s="6">
        <v>1049.44885253906</v>
      </c>
      <c r="C2076" s="6">
        <v>-1006.39031982422</v>
      </c>
    </row>
    <row r="2077" spans="1:3" ht="12.75">
      <c r="A2077" s="5">
        <v>43943.604166666664</v>
      </c>
      <c r="B2077" s="6">
        <v>1166.73754882813</v>
      </c>
      <c r="C2077" s="6">
        <v>-862.44677734375</v>
      </c>
    </row>
    <row r="2078" spans="1:3" ht="12.75">
      <c r="A2078" s="5">
        <v>43943.61458333333</v>
      </c>
      <c r="B2078" s="6">
        <v>1200.75378417969</v>
      </c>
      <c r="C2078" s="6">
        <v>-832.558471679688</v>
      </c>
    </row>
    <row r="2079" spans="1:3" ht="12.75">
      <c r="A2079" s="5">
        <v>43943.625</v>
      </c>
      <c r="B2079" s="6">
        <v>1153.53747558594</v>
      </c>
      <c r="C2079" s="6">
        <v>-819.5537109375</v>
      </c>
    </row>
    <row r="2080" spans="1:3" ht="12.75">
      <c r="A2080" s="5">
        <v>43943.635416666664</v>
      </c>
      <c r="B2080" s="6">
        <v>1185.54565429688</v>
      </c>
      <c r="C2080" s="6">
        <v>-977.673461914063</v>
      </c>
    </row>
    <row r="2081" spans="1:3" ht="12.75">
      <c r="A2081" s="5">
        <v>43943.64583333333</v>
      </c>
      <c r="B2081" s="6">
        <v>1314.70495605469</v>
      </c>
      <c r="C2081" s="6">
        <v>-855.887084960938</v>
      </c>
    </row>
    <row r="2082" spans="1:3" ht="12.75">
      <c r="A2082" s="5">
        <v>43943.65625</v>
      </c>
      <c r="B2082" s="6">
        <v>1314.33227539063</v>
      </c>
      <c r="C2082" s="6">
        <v>-795.547180175781</v>
      </c>
    </row>
    <row r="2083" spans="1:3" ht="12.75">
      <c r="A2083" s="5">
        <v>43943.666666666664</v>
      </c>
      <c r="B2083" s="6">
        <v>1298.78149414063</v>
      </c>
      <c r="C2083" s="6">
        <v>-870.083190917969</v>
      </c>
    </row>
    <row r="2084" spans="1:3" ht="12.75">
      <c r="A2084" s="5">
        <v>43943.67708333333</v>
      </c>
      <c r="B2084" s="6">
        <v>1635.47998046875</v>
      </c>
      <c r="C2084" s="6">
        <v>-819.428344726563</v>
      </c>
    </row>
    <row r="2085" spans="1:3" ht="12.75">
      <c r="A2085" s="5">
        <v>43943.6875</v>
      </c>
      <c r="B2085" s="6">
        <v>1783.47790527344</v>
      </c>
      <c r="C2085" s="6">
        <v>-784.696472167969</v>
      </c>
    </row>
    <row r="2086" spans="1:3" ht="12.75">
      <c r="A2086" s="5">
        <v>43943.697916666664</v>
      </c>
      <c r="B2086" s="6">
        <v>1950.1728515625</v>
      </c>
      <c r="C2086" s="6">
        <v>-558.976806640625</v>
      </c>
    </row>
    <row r="2087" spans="1:3" ht="12.75">
      <c r="A2087" s="5">
        <v>43943.70833333333</v>
      </c>
      <c r="B2087" s="6">
        <v>2192.85302734375</v>
      </c>
      <c r="C2087" s="6">
        <v>-412.033874511719</v>
      </c>
    </row>
    <row r="2088" spans="1:3" ht="12.75">
      <c r="A2088" s="5">
        <v>43943.71875</v>
      </c>
      <c r="B2088" s="6">
        <v>2660.28515625</v>
      </c>
      <c r="C2088" s="6">
        <v>-534.150207519531</v>
      </c>
    </row>
    <row r="2089" spans="1:3" ht="12.75">
      <c r="A2089" s="5">
        <v>43943.729166666664</v>
      </c>
      <c r="B2089" s="6">
        <v>3051.330078125</v>
      </c>
      <c r="C2089" s="6">
        <v>-379.725952148438</v>
      </c>
    </row>
    <row r="2090" spans="1:3" ht="12.75">
      <c r="A2090" s="5">
        <v>43943.73958333333</v>
      </c>
      <c r="B2090" s="6">
        <v>3060.21313476563</v>
      </c>
      <c r="C2090" s="6">
        <v>-533.263061523438</v>
      </c>
    </row>
    <row r="2091" spans="1:3" ht="12.75">
      <c r="A2091" s="5">
        <v>43943.75</v>
      </c>
      <c r="B2091" s="6">
        <v>3621.19677734375</v>
      </c>
      <c r="C2091" s="6">
        <v>-450.928436279297</v>
      </c>
    </row>
    <row r="2092" spans="1:3" ht="12.75">
      <c r="A2092" s="5">
        <v>43943.760416666664</v>
      </c>
      <c r="B2092" s="6">
        <v>4261.13720703125</v>
      </c>
      <c r="C2092" s="6">
        <v>-475.549743652344</v>
      </c>
    </row>
    <row r="2093" spans="1:3" ht="12.75">
      <c r="A2093" s="5">
        <v>43943.77083333333</v>
      </c>
      <c r="B2093" s="6">
        <v>5191.6767578125</v>
      </c>
      <c r="C2093" s="6">
        <v>-124.301277160645</v>
      </c>
    </row>
    <row r="2094" spans="1:3" ht="12.75">
      <c r="A2094" s="5">
        <v>43943.78125</v>
      </c>
      <c r="B2094" s="6">
        <v>5651.4375</v>
      </c>
      <c r="C2094" s="6">
        <v>-92.9690170288086</v>
      </c>
    </row>
    <row r="2095" spans="1:3" ht="12.75">
      <c r="A2095" s="5">
        <v>43943.791666666664</v>
      </c>
      <c r="B2095" s="6">
        <v>5844.37646484375</v>
      </c>
      <c r="C2095" s="6">
        <v>-229.878051757813</v>
      </c>
    </row>
    <row r="2096" spans="1:3" ht="12.75">
      <c r="A2096" s="5">
        <v>43943.80208333333</v>
      </c>
      <c r="B2096" s="6">
        <v>5679.69140625</v>
      </c>
      <c r="C2096" s="6">
        <v>-351.498779296875</v>
      </c>
    </row>
    <row r="2097" spans="1:3" ht="12.75">
      <c r="A2097" s="5">
        <v>43943.8125</v>
      </c>
      <c r="B2097" s="6">
        <v>5648.34033203125</v>
      </c>
      <c r="C2097" s="6">
        <v>-545.158020019531</v>
      </c>
    </row>
    <row r="2098" spans="1:3" ht="12.75">
      <c r="A2098" s="5">
        <v>43943.822916666664</v>
      </c>
      <c r="B2098" s="6">
        <v>5647.546875</v>
      </c>
      <c r="C2098" s="6">
        <v>-541.220275878906</v>
      </c>
    </row>
    <row r="2099" spans="1:3" ht="12.75">
      <c r="A2099" s="5">
        <v>43943.83333333333</v>
      </c>
      <c r="B2099" s="6">
        <v>5781.12841796875</v>
      </c>
      <c r="C2099" s="6">
        <v>-400.986083984375</v>
      </c>
    </row>
    <row r="2100" spans="1:3" ht="12.75">
      <c r="A2100" s="5">
        <v>43943.84375</v>
      </c>
      <c r="B2100" s="6">
        <v>5778.16162109375</v>
      </c>
      <c r="C2100" s="6">
        <v>-418.607360839844</v>
      </c>
    </row>
    <row r="2101" spans="1:3" ht="12.75">
      <c r="A2101" s="5">
        <v>43943.854166666664</v>
      </c>
      <c r="B2101" s="6">
        <v>5802.00830078125</v>
      </c>
      <c r="C2101" s="6">
        <v>-370.599487304688</v>
      </c>
    </row>
    <row r="2102" spans="1:3" ht="12.75">
      <c r="A2102" s="5">
        <v>43943.86458333333</v>
      </c>
      <c r="B2102" s="6">
        <v>5712.61865234375</v>
      </c>
      <c r="C2102" s="6">
        <v>-437.875701904297</v>
      </c>
    </row>
    <row r="2103" spans="1:3" ht="12.75">
      <c r="A2103" s="5">
        <v>43943.875</v>
      </c>
      <c r="B2103" s="6">
        <v>5542.76416015625</v>
      </c>
      <c r="C2103" s="6">
        <v>-575.012939453125</v>
      </c>
    </row>
    <row r="2104" spans="1:3" ht="12.75">
      <c r="A2104" s="5">
        <v>43943.885416666664</v>
      </c>
      <c r="B2104" s="6">
        <v>5688.50439453125</v>
      </c>
      <c r="C2104" s="6">
        <v>-450.377380371094</v>
      </c>
    </row>
    <row r="2105" spans="1:3" ht="12.75">
      <c r="A2105" s="5">
        <v>43943.89583333333</v>
      </c>
      <c r="B2105" s="6">
        <v>5713.6796875</v>
      </c>
      <c r="C2105" s="6">
        <v>-296.131378173828</v>
      </c>
    </row>
    <row r="2106" spans="1:3" ht="12.75">
      <c r="A2106" s="5">
        <v>43943.90625</v>
      </c>
      <c r="B2106" s="6">
        <v>5722.640625</v>
      </c>
      <c r="C2106" s="6">
        <v>-308.494171142578</v>
      </c>
    </row>
    <row r="2107" spans="1:3" ht="12.75">
      <c r="A2107" s="5">
        <v>43943.916666666664</v>
      </c>
      <c r="B2107" s="6">
        <v>5544.00048828125</v>
      </c>
      <c r="C2107" s="6">
        <v>-350.195587158203</v>
      </c>
    </row>
    <row r="2108" spans="1:3" ht="12.75">
      <c r="A2108" s="5">
        <v>43943.92708333333</v>
      </c>
      <c r="B2108" s="6">
        <v>5139.373046875</v>
      </c>
      <c r="C2108" s="6">
        <v>-226.505310058594</v>
      </c>
    </row>
    <row r="2109" spans="1:3" ht="12.75">
      <c r="A2109" s="5">
        <v>43943.9375</v>
      </c>
      <c r="B2109" s="6">
        <v>4827.6171875</v>
      </c>
      <c r="C2109" s="6">
        <v>-375.915130615234</v>
      </c>
    </row>
    <row r="2110" spans="1:3" ht="12.75">
      <c r="A2110" s="5">
        <v>43943.947916666664</v>
      </c>
      <c r="B2110" s="6">
        <v>4639.53759765625</v>
      </c>
      <c r="C2110" s="6">
        <v>-305.647247314453</v>
      </c>
    </row>
    <row r="2111" spans="1:3" ht="12.75">
      <c r="A2111" s="5">
        <v>43943.95833333333</v>
      </c>
      <c r="B2111" s="6">
        <v>4497.607421875</v>
      </c>
      <c r="C2111" s="6">
        <v>-317.211639404297</v>
      </c>
    </row>
    <row r="2112" spans="1:3" ht="12.75">
      <c r="A2112" s="5">
        <v>43943.96875</v>
      </c>
      <c r="B2112" s="6">
        <v>4302.61279296875</v>
      </c>
      <c r="C2112" s="6">
        <v>-326.482391357422</v>
      </c>
    </row>
    <row r="2113" spans="1:3" ht="12.75">
      <c r="A2113" s="5">
        <v>43943.979166666664</v>
      </c>
      <c r="B2113" s="6">
        <v>4236.3837890625</v>
      </c>
      <c r="C2113" s="6">
        <v>-251.987655639648</v>
      </c>
    </row>
    <row r="2114" spans="1:3" ht="12.75">
      <c r="A2114" s="5">
        <v>43943.98958333333</v>
      </c>
      <c r="B2114" s="6">
        <v>4083.08056640625</v>
      </c>
      <c r="C2114" s="6">
        <v>-292.463500976563</v>
      </c>
    </row>
    <row r="2115" spans="1:3" ht="12.75">
      <c r="A2115" s="5">
        <v>43944</v>
      </c>
      <c r="B2115" s="6">
        <v>4131.62060546875</v>
      </c>
      <c r="C2115" s="6">
        <v>-266.353851318359</v>
      </c>
    </row>
    <row r="2116" spans="1:3" ht="12.75">
      <c r="A2116" s="5">
        <v>43944.010416666664</v>
      </c>
      <c r="B2116" s="6">
        <v>4458.58154296875</v>
      </c>
      <c r="C2116" s="6">
        <v>-231.773742675781</v>
      </c>
    </row>
    <row r="2117" spans="1:3" ht="12.75">
      <c r="A2117" s="5">
        <v>43944.02083333333</v>
      </c>
      <c r="B2117" s="6">
        <v>4629.6015625</v>
      </c>
      <c r="C2117" s="6">
        <v>-180.533264160156</v>
      </c>
    </row>
    <row r="2118" spans="1:3" ht="12.75">
      <c r="A2118" s="5">
        <v>43944.03125</v>
      </c>
      <c r="B2118" s="6">
        <v>4561.0830078125</v>
      </c>
      <c r="C2118" s="6">
        <v>-274.601898193359</v>
      </c>
    </row>
    <row r="2119" spans="1:3" ht="12.75">
      <c r="A2119" s="5">
        <v>43944.041666666664</v>
      </c>
      <c r="B2119" s="6">
        <v>4442.1630859375</v>
      </c>
      <c r="C2119" s="6">
        <v>-267.268798828125</v>
      </c>
    </row>
    <row r="2120" spans="1:3" ht="12.75">
      <c r="A2120" s="5">
        <v>43944.05208333333</v>
      </c>
      <c r="B2120" s="6">
        <v>4642.1298828125</v>
      </c>
      <c r="C2120" s="6">
        <v>-201.52587890625</v>
      </c>
    </row>
    <row r="2121" spans="1:3" ht="12.75">
      <c r="A2121" s="5">
        <v>43944.0625</v>
      </c>
      <c r="B2121" s="6">
        <v>4736.078125</v>
      </c>
      <c r="C2121" s="6">
        <v>-285.395690917969</v>
      </c>
    </row>
    <row r="2122" spans="1:3" ht="12.75">
      <c r="A2122" s="5">
        <v>43944.072916666664</v>
      </c>
      <c r="B2122" s="6">
        <v>4819.0146484375</v>
      </c>
      <c r="C2122" s="6">
        <v>-133.851409912109</v>
      </c>
    </row>
    <row r="2123" spans="1:3" ht="12.75">
      <c r="A2123" s="5">
        <v>43944.08333333333</v>
      </c>
      <c r="B2123" s="6">
        <v>4815.3056640625</v>
      </c>
      <c r="C2123" s="6">
        <v>-102.359298706055</v>
      </c>
    </row>
    <row r="2124" spans="1:3" ht="12.75">
      <c r="A2124" s="5">
        <v>43944.09375</v>
      </c>
      <c r="B2124" s="6">
        <v>4861.423828125</v>
      </c>
      <c r="C2124" s="6">
        <v>-98.0603332519531</v>
      </c>
    </row>
    <row r="2125" spans="1:3" ht="12.75">
      <c r="A2125" s="5">
        <v>43944.104166666664</v>
      </c>
      <c r="B2125" s="6">
        <v>4918.22998046875</v>
      </c>
      <c r="C2125" s="6">
        <v>-27.0295906066895</v>
      </c>
    </row>
    <row r="2126" spans="1:3" ht="12.75">
      <c r="A2126" s="5">
        <v>43944.11458333333</v>
      </c>
      <c r="B2126" s="6">
        <v>4937.1025390625</v>
      </c>
      <c r="C2126" s="6">
        <v>-51.631893157959</v>
      </c>
    </row>
    <row r="2127" spans="1:3" ht="12.75">
      <c r="A2127" s="5">
        <v>43944.125</v>
      </c>
      <c r="B2127" s="6">
        <v>4939.82763671875</v>
      </c>
      <c r="C2127" s="6">
        <v>-85.7687149047852</v>
      </c>
    </row>
    <row r="2128" spans="1:3" ht="12.75">
      <c r="A2128" s="5">
        <v>43944.135416666664</v>
      </c>
      <c r="B2128" s="6">
        <v>5207.0625</v>
      </c>
      <c r="C2128" s="6">
        <v>46.1602210998535</v>
      </c>
    </row>
    <row r="2129" spans="1:3" ht="12.75">
      <c r="A2129" s="5">
        <v>43944.14583333333</v>
      </c>
      <c r="B2129" s="6">
        <v>5236.84228515625</v>
      </c>
      <c r="C2129" s="6">
        <v>61.0880928039551</v>
      </c>
    </row>
    <row r="2130" spans="1:3" ht="12.75">
      <c r="A2130" s="5">
        <v>43944.15625</v>
      </c>
      <c r="B2130" s="6">
        <v>5193.05224609375</v>
      </c>
      <c r="C2130" s="6">
        <v>-52.0285301208496</v>
      </c>
    </row>
    <row r="2131" spans="1:3" ht="12.75">
      <c r="A2131" s="5">
        <v>43944.166666666664</v>
      </c>
      <c r="B2131" s="6">
        <v>5071.88037109375</v>
      </c>
      <c r="C2131" s="6">
        <v>-54.4031448364258</v>
      </c>
    </row>
    <row r="2132" spans="1:3" ht="12.75">
      <c r="A2132" s="5">
        <v>43944.17708333333</v>
      </c>
      <c r="B2132" s="6">
        <v>4971.34716796875</v>
      </c>
      <c r="C2132" s="6">
        <v>-124.265510559082</v>
      </c>
    </row>
    <row r="2133" spans="1:3" ht="12.75">
      <c r="A2133" s="5">
        <v>43944.1875</v>
      </c>
      <c r="B2133" s="6">
        <v>4935.65380859375</v>
      </c>
      <c r="C2133" s="6">
        <v>-268.013793945313</v>
      </c>
    </row>
    <row r="2134" spans="1:3" ht="12.75">
      <c r="A2134" s="5">
        <v>43944.197916666664</v>
      </c>
      <c r="B2134" s="6">
        <v>4988.974609375</v>
      </c>
      <c r="C2134" s="6">
        <v>-124.353691101074</v>
      </c>
    </row>
    <row r="2135" spans="1:3" ht="12.75">
      <c r="A2135" s="5">
        <v>43944.20833333333</v>
      </c>
      <c r="B2135" s="6">
        <v>4961.80615234375</v>
      </c>
      <c r="C2135" s="6">
        <v>-89.615478515625</v>
      </c>
    </row>
    <row r="2136" spans="1:3" ht="12.75">
      <c r="A2136" s="5">
        <v>43944.21875</v>
      </c>
      <c r="B2136" s="6">
        <v>4814.13671875</v>
      </c>
      <c r="C2136" s="6">
        <v>-92.6382369995117</v>
      </c>
    </row>
    <row r="2137" spans="1:3" ht="12.75">
      <c r="A2137" s="5">
        <v>43944.229166666664</v>
      </c>
      <c r="B2137" s="6">
        <v>4821.6865234375</v>
      </c>
      <c r="C2137" s="6">
        <v>-109.215888977051</v>
      </c>
    </row>
    <row r="2138" spans="1:3" ht="12.75">
      <c r="A2138" s="5">
        <v>43944.23958333333</v>
      </c>
      <c r="B2138" s="6">
        <v>4741.55908203125</v>
      </c>
      <c r="C2138" s="6">
        <v>-150.507125854492</v>
      </c>
    </row>
    <row r="2139" spans="1:3" ht="12.75">
      <c r="A2139" s="5">
        <v>43944.25</v>
      </c>
      <c r="B2139" s="6">
        <v>4801.97216796875</v>
      </c>
      <c r="C2139" s="6">
        <v>-152.551284790039</v>
      </c>
    </row>
    <row r="2140" spans="1:3" ht="12.75">
      <c r="A2140" s="5">
        <v>43944.260416666664</v>
      </c>
      <c r="B2140" s="6">
        <v>5240.56103515625</v>
      </c>
      <c r="C2140" s="6">
        <v>-244.943237304688</v>
      </c>
    </row>
    <row r="2141" spans="1:3" ht="12.75">
      <c r="A2141" s="5">
        <v>43944.27083333333</v>
      </c>
      <c r="B2141" s="6">
        <v>5234.1806640625</v>
      </c>
      <c r="C2141" s="6">
        <v>-292.259857177734</v>
      </c>
    </row>
    <row r="2142" spans="1:3" ht="12.75">
      <c r="A2142" s="5">
        <v>43944.28125</v>
      </c>
      <c r="B2142" s="6">
        <v>4956.505859375</v>
      </c>
      <c r="C2142" s="6">
        <v>-491.292266845703</v>
      </c>
    </row>
    <row r="2143" spans="1:3" ht="12.75">
      <c r="A2143" s="5">
        <v>43944.291666666664</v>
      </c>
      <c r="B2143" s="6">
        <v>4484.236328125</v>
      </c>
      <c r="C2143" s="6">
        <v>-538.280456542969</v>
      </c>
    </row>
    <row r="2144" spans="1:3" ht="12.75">
      <c r="A2144" s="5">
        <v>43944.30208333333</v>
      </c>
      <c r="B2144" s="6">
        <v>4063.52880859375</v>
      </c>
      <c r="C2144" s="6">
        <v>-457.401397705078</v>
      </c>
    </row>
    <row r="2145" spans="1:3" ht="12.75">
      <c r="A2145" s="5">
        <v>43944.3125</v>
      </c>
      <c r="B2145" s="6">
        <v>3583.20922851563</v>
      </c>
      <c r="C2145" s="6">
        <v>-726.1279296875</v>
      </c>
    </row>
    <row r="2146" spans="1:3" ht="12.75">
      <c r="A2146" s="5">
        <v>43944.322916666664</v>
      </c>
      <c r="B2146" s="6">
        <v>2928.3603515625</v>
      </c>
      <c r="C2146" s="6">
        <v>-945.2119140625</v>
      </c>
    </row>
    <row r="2147" spans="1:3" ht="12.75">
      <c r="A2147" s="5">
        <v>43944.33333333333</v>
      </c>
      <c r="B2147" s="6">
        <v>2570.61499023438</v>
      </c>
      <c r="C2147" s="6">
        <v>-1081.91674804688</v>
      </c>
    </row>
    <row r="2148" spans="1:3" ht="12.75">
      <c r="A2148" s="5">
        <v>43944.34375</v>
      </c>
      <c r="B2148" s="6">
        <v>2627.07934570313</v>
      </c>
      <c r="C2148" s="6">
        <v>-773.233947753906</v>
      </c>
    </row>
    <row r="2149" spans="1:3" ht="12.75">
      <c r="A2149" s="5">
        <v>43944.354166666664</v>
      </c>
      <c r="B2149" s="6">
        <v>2259.02612304688</v>
      </c>
      <c r="C2149" s="6">
        <v>-783.182189941406</v>
      </c>
    </row>
    <row r="2150" spans="1:3" ht="12.75">
      <c r="A2150" s="5">
        <v>43944.36458333333</v>
      </c>
      <c r="B2150" s="6">
        <v>2039.77612304688</v>
      </c>
      <c r="C2150" s="6">
        <v>-774.491088867188</v>
      </c>
    </row>
    <row r="2151" spans="1:3" ht="12.75">
      <c r="A2151" s="5">
        <v>43944.375</v>
      </c>
      <c r="B2151" s="6">
        <v>1891.96179199219</v>
      </c>
      <c r="C2151" s="6">
        <v>-874.422668457031</v>
      </c>
    </row>
    <row r="2152" spans="1:3" ht="12.75">
      <c r="A2152" s="5">
        <v>43944.385416666664</v>
      </c>
      <c r="B2152" s="6">
        <v>1903.79833984375</v>
      </c>
      <c r="C2152" s="6">
        <v>-856.865417480469</v>
      </c>
    </row>
    <row r="2153" spans="1:3" ht="12.75">
      <c r="A2153" s="5">
        <v>43944.39583333333</v>
      </c>
      <c r="B2153" s="6">
        <v>1902.4462890625</v>
      </c>
      <c r="C2153" s="6">
        <v>-764.210205078125</v>
      </c>
    </row>
    <row r="2154" spans="1:3" ht="12.75">
      <c r="A2154" s="5">
        <v>43944.40625</v>
      </c>
      <c r="B2154" s="6">
        <v>1827.05114746094</v>
      </c>
      <c r="C2154" s="6">
        <v>-639.758972167969</v>
      </c>
    </row>
    <row r="2155" spans="1:3" ht="12.75">
      <c r="A2155" s="5">
        <v>43944.416666666664</v>
      </c>
      <c r="B2155" s="6">
        <v>1854.52258300781</v>
      </c>
      <c r="C2155" s="6">
        <v>-778.080261230469</v>
      </c>
    </row>
    <row r="2156" spans="1:3" ht="12.75">
      <c r="A2156" s="5">
        <v>43944.42708333333</v>
      </c>
      <c r="B2156" s="6">
        <v>1861.83093261719</v>
      </c>
      <c r="C2156" s="6">
        <v>-881.791687011719</v>
      </c>
    </row>
    <row r="2157" spans="1:3" ht="12.75">
      <c r="A2157" s="5">
        <v>43944.4375</v>
      </c>
      <c r="B2157" s="6">
        <v>1929.775390625</v>
      </c>
      <c r="C2157" s="6">
        <v>-860.054260253906</v>
      </c>
    </row>
    <row r="2158" spans="1:3" ht="12.75">
      <c r="A2158" s="5">
        <v>43944.447916666664</v>
      </c>
      <c r="B2158" s="6">
        <v>1892.474609375</v>
      </c>
      <c r="C2158" s="6">
        <v>-910.464111328125</v>
      </c>
    </row>
    <row r="2159" spans="1:3" ht="12.75">
      <c r="A2159" s="5">
        <v>43944.45833333333</v>
      </c>
      <c r="B2159" s="6">
        <v>1910.37341308594</v>
      </c>
      <c r="C2159" s="6">
        <v>-734.622863769531</v>
      </c>
    </row>
    <row r="2160" spans="1:3" ht="12.75">
      <c r="A2160" s="5">
        <v>43944.46875</v>
      </c>
      <c r="B2160" s="6">
        <v>2009.48754882813</v>
      </c>
      <c r="C2160" s="6">
        <v>-721.000549316406</v>
      </c>
    </row>
    <row r="2161" spans="1:3" ht="12.75">
      <c r="A2161" s="5">
        <v>43944.479166666664</v>
      </c>
      <c r="B2161" s="6">
        <v>1998.30859375</v>
      </c>
      <c r="C2161" s="6">
        <v>-770.393798828125</v>
      </c>
    </row>
    <row r="2162" spans="1:3" ht="12.75">
      <c r="A2162" s="5">
        <v>43944.48958333333</v>
      </c>
      <c r="B2162" s="6">
        <v>2038.25012207031</v>
      </c>
      <c r="C2162" s="6">
        <v>-745.644165039063</v>
      </c>
    </row>
    <row r="2163" spans="1:3" ht="12.75">
      <c r="A2163" s="5">
        <v>43944.5</v>
      </c>
      <c r="B2163" s="6">
        <v>2037.14489746094</v>
      </c>
      <c r="C2163" s="6">
        <v>-631.688842773438</v>
      </c>
    </row>
    <row r="2164" spans="1:3" ht="12.75">
      <c r="A2164" s="5">
        <v>43944.510416666664</v>
      </c>
      <c r="B2164" s="6">
        <v>1911.64172363281</v>
      </c>
      <c r="C2164" s="6">
        <v>-753.560546875</v>
      </c>
    </row>
    <row r="2165" spans="1:3" ht="12.75">
      <c r="A2165" s="5">
        <v>43944.52083333333</v>
      </c>
      <c r="B2165" s="6">
        <v>1892.0390625</v>
      </c>
      <c r="C2165" s="6">
        <v>-800.034301757813</v>
      </c>
    </row>
    <row r="2166" spans="1:3" ht="12.75">
      <c r="A2166" s="5">
        <v>43944.53125</v>
      </c>
      <c r="B2166" s="6">
        <v>1998.11682128906</v>
      </c>
      <c r="C2166" s="6">
        <v>-721.28759765625</v>
      </c>
    </row>
    <row r="2167" spans="1:3" ht="12.75">
      <c r="A2167" s="5">
        <v>43944.541666666664</v>
      </c>
      <c r="B2167" s="6">
        <v>2094.97509765625</v>
      </c>
      <c r="C2167" s="6">
        <v>-636.543029785156</v>
      </c>
    </row>
    <row r="2168" spans="1:3" ht="12.75">
      <c r="A2168" s="5">
        <v>43944.55208333333</v>
      </c>
      <c r="B2168" s="6">
        <v>2173.15869140625</v>
      </c>
      <c r="C2168" s="6">
        <v>-714.166809082031</v>
      </c>
    </row>
    <row r="2169" spans="1:3" ht="12.75">
      <c r="A2169" s="5">
        <v>43944.5625</v>
      </c>
      <c r="B2169" s="6">
        <v>2266.30615234375</v>
      </c>
      <c r="C2169" s="6">
        <v>-648.547241210938</v>
      </c>
    </row>
    <row r="2170" spans="1:3" ht="12.75">
      <c r="A2170" s="5">
        <v>43944.572916666664</v>
      </c>
      <c r="B2170" s="6">
        <v>2440.98413085938</v>
      </c>
      <c r="C2170" s="6">
        <v>-543.5859375</v>
      </c>
    </row>
    <row r="2171" spans="1:3" ht="12.75">
      <c r="A2171" s="5">
        <v>43944.58333333333</v>
      </c>
      <c r="B2171" s="6">
        <v>2472.90087890625</v>
      </c>
      <c r="C2171" s="6">
        <v>-664.180725097656</v>
      </c>
    </row>
    <row r="2172" spans="1:3" ht="12.75">
      <c r="A2172" s="5">
        <v>43944.59375</v>
      </c>
      <c r="B2172" s="6">
        <v>2450.41943359375</v>
      </c>
      <c r="C2172" s="6">
        <v>-803.07080078125</v>
      </c>
    </row>
    <row r="2173" spans="1:3" ht="12.75">
      <c r="A2173" s="5">
        <v>43944.604166666664</v>
      </c>
      <c r="B2173" s="6">
        <v>2545.30932617188</v>
      </c>
      <c r="C2173" s="6">
        <v>-688.494018554688</v>
      </c>
    </row>
    <row r="2174" spans="1:3" ht="12.75">
      <c r="A2174" s="5">
        <v>43944.61458333333</v>
      </c>
      <c r="B2174" s="6">
        <v>2507.37768554688</v>
      </c>
      <c r="C2174" s="6">
        <v>-741.401916503906</v>
      </c>
    </row>
    <row r="2175" spans="1:3" ht="12.75">
      <c r="A2175" s="5">
        <v>43944.625</v>
      </c>
      <c r="B2175" s="6">
        <v>2619.70043945313</v>
      </c>
      <c r="C2175" s="6">
        <v>-593.03515625</v>
      </c>
    </row>
    <row r="2176" spans="1:3" ht="12.75">
      <c r="A2176" s="5">
        <v>43944.635416666664</v>
      </c>
      <c r="B2176" s="6">
        <v>2669.6064453125</v>
      </c>
      <c r="C2176" s="6">
        <v>-796.925231933594</v>
      </c>
    </row>
    <row r="2177" spans="1:3" ht="12.75">
      <c r="A2177" s="5">
        <v>43944.64583333333</v>
      </c>
      <c r="B2177" s="6">
        <v>2658.19921875</v>
      </c>
      <c r="C2177" s="6">
        <v>-774.270141601563</v>
      </c>
    </row>
    <row r="2178" spans="1:3" ht="12.75">
      <c r="A2178" s="5">
        <v>43944.65625</v>
      </c>
      <c r="B2178" s="6">
        <v>2651.46411132813</v>
      </c>
      <c r="C2178" s="6">
        <v>-867.303161621094</v>
      </c>
    </row>
    <row r="2179" spans="1:3" ht="12.75">
      <c r="A2179" s="5">
        <v>43944.666666666664</v>
      </c>
      <c r="B2179" s="6">
        <v>2756.99340820313</v>
      </c>
      <c r="C2179" s="6">
        <v>-815.558044433594</v>
      </c>
    </row>
    <row r="2180" spans="1:3" ht="12.75">
      <c r="A2180" s="5">
        <v>43944.67708333333</v>
      </c>
      <c r="B2180" s="6">
        <v>2796.90966796875</v>
      </c>
      <c r="C2180" s="6">
        <v>-803.398864746094</v>
      </c>
    </row>
    <row r="2181" spans="1:3" ht="12.75">
      <c r="A2181" s="5">
        <v>43944.6875</v>
      </c>
      <c r="B2181" s="6">
        <v>2979.14624023438</v>
      </c>
      <c r="C2181" s="6">
        <v>-656.58447265625</v>
      </c>
    </row>
    <row r="2182" spans="1:3" ht="12.75">
      <c r="A2182" s="5">
        <v>43944.697916666664</v>
      </c>
      <c r="B2182" s="6">
        <v>3293.53149414063</v>
      </c>
      <c r="C2182" s="6">
        <v>-559.42919921875</v>
      </c>
    </row>
    <row r="2183" spans="1:3" ht="12.75">
      <c r="A2183" s="5">
        <v>43944.70833333333</v>
      </c>
      <c r="B2183" s="6">
        <v>3525.04809570313</v>
      </c>
      <c r="C2183" s="6">
        <v>-431.402252197266</v>
      </c>
    </row>
    <row r="2184" spans="1:3" ht="12.75">
      <c r="A2184" s="5">
        <v>43944.71875</v>
      </c>
      <c r="B2184" s="6">
        <v>3815.3212890625</v>
      </c>
      <c r="C2184" s="6">
        <v>-438.191101074219</v>
      </c>
    </row>
    <row r="2185" spans="1:3" ht="12.75">
      <c r="A2185" s="5">
        <v>43944.729166666664</v>
      </c>
      <c r="B2185" s="6">
        <v>4048.5068359375</v>
      </c>
      <c r="C2185" s="6">
        <v>-365.443450927734</v>
      </c>
    </row>
    <row r="2186" spans="1:3" ht="12.75">
      <c r="A2186" s="5">
        <v>43944.73958333333</v>
      </c>
      <c r="B2186" s="6">
        <v>4333.88623046875</v>
      </c>
      <c r="C2186" s="6">
        <v>-218.215377807617</v>
      </c>
    </row>
    <row r="2187" spans="1:3" ht="12.75">
      <c r="A2187" s="5">
        <v>43944.75</v>
      </c>
      <c r="B2187" s="6">
        <v>4746.64306640625</v>
      </c>
      <c r="C2187" s="6">
        <v>-268.451354980469</v>
      </c>
    </row>
    <row r="2188" spans="1:3" ht="12.75">
      <c r="A2188" s="5">
        <v>43944.760416666664</v>
      </c>
      <c r="B2188" s="6">
        <v>5494.5771484375</v>
      </c>
      <c r="C2188" s="6">
        <v>-396.625518798828</v>
      </c>
    </row>
    <row r="2189" spans="1:3" ht="12.75">
      <c r="A2189" s="5">
        <v>43944.77083333333</v>
      </c>
      <c r="B2189" s="6">
        <v>5933.29150390625</v>
      </c>
      <c r="C2189" s="6">
        <v>-404.242248535156</v>
      </c>
    </row>
    <row r="2190" spans="1:3" ht="12.75">
      <c r="A2190" s="5">
        <v>43944.78125</v>
      </c>
      <c r="B2190" s="6">
        <v>6218.47607421875</v>
      </c>
      <c r="C2190" s="6">
        <v>-303.721832275391</v>
      </c>
    </row>
    <row r="2191" spans="1:3" ht="12.75">
      <c r="A2191" s="5">
        <v>43944.791666666664</v>
      </c>
      <c r="B2191" s="6">
        <v>6420.85205078125</v>
      </c>
      <c r="C2191" s="6">
        <v>-137.082916259766</v>
      </c>
    </row>
    <row r="2192" spans="1:3" ht="12.75">
      <c r="A2192" s="5">
        <v>43944.80208333333</v>
      </c>
      <c r="B2192" s="6">
        <v>6378.9345703125</v>
      </c>
      <c r="C2192" s="6">
        <v>-260.517120361328</v>
      </c>
    </row>
    <row r="2193" spans="1:3" ht="12.75">
      <c r="A2193" s="5">
        <v>43944.8125</v>
      </c>
      <c r="B2193" s="6">
        <v>6364.86376953125</v>
      </c>
      <c r="C2193" s="6">
        <v>-267.1650390625</v>
      </c>
    </row>
    <row r="2194" spans="1:3" ht="12.75">
      <c r="A2194" s="5">
        <v>43944.822916666664</v>
      </c>
      <c r="B2194" s="6">
        <v>6381.88671875</v>
      </c>
      <c r="C2194" s="6">
        <v>-280.271697998047</v>
      </c>
    </row>
    <row r="2195" spans="1:3" ht="12.75">
      <c r="A2195" s="5">
        <v>43944.83333333333</v>
      </c>
      <c r="B2195" s="6">
        <v>6461.3642578125</v>
      </c>
      <c r="C2195" s="6">
        <v>-226.467758178711</v>
      </c>
    </row>
    <row r="2196" spans="1:3" ht="12.75">
      <c r="A2196" s="5">
        <v>43944.84375</v>
      </c>
      <c r="B2196" s="6">
        <v>6523.05224609375</v>
      </c>
      <c r="C2196" s="6">
        <v>-217.447219848633</v>
      </c>
    </row>
    <row r="2197" spans="1:3" ht="12.75">
      <c r="A2197" s="5">
        <v>43944.854166666664</v>
      </c>
      <c r="B2197" s="6">
        <v>6500.9365234375</v>
      </c>
      <c r="C2197" s="6">
        <v>-257.764343261719</v>
      </c>
    </row>
    <row r="2198" spans="1:3" ht="12.75">
      <c r="A2198" s="5">
        <v>43944.86458333333</v>
      </c>
      <c r="B2198" s="6">
        <v>6276.7890625</v>
      </c>
      <c r="C2198" s="6">
        <v>-406.446929931641</v>
      </c>
    </row>
    <row r="2199" spans="1:3" ht="12.75">
      <c r="A2199" s="5">
        <v>43944.875</v>
      </c>
      <c r="B2199" s="6">
        <v>6162.39208984375</v>
      </c>
      <c r="C2199" s="6">
        <v>-485.770874023438</v>
      </c>
    </row>
    <row r="2200" spans="1:3" ht="12.75">
      <c r="A2200" s="5">
        <v>43944.885416666664</v>
      </c>
      <c r="B2200" s="6">
        <v>6109.7080078125</v>
      </c>
      <c r="C2200" s="6">
        <v>-368.373321533203</v>
      </c>
    </row>
    <row r="2201" spans="1:3" ht="12.75">
      <c r="A2201" s="5">
        <v>43944.89583333333</v>
      </c>
      <c r="B2201" s="6">
        <v>5933.18603515625</v>
      </c>
      <c r="C2201" s="6">
        <v>-514.268615722656</v>
      </c>
    </row>
    <row r="2202" spans="1:3" ht="12.75">
      <c r="A2202" s="5">
        <v>43944.90625</v>
      </c>
      <c r="B2202" s="6">
        <v>5733.9658203125</v>
      </c>
      <c r="C2202" s="6">
        <v>-685.073547363281</v>
      </c>
    </row>
    <row r="2203" spans="1:3" ht="12.75">
      <c r="A2203" s="5">
        <v>43944.916666666664</v>
      </c>
      <c r="B2203" s="6">
        <v>5871.15869140625</v>
      </c>
      <c r="C2203" s="6">
        <v>-451.844879150391</v>
      </c>
    </row>
    <row r="2204" spans="1:3" ht="12.75">
      <c r="A2204" s="5">
        <v>43944.92708333333</v>
      </c>
      <c r="B2204" s="6">
        <v>5609.822265625</v>
      </c>
      <c r="C2204" s="6">
        <v>-550.846984863281</v>
      </c>
    </row>
    <row r="2205" spans="1:3" ht="12.75">
      <c r="A2205" s="5">
        <v>43944.9375</v>
      </c>
      <c r="B2205" s="6">
        <v>5703.08056640625</v>
      </c>
      <c r="C2205" s="6">
        <v>-207.954727172852</v>
      </c>
    </row>
    <row r="2206" spans="1:3" ht="12.75">
      <c r="A2206" s="5">
        <v>43944.947916666664</v>
      </c>
      <c r="B2206" s="6">
        <v>5667.86572265625</v>
      </c>
      <c r="C2206" s="6">
        <v>-241.771026611328</v>
      </c>
    </row>
    <row r="2207" spans="1:3" ht="12.75">
      <c r="A2207" s="5">
        <v>43944.95833333333</v>
      </c>
      <c r="B2207" s="6">
        <v>5535.21484375</v>
      </c>
      <c r="C2207" s="6">
        <v>-261.616851806641</v>
      </c>
    </row>
    <row r="2208" spans="1:3" ht="12.75">
      <c r="A2208" s="5">
        <v>43944.96875</v>
      </c>
      <c r="B2208" s="6">
        <v>5028.00341796875</v>
      </c>
      <c r="C2208" s="6">
        <v>-428.300598144531</v>
      </c>
    </row>
    <row r="2209" spans="1:3" ht="12.75">
      <c r="A2209" s="5">
        <v>43944.979166666664</v>
      </c>
      <c r="B2209" s="6">
        <v>4852.51708984375</v>
      </c>
      <c r="C2209" s="6">
        <v>-538.288818359375</v>
      </c>
    </row>
    <row r="2210" spans="1:3" ht="12.75">
      <c r="A2210" s="5">
        <v>43944.98958333333</v>
      </c>
      <c r="B2210" s="6">
        <v>4826.64990234375</v>
      </c>
      <c r="C2210" s="6">
        <v>-584.054565429688</v>
      </c>
    </row>
    <row r="2211" spans="1:3" ht="12.75">
      <c r="A2211" s="5">
        <v>43945</v>
      </c>
      <c r="B2211" s="6">
        <v>4819.986328125</v>
      </c>
      <c r="C2211" s="6">
        <v>-417.8134765625</v>
      </c>
    </row>
    <row r="2212" spans="1:3" ht="12.75">
      <c r="A2212" s="5">
        <v>43945.010416666664</v>
      </c>
      <c r="B2212" s="6">
        <v>4657.2724609375</v>
      </c>
      <c r="C2212" s="6">
        <v>-386.532257080078</v>
      </c>
    </row>
    <row r="2213" spans="1:3" ht="12.75">
      <c r="A2213" s="5">
        <v>43945.02083333333</v>
      </c>
      <c r="B2213" s="6">
        <v>4450.46142578125</v>
      </c>
      <c r="C2213" s="6">
        <v>-318.690948486328</v>
      </c>
    </row>
    <row r="2214" spans="1:3" ht="12.75">
      <c r="A2214" s="5">
        <v>43945.03125</v>
      </c>
      <c r="B2214" s="6">
        <v>4310.6337890625</v>
      </c>
      <c r="C2214" s="6">
        <v>-401.542877197266</v>
      </c>
    </row>
    <row r="2215" spans="1:3" ht="12.75">
      <c r="A2215" s="5">
        <v>43945.041666666664</v>
      </c>
      <c r="B2215" s="6">
        <v>4202.3037109375</v>
      </c>
      <c r="C2215" s="6">
        <v>-382.877563476563</v>
      </c>
    </row>
    <row r="2216" spans="1:3" ht="12.75">
      <c r="A2216" s="5">
        <v>43945.05208333333</v>
      </c>
      <c r="B2216" s="6">
        <v>4070.30297851563</v>
      </c>
      <c r="C2216" s="6">
        <v>-384.746032714844</v>
      </c>
    </row>
    <row r="2217" spans="1:3" ht="12.75">
      <c r="A2217" s="5">
        <v>43945.0625</v>
      </c>
      <c r="B2217" s="6">
        <v>3979.74438476563</v>
      </c>
      <c r="C2217" s="6">
        <v>-412.205474853516</v>
      </c>
    </row>
    <row r="2218" spans="1:3" ht="12.75">
      <c r="A2218" s="5">
        <v>43945.072916666664</v>
      </c>
      <c r="B2218" s="6">
        <v>3869.517578125</v>
      </c>
      <c r="C2218" s="6">
        <v>-502.165924072266</v>
      </c>
    </row>
    <row r="2219" spans="1:3" ht="12.75">
      <c r="A2219" s="5">
        <v>43945.08333333333</v>
      </c>
      <c r="B2219" s="6">
        <v>3795.45434570313</v>
      </c>
      <c r="C2219" s="6">
        <v>-480.176605224609</v>
      </c>
    </row>
    <row r="2220" spans="1:3" ht="12.75">
      <c r="A2220" s="5">
        <v>43945.09375</v>
      </c>
      <c r="B2220" s="6">
        <v>3644.08374023438</v>
      </c>
      <c r="C2220" s="6">
        <v>-436.054412841797</v>
      </c>
    </row>
    <row r="2221" spans="1:3" ht="12.75">
      <c r="A2221" s="5">
        <v>43945.104166666664</v>
      </c>
      <c r="B2221" s="6">
        <v>3513.564453125</v>
      </c>
      <c r="C2221" s="6">
        <v>-487.323211669922</v>
      </c>
    </row>
    <row r="2222" spans="1:3" ht="12.75">
      <c r="A2222" s="5">
        <v>43945.11458333333</v>
      </c>
      <c r="B2222" s="6">
        <v>3574.17602539063</v>
      </c>
      <c r="C2222" s="6">
        <v>-333.417938232422</v>
      </c>
    </row>
    <row r="2223" spans="1:3" ht="12.75">
      <c r="A2223" s="5">
        <v>43945.125</v>
      </c>
      <c r="B2223" s="6">
        <v>3549.1767578125</v>
      </c>
      <c r="C2223" s="6">
        <v>-318.649597167969</v>
      </c>
    </row>
    <row r="2224" spans="1:3" ht="12.75">
      <c r="A2224" s="5">
        <v>43945.135416666664</v>
      </c>
      <c r="B2224" s="6">
        <v>3605.92822265625</v>
      </c>
      <c r="C2224" s="6">
        <v>-423.040374755859</v>
      </c>
    </row>
    <row r="2225" spans="1:3" ht="12.75">
      <c r="A2225" s="5">
        <v>43945.14583333333</v>
      </c>
      <c r="B2225" s="6">
        <v>3609.38623046875</v>
      </c>
      <c r="C2225" s="6">
        <v>-508.298645019531</v>
      </c>
    </row>
    <row r="2226" spans="1:3" ht="12.75">
      <c r="A2226" s="5">
        <v>43945.15625</v>
      </c>
      <c r="B2226" s="6">
        <v>3657.13525390625</v>
      </c>
      <c r="C2226" s="6">
        <v>-474.887268066406</v>
      </c>
    </row>
    <row r="2227" spans="1:3" ht="12.75">
      <c r="A2227" s="5">
        <v>43945.166666666664</v>
      </c>
      <c r="B2227" s="6">
        <v>3778.46020507813</v>
      </c>
      <c r="C2227" s="6">
        <v>-320.897735595703</v>
      </c>
    </row>
    <row r="2228" spans="1:3" ht="12.75">
      <c r="A2228" s="5">
        <v>43945.17708333333</v>
      </c>
      <c r="B2228" s="6">
        <v>3906.85180664063</v>
      </c>
      <c r="C2228" s="6">
        <v>-408.698547363281</v>
      </c>
    </row>
    <row r="2229" spans="1:3" ht="12.75">
      <c r="A2229" s="5">
        <v>43945.1875</v>
      </c>
      <c r="B2229" s="6">
        <v>3919.9658203125</v>
      </c>
      <c r="C2229" s="6">
        <v>-453.191802978516</v>
      </c>
    </row>
    <row r="2230" spans="1:3" ht="12.75">
      <c r="A2230" s="5">
        <v>43945.197916666664</v>
      </c>
      <c r="B2230" s="6">
        <v>3899.76123046875</v>
      </c>
      <c r="C2230" s="6">
        <v>-355.019866943359</v>
      </c>
    </row>
    <row r="2231" spans="1:3" ht="12.75">
      <c r="A2231" s="5">
        <v>43945.20833333333</v>
      </c>
      <c r="B2231" s="6">
        <v>3931.87451171875</v>
      </c>
      <c r="C2231" s="6">
        <v>-454.716918945313</v>
      </c>
    </row>
    <row r="2232" spans="1:3" ht="12.75">
      <c r="A2232" s="5">
        <v>43945.21875</v>
      </c>
      <c r="B2232" s="6">
        <v>4640.13623046875</v>
      </c>
      <c r="C2232" s="6">
        <v>-460.364288330078</v>
      </c>
    </row>
    <row r="2233" spans="1:3" ht="12.75">
      <c r="A2233" s="5">
        <v>43945.229166666664</v>
      </c>
      <c r="B2233" s="6">
        <v>4815.83251953125</v>
      </c>
      <c r="C2233" s="6">
        <v>-538.030700683594</v>
      </c>
    </row>
    <row r="2234" spans="1:3" ht="12.75">
      <c r="A2234" s="5">
        <v>43945.23958333333</v>
      </c>
      <c r="B2234" s="6">
        <v>4740.279296875</v>
      </c>
      <c r="C2234" s="6">
        <v>-393.442810058594</v>
      </c>
    </row>
    <row r="2235" spans="1:3" ht="12.75">
      <c r="A2235" s="5">
        <v>43945.25</v>
      </c>
      <c r="B2235" s="6">
        <v>4788.49609375</v>
      </c>
      <c r="C2235" s="6">
        <v>-276.359313964844</v>
      </c>
    </row>
    <row r="2236" spans="1:3" ht="12.75">
      <c r="A2236" s="5">
        <v>43945.260416666664</v>
      </c>
      <c r="B2236" s="6">
        <v>4918.4462890625</v>
      </c>
      <c r="C2236" s="6">
        <v>-397.752044677734</v>
      </c>
    </row>
    <row r="2237" spans="1:3" ht="12.75">
      <c r="A2237" s="5">
        <v>43945.27083333333</v>
      </c>
      <c r="B2237" s="6">
        <v>4914.0576171875</v>
      </c>
      <c r="C2237" s="6">
        <v>-309.484375</v>
      </c>
    </row>
    <row r="2238" spans="1:3" ht="12.75">
      <c r="A2238" s="5">
        <v>43945.28125</v>
      </c>
      <c r="B2238" s="6">
        <v>4612.98046875</v>
      </c>
      <c r="C2238" s="6">
        <v>-353.632019042969</v>
      </c>
    </row>
    <row r="2239" spans="1:3" ht="12.75">
      <c r="A2239" s="5">
        <v>43945.291666666664</v>
      </c>
      <c r="B2239" s="6">
        <v>3984.8486328125</v>
      </c>
      <c r="C2239" s="6">
        <v>-551.280639648438</v>
      </c>
    </row>
    <row r="2240" spans="1:3" ht="12.75">
      <c r="A2240" s="5">
        <v>43945.30208333333</v>
      </c>
      <c r="B2240" s="6">
        <v>3406.34814453125</v>
      </c>
      <c r="C2240" s="6">
        <v>-140.911437988281</v>
      </c>
    </row>
    <row r="2241" spans="1:3" ht="12.75">
      <c r="A2241" s="5">
        <v>43945.3125</v>
      </c>
      <c r="B2241" s="6">
        <v>2902.14892578125</v>
      </c>
      <c r="C2241" s="6">
        <v>-172.959823608398</v>
      </c>
    </row>
    <row r="2242" spans="1:3" ht="12.75">
      <c r="A2242" s="5">
        <v>43945.322916666664</v>
      </c>
      <c r="B2242" s="6">
        <v>2308.84033203125</v>
      </c>
      <c r="C2242" s="6">
        <v>-325.48828125</v>
      </c>
    </row>
    <row r="2243" spans="1:3" ht="12.75">
      <c r="A2243" s="5">
        <v>43945.33333333333</v>
      </c>
      <c r="B2243" s="6">
        <v>1862.7275390625</v>
      </c>
      <c r="C2243" s="6">
        <v>-634.450134277344</v>
      </c>
    </row>
    <row r="2244" spans="1:3" ht="12.75">
      <c r="A2244" s="5">
        <v>43945.34375</v>
      </c>
      <c r="B2244" s="6">
        <v>2087.56079101563</v>
      </c>
      <c r="C2244" s="6">
        <v>-359.02490234375</v>
      </c>
    </row>
    <row r="2245" spans="1:3" ht="12.75">
      <c r="A2245" s="5">
        <v>43945.354166666664</v>
      </c>
      <c r="B2245" s="6">
        <v>2077.115234375</v>
      </c>
      <c r="C2245" s="6">
        <v>-223.127655029297</v>
      </c>
    </row>
    <row r="2246" spans="1:3" ht="12.75">
      <c r="A2246" s="5">
        <v>43945.36458333333</v>
      </c>
      <c r="B2246" s="6">
        <v>2014.04345703125</v>
      </c>
      <c r="C2246" s="6">
        <v>-325.539825439453</v>
      </c>
    </row>
    <row r="2247" spans="1:3" ht="12.75">
      <c r="A2247" s="5">
        <v>43945.375</v>
      </c>
      <c r="B2247" s="6">
        <v>1973.12646484375</v>
      </c>
      <c r="C2247" s="6">
        <v>-294.402893066406</v>
      </c>
    </row>
    <row r="2248" spans="1:3" ht="12.75">
      <c r="A2248" s="5">
        <v>43945.385416666664</v>
      </c>
      <c r="B2248" s="6">
        <v>2113.4453125</v>
      </c>
      <c r="C2248" s="6">
        <v>-332.870239257813</v>
      </c>
    </row>
    <row r="2249" spans="1:3" ht="12.75">
      <c r="A2249" s="5">
        <v>43945.39583333333</v>
      </c>
      <c r="B2249" s="6">
        <v>2138.94140625</v>
      </c>
      <c r="C2249" s="6">
        <v>-330.174499511719</v>
      </c>
    </row>
    <row r="2250" spans="1:3" ht="12.75">
      <c r="A2250" s="5">
        <v>43945.40625</v>
      </c>
      <c r="B2250" s="6">
        <v>2041.12841796875</v>
      </c>
      <c r="C2250" s="6">
        <v>-288.958099365234</v>
      </c>
    </row>
    <row r="2251" spans="1:3" ht="12.75">
      <c r="A2251" s="5">
        <v>43945.416666666664</v>
      </c>
      <c r="B2251" s="6">
        <v>1832.03344726563</v>
      </c>
      <c r="C2251" s="6">
        <v>-432.558349609375</v>
      </c>
    </row>
    <row r="2252" spans="1:3" ht="12.75">
      <c r="A2252" s="5">
        <v>43945.42708333333</v>
      </c>
      <c r="B2252" s="6">
        <v>1947.30139160156</v>
      </c>
      <c r="C2252" s="6">
        <v>-404.557250976563</v>
      </c>
    </row>
    <row r="2253" spans="1:3" ht="12.75">
      <c r="A2253" s="5">
        <v>43945.4375</v>
      </c>
      <c r="B2253" s="6">
        <v>1968.72644042969</v>
      </c>
      <c r="C2253" s="6">
        <v>-302.856689453125</v>
      </c>
    </row>
    <row r="2254" spans="1:3" ht="12.75">
      <c r="A2254" s="5">
        <v>43945.447916666664</v>
      </c>
      <c r="B2254" s="6">
        <v>2034.00939941406</v>
      </c>
      <c r="C2254" s="6">
        <v>-308.941986083984</v>
      </c>
    </row>
    <row r="2255" spans="1:3" ht="12.75">
      <c r="A2255" s="5">
        <v>43945.45833333333</v>
      </c>
      <c r="B2255" s="6">
        <v>2028.69934082031</v>
      </c>
      <c r="C2255" s="6">
        <v>-260.161529541016</v>
      </c>
    </row>
    <row r="2256" spans="1:3" ht="12.75">
      <c r="A2256" s="5">
        <v>43945.46875</v>
      </c>
      <c r="B2256" s="6">
        <v>2158.56176757813</v>
      </c>
      <c r="C2256" s="6">
        <v>-202.516159057617</v>
      </c>
    </row>
    <row r="2257" spans="1:3" ht="12.75">
      <c r="A2257" s="5">
        <v>43945.479166666664</v>
      </c>
      <c r="B2257" s="6">
        <v>2197.21459960938</v>
      </c>
      <c r="C2257" s="6">
        <v>-176.676773071289</v>
      </c>
    </row>
    <row r="2258" spans="1:3" ht="12.75">
      <c r="A2258" s="5">
        <v>43945.48958333333</v>
      </c>
      <c r="B2258" s="6">
        <v>2230.7373046875</v>
      </c>
      <c r="C2258" s="6">
        <v>-164.541839599609</v>
      </c>
    </row>
    <row r="2259" spans="1:3" ht="12.75">
      <c r="A2259" s="5">
        <v>43945.5</v>
      </c>
      <c r="B2259" s="6">
        <v>2282.97436523438</v>
      </c>
      <c r="C2259" s="6">
        <v>-206.899459838867</v>
      </c>
    </row>
    <row r="2260" spans="1:3" ht="12.75">
      <c r="A2260" s="5">
        <v>43945.510416666664</v>
      </c>
      <c r="B2260" s="6">
        <v>2009.38427734375</v>
      </c>
      <c r="C2260" s="6">
        <v>-414.2822265625</v>
      </c>
    </row>
    <row r="2261" spans="1:3" ht="12.75">
      <c r="A2261" s="5">
        <v>43945.52083333333</v>
      </c>
      <c r="B2261" s="6">
        <v>2067.81225585938</v>
      </c>
      <c r="C2261" s="6">
        <v>-347.512481689453</v>
      </c>
    </row>
    <row r="2262" spans="1:3" ht="12.75">
      <c r="A2262" s="5">
        <v>43945.53125</v>
      </c>
      <c r="B2262" s="6">
        <v>2077.62744140625</v>
      </c>
      <c r="C2262" s="6">
        <v>-284.8798828125</v>
      </c>
    </row>
    <row r="2263" spans="1:3" ht="12.75">
      <c r="A2263" s="5">
        <v>43945.541666666664</v>
      </c>
      <c r="B2263" s="6">
        <v>2093.18579101563</v>
      </c>
      <c r="C2263" s="6">
        <v>-391.677459716797</v>
      </c>
    </row>
    <row r="2264" spans="1:3" ht="12.75">
      <c r="A2264" s="5">
        <v>43945.55208333333</v>
      </c>
      <c r="B2264" s="6">
        <v>2268.8876953125</v>
      </c>
      <c r="C2264" s="6">
        <v>-242.733459472656</v>
      </c>
    </row>
    <row r="2265" spans="1:3" ht="12.75">
      <c r="A2265" s="5">
        <v>43945.5625</v>
      </c>
      <c r="B2265" s="6">
        <v>2304.84765625</v>
      </c>
      <c r="C2265" s="6">
        <v>-219.595428466797</v>
      </c>
    </row>
    <row r="2266" spans="1:3" ht="12.75">
      <c r="A2266" s="5">
        <v>43945.572916666664</v>
      </c>
      <c r="B2266" s="6">
        <v>2333.119140625</v>
      </c>
      <c r="C2266" s="6">
        <v>-272.452423095703</v>
      </c>
    </row>
    <row r="2267" spans="1:3" ht="12.75">
      <c r="A2267" s="5">
        <v>43945.58333333333</v>
      </c>
      <c r="B2267" s="6">
        <v>2278.55688476563</v>
      </c>
      <c r="C2267" s="6">
        <v>-357.190277099609</v>
      </c>
    </row>
    <row r="2268" spans="1:3" ht="12.75">
      <c r="A2268" s="5">
        <v>43945.59375</v>
      </c>
      <c r="B2268" s="6">
        <v>2420.89135742188</v>
      </c>
      <c r="C2268" s="6">
        <v>-336.837188720703</v>
      </c>
    </row>
    <row r="2269" spans="1:3" ht="12.75">
      <c r="A2269" s="5">
        <v>43945.604166666664</v>
      </c>
      <c r="B2269" s="6">
        <v>2486.06689453125</v>
      </c>
      <c r="C2269" s="6">
        <v>-377.427734375</v>
      </c>
    </row>
    <row r="2270" spans="1:3" ht="12.75">
      <c r="A2270" s="5">
        <v>43945.61458333333</v>
      </c>
      <c r="B2270" s="6">
        <v>2672.33178710938</v>
      </c>
      <c r="C2270" s="6">
        <v>-202.980422973633</v>
      </c>
    </row>
    <row r="2271" spans="1:3" ht="12.75">
      <c r="A2271" s="5">
        <v>43945.625</v>
      </c>
      <c r="B2271" s="6">
        <v>2828.27124023438</v>
      </c>
      <c r="C2271" s="6">
        <v>-244.716079711914</v>
      </c>
    </row>
    <row r="2272" spans="1:3" ht="12.75">
      <c r="A2272" s="5">
        <v>43945.635416666664</v>
      </c>
      <c r="B2272" s="6">
        <v>3122.56469726563</v>
      </c>
      <c r="C2272" s="6">
        <v>-285.305572509766</v>
      </c>
    </row>
    <row r="2273" spans="1:3" ht="12.75">
      <c r="A2273" s="5">
        <v>43945.64583333333</v>
      </c>
      <c r="B2273" s="6">
        <v>3193.37939453125</v>
      </c>
      <c r="C2273" s="6">
        <v>-242.758575439453</v>
      </c>
    </row>
    <row r="2274" spans="1:3" ht="12.75">
      <c r="A2274" s="5">
        <v>43945.65625</v>
      </c>
      <c r="B2274" s="6">
        <v>3192.02001953125</v>
      </c>
      <c r="C2274" s="6">
        <v>-262.607635498047</v>
      </c>
    </row>
    <row r="2275" spans="1:3" ht="12.75">
      <c r="A2275" s="5">
        <v>43945.666666666664</v>
      </c>
      <c r="B2275" s="6">
        <v>3327.3388671875</v>
      </c>
      <c r="C2275" s="6">
        <v>-397.715087890625</v>
      </c>
    </row>
    <row r="2276" spans="1:3" ht="12.75">
      <c r="A2276" s="5">
        <v>43945.67708333333</v>
      </c>
      <c r="B2276" s="6">
        <v>3695.85424804688</v>
      </c>
      <c r="C2276" s="6">
        <v>-208.844024658203</v>
      </c>
    </row>
    <row r="2277" spans="1:3" ht="12.75">
      <c r="A2277" s="5">
        <v>43945.6875</v>
      </c>
      <c r="B2277" s="6">
        <v>3769.859375</v>
      </c>
      <c r="C2277" s="6">
        <v>-127.170631408691</v>
      </c>
    </row>
    <row r="2278" spans="1:3" ht="12.75">
      <c r="A2278" s="5">
        <v>43945.697916666664</v>
      </c>
      <c r="B2278" s="6">
        <v>3772.86743164063</v>
      </c>
      <c r="C2278" s="6">
        <v>-228.575271606445</v>
      </c>
    </row>
    <row r="2279" spans="1:3" ht="12.75">
      <c r="A2279" s="5">
        <v>43945.70833333333</v>
      </c>
      <c r="B2279" s="6">
        <v>3820.34375</v>
      </c>
      <c r="C2279" s="6">
        <v>-402.6728515625</v>
      </c>
    </row>
    <row r="2280" spans="1:3" ht="12.75">
      <c r="A2280" s="5">
        <v>43945.71875</v>
      </c>
      <c r="B2280" s="6">
        <v>4253.63330078125</v>
      </c>
      <c r="C2280" s="6">
        <v>-563.492431640625</v>
      </c>
    </row>
    <row r="2281" spans="1:3" ht="12.75">
      <c r="A2281" s="5">
        <v>43945.729166666664</v>
      </c>
      <c r="B2281" s="6">
        <v>4552.7744140625</v>
      </c>
      <c r="C2281" s="6">
        <v>-456.845153808594</v>
      </c>
    </row>
    <row r="2282" spans="1:3" ht="12.75">
      <c r="A2282" s="5">
        <v>43945.73958333333</v>
      </c>
      <c r="B2282" s="6">
        <v>4947.4228515625</v>
      </c>
      <c r="C2282" s="6">
        <v>-425.806304931641</v>
      </c>
    </row>
    <row r="2283" spans="1:3" ht="12.75">
      <c r="A2283" s="5">
        <v>43945.75</v>
      </c>
      <c r="B2283" s="6">
        <v>5333.85498046875</v>
      </c>
      <c r="C2283" s="6">
        <v>-404.974304199219</v>
      </c>
    </row>
    <row r="2284" spans="1:3" ht="12.75">
      <c r="A2284" s="5">
        <v>43945.760416666664</v>
      </c>
      <c r="B2284" s="6">
        <v>5464.3837890625</v>
      </c>
      <c r="C2284" s="6">
        <v>-340.590606689453</v>
      </c>
    </row>
    <row r="2285" spans="1:3" ht="12.75">
      <c r="A2285" s="5">
        <v>43945.77083333333</v>
      </c>
      <c r="B2285" s="6">
        <v>5686.15380859375</v>
      </c>
      <c r="C2285" s="6">
        <v>-204.042587280273</v>
      </c>
    </row>
    <row r="2286" spans="1:3" ht="12.75">
      <c r="A2286" s="5">
        <v>43945.78125</v>
      </c>
      <c r="B2286" s="6">
        <v>6100.85009765625</v>
      </c>
      <c r="C2286" s="6">
        <v>-156.198822021484</v>
      </c>
    </row>
    <row r="2287" spans="1:3" ht="12.75">
      <c r="A2287" s="5">
        <v>43945.791666666664</v>
      </c>
      <c r="B2287" s="6">
        <v>6432.4140625</v>
      </c>
      <c r="C2287" s="6">
        <v>-130.073822021484</v>
      </c>
    </row>
    <row r="2288" spans="1:3" ht="12.75">
      <c r="A2288" s="5">
        <v>43945.80208333333</v>
      </c>
      <c r="B2288" s="6">
        <v>6523.3935546875</v>
      </c>
      <c r="C2288" s="6">
        <v>-170.082336425781</v>
      </c>
    </row>
    <row r="2289" spans="1:3" ht="12.75">
      <c r="A2289" s="5">
        <v>43945.8125</v>
      </c>
      <c r="B2289" s="6">
        <v>6417.5908203125</v>
      </c>
      <c r="C2289" s="6">
        <v>-271.575836181641</v>
      </c>
    </row>
    <row r="2290" spans="1:3" ht="12.75">
      <c r="A2290" s="5">
        <v>43945.822916666664</v>
      </c>
      <c r="B2290" s="6">
        <v>6269.89111328125</v>
      </c>
      <c r="C2290" s="6">
        <v>-298.877716064453</v>
      </c>
    </row>
    <row r="2291" spans="1:3" ht="12.75">
      <c r="A2291" s="5">
        <v>43945.83333333333</v>
      </c>
      <c r="B2291" s="6">
        <v>6288.3095703125</v>
      </c>
      <c r="C2291" s="6">
        <v>-193.355819702148</v>
      </c>
    </row>
    <row r="2292" spans="1:3" ht="12.75">
      <c r="A2292" s="5">
        <v>43945.84375</v>
      </c>
      <c r="B2292" s="6">
        <v>6081.33642578125</v>
      </c>
      <c r="C2292" s="6">
        <v>-288.906524658203</v>
      </c>
    </row>
    <row r="2293" spans="1:3" ht="12.75">
      <c r="A2293" s="5">
        <v>43945.854166666664</v>
      </c>
      <c r="B2293" s="6">
        <v>5925.10107421875</v>
      </c>
      <c r="C2293" s="6">
        <v>-369.714935302734</v>
      </c>
    </row>
    <row r="2294" spans="1:3" ht="12.75">
      <c r="A2294" s="5">
        <v>43945.86458333333</v>
      </c>
      <c r="B2294" s="6">
        <v>5845.2451171875</v>
      </c>
      <c r="C2294" s="6">
        <v>-219.477783203125</v>
      </c>
    </row>
    <row r="2295" spans="1:3" ht="12.75">
      <c r="A2295" s="5">
        <v>43945.875</v>
      </c>
      <c r="B2295" s="6">
        <v>5753.4638671875</v>
      </c>
      <c r="C2295" s="6">
        <v>-320.494049072266</v>
      </c>
    </row>
    <row r="2296" spans="1:3" ht="12.75">
      <c r="A2296" s="5">
        <v>43945.885416666664</v>
      </c>
      <c r="B2296" s="6">
        <v>5789.93896484375</v>
      </c>
      <c r="C2296" s="6">
        <v>-459.828125</v>
      </c>
    </row>
    <row r="2297" spans="1:3" ht="12.75">
      <c r="A2297" s="5">
        <v>43945.89583333333</v>
      </c>
      <c r="B2297" s="6">
        <v>5827.69287109375</v>
      </c>
      <c r="C2297" s="6">
        <v>-500.381011962891</v>
      </c>
    </row>
    <row r="2298" spans="1:3" ht="12.75">
      <c r="A2298" s="5">
        <v>43945.90625</v>
      </c>
      <c r="B2298" s="6">
        <v>5706.77734375</v>
      </c>
      <c r="C2298" s="6">
        <v>-618.280517578125</v>
      </c>
    </row>
    <row r="2299" spans="1:3" ht="12.75">
      <c r="A2299" s="5">
        <v>43945.916666666664</v>
      </c>
      <c r="B2299" s="6">
        <v>5581.33056640625</v>
      </c>
      <c r="C2299" s="6">
        <v>-504.194702148438</v>
      </c>
    </row>
    <row r="2300" spans="1:3" ht="12.75">
      <c r="A2300" s="5">
        <v>43945.92708333333</v>
      </c>
      <c r="B2300" s="6">
        <v>5043.67236328125</v>
      </c>
      <c r="C2300" s="6">
        <v>-459.998077392578</v>
      </c>
    </row>
    <row r="2301" spans="1:3" ht="12.75">
      <c r="A2301" s="5">
        <v>43945.9375</v>
      </c>
      <c r="B2301" s="6">
        <v>4842.75</v>
      </c>
      <c r="C2301" s="6">
        <v>-475.603485107422</v>
      </c>
    </row>
    <row r="2302" spans="1:3" ht="12.75">
      <c r="A2302" s="5">
        <v>43945.947916666664</v>
      </c>
      <c r="B2302" s="6">
        <v>4900.99169921875</v>
      </c>
      <c r="C2302" s="6">
        <v>-445.247650146484</v>
      </c>
    </row>
    <row r="2303" spans="1:3" ht="12.75">
      <c r="A2303" s="5">
        <v>43945.95833333333</v>
      </c>
      <c r="B2303" s="6">
        <v>4918.80224609375</v>
      </c>
      <c r="C2303" s="6">
        <v>-401.01611328125</v>
      </c>
    </row>
    <row r="2304" spans="1:3" ht="12.75">
      <c r="A2304" s="5">
        <v>43945.96875</v>
      </c>
      <c r="B2304" s="6">
        <v>4659.890625</v>
      </c>
      <c r="C2304" s="6">
        <v>-458.059051513672</v>
      </c>
    </row>
    <row r="2305" spans="1:3" ht="12.75">
      <c r="A2305" s="5">
        <v>43945.979166666664</v>
      </c>
      <c r="B2305" s="6">
        <v>4775.68408203125</v>
      </c>
      <c r="C2305" s="6">
        <v>-216.383087158203</v>
      </c>
    </row>
    <row r="2306" spans="1:3" ht="12.75">
      <c r="A2306" s="5">
        <v>43945.98958333333</v>
      </c>
      <c r="B2306" s="6">
        <v>4797.84521484375</v>
      </c>
      <c r="C2306" s="6">
        <v>-307.23779296875</v>
      </c>
    </row>
    <row r="2307" spans="1:3" ht="12.75">
      <c r="A2307" s="5">
        <v>43946</v>
      </c>
      <c r="B2307" s="6">
        <v>4721.66845703125</v>
      </c>
      <c r="C2307" s="6">
        <v>-154.600921630859</v>
      </c>
    </row>
    <row r="2308" spans="1:3" ht="12.75">
      <c r="A2308" s="5">
        <v>43946.010416666664</v>
      </c>
      <c r="B2308" s="6">
        <v>4870.81005859375</v>
      </c>
      <c r="C2308" s="6">
        <v>-143.772186279297</v>
      </c>
    </row>
    <row r="2309" spans="1:3" ht="12.75">
      <c r="A2309" s="5">
        <v>43946.02083333333</v>
      </c>
      <c r="B2309" s="6">
        <v>4833.376953125</v>
      </c>
      <c r="C2309" s="6">
        <v>-151.521057128906</v>
      </c>
    </row>
    <row r="2310" spans="1:3" ht="12.75">
      <c r="A2310" s="5">
        <v>43946.03125</v>
      </c>
      <c r="B2310" s="6">
        <v>4673.57177734375</v>
      </c>
      <c r="C2310" s="6">
        <v>-66.4921951293945</v>
      </c>
    </row>
    <row r="2311" spans="1:3" ht="12.75">
      <c r="A2311" s="5">
        <v>43946.041666666664</v>
      </c>
      <c r="B2311" s="6">
        <v>4549.541015625</v>
      </c>
      <c r="C2311" s="6">
        <v>-61.77587890625</v>
      </c>
    </row>
    <row r="2312" spans="1:3" ht="12.75">
      <c r="A2312" s="5">
        <v>43946.05208333333</v>
      </c>
      <c r="B2312" s="6">
        <v>4308.419921875</v>
      </c>
      <c r="C2312" s="6">
        <v>18.5030136108398</v>
      </c>
    </row>
    <row r="2313" spans="1:3" ht="12.75">
      <c r="A2313" s="5">
        <v>43946.0625</v>
      </c>
      <c r="B2313" s="6">
        <v>3958.70776367188</v>
      </c>
      <c r="C2313" s="6">
        <v>-254.697845458984</v>
      </c>
    </row>
    <row r="2314" spans="1:3" ht="12.75">
      <c r="A2314" s="5">
        <v>43946.072916666664</v>
      </c>
      <c r="B2314" s="6">
        <v>3784.93994140625</v>
      </c>
      <c r="C2314" s="6">
        <v>-330.7109375</v>
      </c>
    </row>
    <row r="2315" spans="1:3" ht="12.75">
      <c r="A2315" s="5">
        <v>43946.08333333333</v>
      </c>
      <c r="B2315" s="6">
        <v>3670.24951171875</v>
      </c>
      <c r="C2315" s="6">
        <v>-236.438537597656</v>
      </c>
    </row>
    <row r="2316" spans="1:3" ht="12.75">
      <c r="A2316" s="5">
        <v>43946.09375</v>
      </c>
      <c r="B2316" s="6">
        <v>3618.74096679688</v>
      </c>
      <c r="C2316" s="6">
        <v>-502.323486328125</v>
      </c>
    </row>
    <row r="2317" spans="1:3" ht="12.75">
      <c r="A2317" s="5">
        <v>43946.104166666664</v>
      </c>
      <c r="B2317" s="6">
        <v>3730.7333984375</v>
      </c>
      <c r="C2317" s="6">
        <v>-366.840545654297</v>
      </c>
    </row>
    <row r="2318" spans="1:3" ht="12.75">
      <c r="A2318" s="5">
        <v>43946.11458333333</v>
      </c>
      <c r="B2318" s="6">
        <v>3720.59252929688</v>
      </c>
      <c r="C2318" s="6">
        <v>-414.765655517578</v>
      </c>
    </row>
    <row r="2319" spans="1:3" ht="12.75">
      <c r="A2319" s="5">
        <v>43946.125</v>
      </c>
      <c r="B2319" s="6">
        <v>3638.962890625</v>
      </c>
      <c r="C2319" s="6">
        <v>-339.940887451172</v>
      </c>
    </row>
    <row r="2320" spans="1:3" ht="12.75">
      <c r="A2320" s="5">
        <v>43946.135416666664</v>
      </c>
      <c r="B2320" s="6">
        <v>3328.99658203125</v>
      </c>
      <c r="C2320" s="6">
        <v>-355.608612060547</v>
      </c>
    </row>
    <row r="2321" spans="1:3" ht="12.75">
      <c r="A2321" s="5">
        <v>43946.14583333333</v>
      </c>
      <c r="B2321" s="6">
        <v>3192.65209960938</v>
      </c>
      <c r="C2321" s="6">
        <v>-350.768981933594</v>
      </c>
    </row>
    <row r="2322" spans="1:3" ht="12.75">
      <c r="A2322" s="5">
        <v>43946.15625</v>
      </c>
      <c r="B2322" s="6">
        <v>3221.42236328125</v>
      </c>
      <c r="C2322" s="6">
        <v>-251.644515991211</v>
      </c>
    </row>
    <row r="2323" spans="1:3" ht="12.75">
      <c r="A2323" s="5">
        <v>43946.166666666664</v>
      </c>
      <c r="B2323" s="6">
        <v>3176.29370117188</v>
      </c>
      <c r="C2323" s="6">
        <v>-258.187316894531</v>
      </c>
    </row>
    <row r="2324" spans="1:3" ht="12.75">
      <c r="A2324" s="5">
        <v>43946.17708333333</v>
      </c>
      <c r="B2324" s="6">
        <v>3365.02392578125</v>
      </c>
      <c r="C2324" s="6">
        <v>-177.951721191406</v>
      </c>
    </row>
    <row r="2325" spans="1:3" ht="12.75">
      <c r="A2325" s="5">
        <v>43946.1875</v>
      </c>
      <c r="B2325" s="6">
        <v>3368.4072265625</v>
      </c>
      <c r="C2325" s="6">
        <v>-245.697967529297</v>
      </c>
    </row>
    <row r="2326" spans="1:3" ht="12.75">
      <c r="A2326" s="5">
        <v>43946.197916666664</v>
      </c>
      <c r="B2326" s="6">
        <v>3366.5634765625</v>
      </c>
      <c r="C2326" s="6">
        <v>-289.082641601563</v>
      </c>
    </row>
    <row r="2327" spans="1:3" ht="12.75">
      <c r="A2327" s="5">
        <v>43946.20833333333</v>
      </c>
      <c r="B2327" s="6">
        <v>3451.94921875</v>
      </c>
      <c r="C2327" s="6">
        <v>-317.045104980469</v>
      </c>
    </row>
    <row r="2328" spans="1:3" ht="12.75">
      <c r="A2328" s="5">
        <v>43946.21875</v>
      </c>
      <c r="B2328" s="6">
        <v>3496.86157226563</v>
      </c>
      <c r="C2328" s="6">
        <v>-527.87060546875</v>
      </c>
    </row>
    <row r="2329" spans="1:3" ht="12.75">
      <c r="A2329" s="5">
        <v>43946.229166666664</v>
      </c>
      <c r="B2329" s="6">
        <v>3582.3603515625</v>
      </c>
      <c r="C2329" s="6">
        <v>-558.2666015625</v>
      </c>
    </row>
    <row r="2330" spans="1:3" ht="12.75">
      <c r="A2330" s="5">
        <v>43946.23958333333</v>
      </c>
      <c r="B2330" s="6">
        <v>3559.63159179688</v>
      </c>
      <c r="C2330" s="6">
        <v>-578.791381835938</v>
      </c>
    </row>
    <row r="2331" spans="1:3" ht="12.75">
      <c r="A2331" s="5">
        <v>43946.25</v>
      </c>
      <c r="B2331" s="6">
        <v>3567.05419921875</v>
      </c>
      <c r="C2331" s="6">
        <v>-676.237915039063</v>
      </c>
    </row>
    <row r="2332" spans="1:3" ht="12.75">
      <c r="A2332" s="5">
        <v>43946.260416666664</v>
      </c>
      <c r="B2332" s="6">
        <v>3719.30322265625</v>
      </c>
      <c r="C2332" s="6">
        <v>-854.791687011719</v>
      </c>
    </row>
    <row r="2333" spans="1:3" ht="12.75">
      <c r="A2333" s="5">
        <v>43946.27083333333</v>
      </c>
      <c r="B2333" s="6">
        <v>3787.39306640625</v>
      </c>
      <c r="C2333" s="6">
        <v>-697.281921386719</v>
      </c>
    </row>
    <row r="2334" spans="1:3" ht="12.75">
      <c r="A2334" s="5">
        <v>43946.28125</v>
      </c>
      <c r="B2334" s="6">
        <v>3759.6279296875</v>
      </c>
      <c r="C2334" s="6">
        <v>-489.030548095703</v>
      </c>
    </row>
    <row r="2335" spans="1:3" ht="12.75">
      <c r="A2335" s="5">
        <v>43946.291666666664</v>
      </c>
      <c r="B2335" s="6">
        <v>3404.03051757813</v>
      </c>
      <c r="C2335" s="6">
        <v>-490.728118896484</v>
      </c>
    </row>
    <row r="2336" spans="1:3" ht="12.75">
      <c r="A2336" s="5">
        <v>43946.30208333333</v>
      </c>
      <c r="B2336" s="6">
        <v>2704.42358398438</v>
      </c>
      <c r="C2336" s="6">
        <v>-55.382080078125</v>
      </c>
    </row>
    <row r="2337" spans="1:3" ht="12.75">
      <c r="A2337" s="5">
        <v>43946.3125</v>
      </c>
      <c r="B2337" s="6">
        <v>2235.78662109375</v>
      </c>
      <c r="C2337" s="6">
        <v>-218.269973754883</v>
      </c>
    </row>
    <row r="2338" spans="1:3" ht="12.75">
      <c r="A2338" s="5">
        <v>43946.322916666664</v>
      </c>
      <c r="B2338" s="6">
        <v>1700.1435546875</v>
      </c>
      <c r="C2338" s="6">
        <v>-405.559356689453</v>
      </c>
    </row>
    <row r="2339" spans="1:3" ht="12.75">
      <c r="A2339" s="5">
        <v>43946.33333333333</v>
      </c>
      <c r="B2339" s="6">
        <v>1439.017578125</v>
      </c>
      <c r="C2339" s="6">
        <v>-475.810363769531</v>
      </c>
    </row>
    <row r="2340" spans="1:3" ht="12.75">
      <c r="A2340" s="5">
        <v>43946.34375</v>
      </c>
      <c r="B2340" s="6">
        <v>1486.11499023438</v>
      </c>
      <c r="C2340" s="6">
        <v>-560.47119140625</v>
      </c>
    </row>
    <row r="2341" spans="1:3" ht="12.75">
      <c r="A2341" s="5">
        <v>43946.354166666664</v>
      </c>
      <c r="B2341" s="6">
        <v>1383.4599609375</v>
      </c>
      <c r="C2341" s="6">
        <v>-666.710021972656</v>
      </c>
    </row>
    <row r="2342" spans="1:3" ht="12.75">
      <c r="A2342" s="5">
        <v>43946.36458333333</v>
      </c>
      <c r="B2342" s="6">
        <v>1354.412109375</v>
      </c>
      <c r="C2342" s="6">
        <v>-497.376739501953</v>
      </c>
    </row>
    <row r="2343" spans="1:3" ht="12.75">
      <c r="A2343" s="5">
        <v>43946.375</v>
      </c>
      <c r="B2343" s="6">
        <v>1309.44995117188</v>
      </c>
      <c r="C2343" s="6">
        <v>-498.935577392578</v>
      </c>
    </row>
    <row r="2344" spans="1:3" ht="12.75">
      <c r="A2344" s="5">
        <v>43946.385416666664</v>
      </c>
      <c r="B2344" s="6">
        <v>1365.61560058594</v>
      </c>
      <c r="C2344" s="6">
        <v>-496.925567626953</v>
      </c>
    </row>
    <row r="2345" spans="1:3" ht="12.75">
      <c r="A2345" s="5">
        <v>43946.39583333333</v>
      </c>
      <c r="B2345" s="6">
        <v>1367.41442871094</v>
      </c>
      <c r="C2345" s="6">
        <v>-522.6689453125</v>
      </c>
    </row>
    <row r="2346" spans="1:3" ht="12.75">
      <c r="A2346" s="5">
        <v>43946.40625</v>
      </c>
      <c r="B2346" s="6">
        <v>1321.76818847656</v>
      </c>
      <c r="C2346" s="6">
        <v>-520.624633789063</v>
      </c>
    </row>
    <row r="2347" spans="1:3" ht="12.75">
      <c r="A2347" s="5">
        <v>43946.416666666664</v>
      </c>
      <c r="B2347" s="6">
        <v>1333.72131347656</v>
      </c>
      <c r="C2347" s="6">
        <v>-510.682952880859</v>
      </c>
    </row>
    <row r="2348" spans="1:3" ht="12.75">
      <c r="A2348" s="5">
        <v>43946.42708333333</v>
      </c>
      <c r="B2348" s="6">
        <v>1508.16394042969</v>
      </c>
      <c r="C2348" s="6">
        <v>-493.112915039063</v>
      </c>
    </row>
    <row r="2349" spans="1:3" ht="12.75">
      <c r="A2349" s="5">
        <v>43946.4375</v>
      </c>
      <c r="B2349" s="6">
        <v>1691.07141113281</v>
      </c>
      <c r="C2349" s="6">
        <v>-350.088439941406</v>
      </c>
    </row>
    <row r="2350" spans="1:3" ht="12.75">
      <c r="A2350" s="5">
        <v>43946.447916666664</v>
      </c>
      <c r="B2350" s="6">
        <v>1726.8525390625</v>
      </c>
      <c r="C2350" s="6">
        <v>-185.971084594727</v>
      </c>
    </row>
    <row r="2351" spans="1:3" ht="12.75">
      <c r="A2351" s="5">
        <v>43946.45833333333</v>
      </c>
      <c r="B2351" s="6">
        <v>1701.87854003906</v>
      </c>
      <c r="C2351" s="6">
        <v>-198.039672851563</v>
      </c>
    </row>
    <row r="2352" spans="1:3" ht="12.75">
      <c r="A2352" s="5">
        <v>43946.46875</v>
      </c>
      <c r="B2352" s="6">
        <v>1969.49926757813</v>
      </c>
      <c r="C2352" s="6">
        <v>-68.840690612793</v>
      </c>
    </row>
    <row r="2353" spans="1:3" ht="12.75">
      <c r="A2353" s="5">
        <v>43946.479166666664</v>
      </c>
      <c r="B2353" s="6">
        <v>2137.83325195313</v>
      </c>
      <c r="C2353" s="6">
        <v>19.6961231231689</v>
      </c>
    </row>
    <row r="2354" spans="1:3" ht="12.75">
      <c r="A2354" s="5">
        <v>43946.48958333333</v>
      </c>
      <c r="B2354" s="6">
        <v>2235.16284179688</v>
      </c>
      <c r="C2354" s="6">
        <v>29.5786418914795</v>
      </c>
    </row>
    <row r="2355" spans="1:3" ht="12.75">
      <c r="A2355" s="5">
        <v>43946.5</v>
      </c>
      <c r="B2355" s="6">
        <v>2391.09790039063</v>
      </c>
      <c r="C2355" s="6">
        <v>144.622543334961</v>
      </c>
    </row>
    <row r="2356" spans="1:3" ht="12.75">
      <c r="A2356" s="5">
        <v>43946.510416666664</v>
      </c>
      <c r="B2356" s="6">
        <v>2469.02294921875</v>
      </c>
      <c r="C2356" s="6">
        <v>-50.6296005249023</v>
      </c>
    </row>
    <row r="2357" spans="1:3" ht="12.75">
      <c r="A2357" s="5">
        <v>43946.52083333333</v>
      </c>
      <c r="B2357" s="6">
        <v>2630.16479492188</v>
      </c>
      <c r="C2357" s="6">
        <v>5.34629726409912</v>
      </c>
    </row>
    <row r="2358" spans="1:3" ht="12.75">
      <c r="A2358" s="5">
        <v>43946.53125</v>
      </c>
      <c r="B2358" s="6">
        <v>2818.10034179688</v>
      </c>
      <c r="C2358" s="6">
        <v>90.0456848144531</v>
      </c>
    </row>
    <row r="2359" spans="1:3" ht="12.75">
      <c r="A2359" s="5">
        <v>43946.541666666664</v>
      </c>
      <c r="B2359" s="6">
        <v>2975.46899414063</v>
      </c>
      <c r="C2359" s="6">
        <v>85.1665267944336</v>
      </c>
    </row>
    <row r="2360" spans="1:3" ht="12.75">
      <c r="A2360" s="5">
        <v>43946.55208333333</v>
      </c>
      <c r="B2360" s="6">
        <v>3408.83203125</v>
      </c>
      <c r="C2360" s="6">
        <v>104.710311889648</v>
      </c>
    </row>
    <row r="2361" spans="1:3" ht="12.75">
      <c r="A2361" s="5">
        <v>43946.5625</v>
      </c>
      <c r="B2361" s="6">
        <v>3638.57739257813</v>
      </c>
      <c r="C2361" s="6">
        <v>54.5984115600586</v>
      </c>
    </row>
    <row r="2362" spans="1:3" ht="12.75">
      <c r="A2362" s="5">
        <v>43946.572916666664</v>
      </c>
      <c r="B2362" s="6">
        <v>3738.43627929688</v>
      </c>
      <c r="C2362" s="6">
        <v>50.5974006652832</v>
      </c>
    </row>
    <row r="2363" spans="1:3" ht="12.75">
      <c r="A2363" s="5">
        <v>43946.58333333333</v>
      </c>
      <c r="B2363" s="6">
        <v>3778.19848632813</v>
      </c>
      <c r="C2363" s="6">
        <v>-17.1449298858643</v>
      </c>
    </row>
    <row r="2364" spans="1:3" ht="12.75">
      <c r="A2364" s="5">
        <v>43946.59375</v>
      </c>
      <c r="B2364" s="6">
        <v>3841.32592773438</v>
      </c>
      <c r="C2364" s="6">
        <v>-48.3564758300781</v>
      </c>
    </row>
    <row r="2365" spans="1:3" ht="12.75">
      <c r="A2365" s="5">
        <v>43946.604166666664</v>
      </c>
      <c r="B2365" s="6">
        <v>3959.14599609375</v>
      </c>
      <c r="C2365" s="6">
        <v>79.5956268310547</v>
      </c>
    </row>
    <row r="2366" spans="1:3" ht="12.75">
      <c r="A2366" s="5">
        <v>43946.61458333333</v>
      </c>
      <c r="B2366" s="6">
        <v>4151.68212890625</v>
      </c>
      <c r="C2366" s="6">
        <v>48.8394737243652</v>
      </c>
    </row>
    <row r="2367" spans="1:3" ht="12.75">
      <c r="A2367" s="5">
        <v>43946.625</v>
      </c>
      <c r="B2367" s="6">
        <v>4313.5927734375</v>
      </c>
      <c r="C2367" s="6">
        <v>88.7139892578125</v>
      </c>
    </row>
    <row r="2368" spans="1:3" ht="12.75">
      <c r="A2368" s="5">
        <v>43946.635416666664</v>
      </c>
      <c r="B2368" s="6">
        <v>4447.84423828125</v>
      </c>
      <c r="C2368" s="6">
        <v>87.7487716674805</v>
      </c>
    </row>
    <row r="2369" spans="1:3" ht="12.75">
      <c r="A2369" s="5">
        <v>43946.64583333333</v>
      </c>
      <c r="B2369" s="6">
        <v>4480.63720703125</v>
      </c>
      <c r="C2369" s="6">
        <v>8.64115810394287</v>
      </c>
    </row>
    <row r="2370" spans="1:3" ht="12.75">
      <c r="A2370" s="5">
        <v>43946.65625</v>
      </c>
      <c r="B2370" s="6">
        <v>4571.748046875</v>
      </c>
      <c r="C2370" s="6">
        <v>-125.833625793457</v>
      </c>
    </row>
    <row r="2371" spans="1:3" ht="12.75">
      <c r="A2371" s="5">
        <v>43946.666666666664</v>
      </c>
      <c r="B2371" s="6">
        <v>4699.90673828125</v>
      </c>
      <c r="C2371" s="6">
        <v>-79.8137435913086</v>
      </c>
    </row>
    <row r="2372" spans="1:3" ht="12.75">
      <c r="A2372" s="5">
        <v>43946.67708333333</v>
      </c>
      <c r="B2372" s="6">
        <v>5001.96337890625</v>
      </c>
      <c r="C2372" s="6">
        <v>-67.7655410766602</v>
      </c>
    </row>
    <row r="2373" spans="1:3" ht="12.75">
      <c r="A2373" s="5">
        <v>43946.6875</v>
      </c>
      <c r="B2373" s="6">
        <v>5131.15625</v>
      </c>
      <c r="C2373" s="6">
        <v>29.9099082946777</v>
      </c>
    </row>
    <row r="2374" spans="1:3" ht="12.75">
      <c r="A2374" s="5">
        <v>43946.697916666664</v>
      </c>
      <c r="B2374" s="6">
        <v>5121.0185546875</v>
      </c>
      <c r="C2374" s="6">
        <v>14.9245843887329</v>
      </c>
    </row>
    <row r="2375" spans="1:3" ht="12.75">
      <c r="A2375" s="5">
        <v>43946.70833333333</v>
      </c>
      <c r="B2375" s="6">
        <v>5240.18359375</v>
      </c>
      <c r="C2375" s="6">
        <v>-43.69970703125</v>
      </c>
    </row>
    <row r="2376" spans="1:3" ht="12.75">
      <c r="A2376" s="5">
        <v>43946.71875</v>
      </c>
      <c r="B2376" s="6">
        <v>5635.31201171875</v>
      </c>
      <c r="C2376" s="6">
        <v>-248.068298339844</v>
      </c>
    </row>
    <row r="2377" spans="1:3" ht="12.75">
      <c r="A2377" s="5">
        <v>43946.729166666664</v>
      </c>
      <c r="B2377" s="6">
        <v>5908.86962890625</v>
      </c>
      <c r="C2377" s="6">
        <v>-192.176788330078</v>
      </c>
    </row>
    <row r="2378" spans="1:3" ht="12.75">
      <c r="A2378" s="5">
        <v>43946.73958333333</v>
      </c>
      <c r="B2378" s="6">
        <v>6048.2607421875</v>
      </c>
      <c r="C2378" s="6">
        <v>-74.9760894775391</v>
      </c>
    </row>
    <row r="2379" spans="1:3" ht="12.75">
      <c r="A2379" s="5">
        <v>43946.75</v>
      </c>
      <c r="B2379" s="6">
        <v>6083.25390625</v>
      </c>
      <c r="C2379" s="6">
        <v>-155.427429199219</v>
      </c>
    </row>
    <row r="2380" spans="1:3" ht="12.75">
      <c r="A2380" s="5">
        <v>43946.760416666664</v>
      </c>
      <c r="B2380" s="6">
        <v>6397.0537109375</v>
      </c>
      <c r="C2380" s="6">
        <v>-265.143676757813</v>
      </c>
    </row>
    <row r="2381" spans="1:3" ht="12.75">
      <c r="A2381" s="5">
        <v>43946.77083333333</v>
      </c>
      <c r="B2381" s="6">
        <v>6591.45654296875</v>
      </c>
      <c r="C2381" s="6">
        <v>-162.600189208984</v>
      </c>
    </row>
    <row r="2382" spans="1:3" ht="12.75">
      <c r="A2382" s="5">
        <v>43946.78125</v>
      </c>
      <c r="B2382" s="6">
        <v>6659.087890625</v>
      </c>
      <c r="C2382" s="6">
        <v>-124.299156188965</v>
      </c>
    </row>
    <row r="2383" spans="1:3" ht="12.75">
      <c r="A2383" s="5">
        <v>43946.791666666664</v>
      </c>
      <c r="B2383" s="6">
        <v>6664.8505859375</v>
      </c>
      <c r="C2383" s="6">
        <v>-70.1752014160156</v>
      </c>
    </row>
    <row r="2384" spans="1:3" ht="12.75">
      <c r="A2384" s="5">
        <v>43946.80208333333</v>
      </c>
      <c r="B2384" s="6">
        <v>6641.02587890625</v>
      </c>
      <c r="C2384" s="6">
        <v>-131.15478515625</v>
      </c>
    </row>
    <row r="2385" spans="1:3" ht="12.75">
      <c r="A2385" s="5">
        <v>43946.8125</v>
      </c>
      <c r="B2385" s="6">
        <v>6663.611328125</v>
      </c>
      <c r="C2385" s="6">
        <v>-153.300140380859</v>
      </c>
    </row>
    <row r="2386" spans="1:3" ht="12.75">
      <c r="A2386" s="5">
        <v>43946.822916666664</v>
      </c>
      <c r="B2386" s="6">
        <v>6854.48681640625</v>
      </c>
      <c r="C2386" s="6">
        <v>17.8426475524902</v>
      </c>
    </row>
    <row r="2387" spans="1:3" ht="12.75">
      <c r="A2387" s="5">
        <v>43946.83333333333</v>
      </c>
      <c r="B2387" s="6">
        <v>6787.2421875</v>
      </c>
      <c r="C2387" s="6">
        <v>29.4345302581787</v>
      </c>
    </row>
    <row r="2388" spans="1:3" ht="12.75">
      <c r="A2388" s="5">
        <v>43946.84375</v>
      </c>
      <c r="B2388" s="6">
        <v>6640.77978515625</v>
      </c>
      <c r="C2388" s="6">
        <v>141.891311645508</v>
      </c>
    </row>
    <row r="2389" spans="1:3" ht="12.75">
      <c r="A2389" s="5">
        <v>43946.854166666664</v>
      </c>
      <c r="B2389" s="6">
        <v>6505.72216796875</v>
      </c>
      <c r="C2389" s="6">
        <v>96.0606842041016</v>
      </c>
    </row>
    <row r="2390" spans="1:3" ht="12.75">
      <c r="A2390" s="5">
        <v>43946.86458333333</v>
      </c>
      <c r="B2390" s="6">
        <v>6448.26513671875</v>
      </c>
      <c r="C2390" s="6">
        <v>94.2388381958008</v>
      </c>
    </row>
    <row r="2391" spans="1:3" ht="12.75">
      <c r="A2391" s="5">
        <v>43946.875</v>
      </c>
      <c r="B2391" s="6">
        <v>6464.67236328125</v>
      </c>
      <c r="C2391" s="6">
        <v>76.6531448364258</v>
      </c>
    </row>
    <row r="2392" spans="1:3" ht="12.75">
      <c r="A2392" s="5">
        <v>43946.885416666664</v>
      </c>
      <c r="B2392" s="6">
        <v>6494.46337890625</v>
      </c>
      <c r="C2392" s="6">
        <v>-40.0558013916016</v>
      </c>
    </row>
    <row r="2393" spans="1:3" ht="12.75">
      <c r="A2393" s="5">
        <v>43946.89583333333</v>
      </c>
      <c r="B2393" s="6">
        <v>6331.81689453125</v>
      </c>
      <c r="C2393" s="6">
        <v>-238.464462280273</v>
      </c>
    </row>
    <row r="2394" spans="1:3" ht="12.75">
      <c r="A2394" s="5">
        <v>43946.90625</v>
      </c>
      <c r="B2394" s="6">
        <v>6238.71923828125</v>
      </c>
      <c r="C2394" s="6">
        <v>-227.098876953125</v>
      </c>
    </row>
    <row r="2395" spans="1:3" ht="12.75">
      <c r="A2395" s="5">
        <v>43946.916666666664</v>
      </c>
      <c r="B2395" s="6">
        <v>6061.46826171875</v>
      </c>
      <c r="C2395" s="6">
        <v>-275.861785888672</v>
      </c>
    </row>
    <row r="2396" spans="1:3" ht="12.75">
      <c r="A2396" s="5">
        <v>43946.92708333333</v>
      </c>
      <c r="B2396" s="6">
        <v>5558.181640625</v>
      </c>
      <c r="C2396" s="6">
        <v>-275.922943115234</v>
      </c>
    </row>
    <row r="2397" spans="1:3" ht="12.75">
      <c r="A2397" s="5">
        <v>43946.9375</v>
      </c>
      <c r="B2397" s="6">
        <v>5378.044921875</v>
      </c>
      <c r="C2397" s="6">
        <v>-312.127899169922</v>
      </c>
    </row>
    <row r="2398" spans="1:3" ht="12.75">
      <c r="A2398" s="5">
        <v>43946.947916666664</v>
      </c>
      <c r="B2398" s="6">
        <v>5231.470703125</v>
      </c>
      <c r="C2398" s="6">
        <v>-498.797882080078</v>
      </c>
    </row>
    <row r="2399" spans="1:3" ht="12.75">
      <c r="A2399" s="5">
        <v>43946.95833333333</v>
      </c>
      <c r="B2399" s="6">
        <v>5057.5537109375</v>
      </c>
      <c r="C2399" s="6">
        <v>-496.841522216797</v>
      </c>
    </row>
    <row r="2400" spans="1:3" ht="12.75">
      <c r="A2400" s="5">
        <v>43946.96875</v>
      </c>
      <c r="B2400" s="6">
        <v>5031.27001953125</v>
      </c>
      <c r="C2400" s="6">
        <v>-253.97834777832</v>
      </c>
    </row>
    <row r="2401" spans="1:3" ht="12.75">
      <c r="A2401" s="5">
        <v>43946.979166666664</v>
      </c>
      <c r="B2401" s="6">
        <v>4771.986328125</v>
      </c>
      <c r="C2401" s="6">
        <v>-383.465972900391</v>
      </c>
    </row>
    <row r="2402" spans="1:3" ht="12.75">
      <c r="A2402" s="5">
        <v>43946.98958333333</v>
      </c>
      <c r="B2402" s="6">
        <v>4520.99609375</v>
      </c>
      <c r="C2402" s="6">
        <v>-577.173889160156</v>
      </c>
    </row>
    <row r="2403" spans="1:3" ht="12.75">
      <c r="A2403" s="5">
        <v>43947</v>
      </c>
      <c r="B2403" s="6">
        <v>4532.91748046875</v>
      </c>
      <c r="C2403" s="6">
        <v>-785.773315429688</v>
      </c>
    </row>
    <row r="2404" spans="1:3" ht="12.75">
      <c r="A2404" s="5">
        <v>43947.010416666664</v>
      </c>
      <c r="B2404" s="6">
        <v>5081.5185546875</v>
      </c>
      <c r="C2404" s="6">
        <v>-492.830230712891</v>
      </c>
    </row>
    <row r="2405" spans="1:3" ht="12.75">
      <c r="A2405" s="5">
        <v>43947.02083333333</v>
      </c>
      <c r="B2405" s="6">
        <v>5197.416015625</v>
      </c>
      <c r="C2405" s="6">
        <v>-321.953125</v>
      </c>
    </row>
    <row r="2406" spans="1:3" ht="12.75">
      <c r="A2406" s="5">
        <v>43947.03125</v>
      </c>
      <c r="B2406" s="6">
        <v>5246.6796875</v>
      </c>
      <c r="C2406" s="6">
        <v>-223.606353759766</v>
      </c>
    </row>
    <row r="2407" spans="1:3" ht="12.75">
      <c r="A2407" s="5">
        <v>43947.041666666664</v>
      </c>
      <c r="B2407" s="6">
        <v>5184.63525390625</v>
      </c>
      <c r="C2407" s="6">
        <v>-220.732192993164</v>
      </c>
    </row>
    <row r="2408" spans="1:3" ht="12.75">
      <c r="A2408" s="5">
        <v>43947.05208333333</v>
      </c>
      <c r="B2408" s="6">
        <v>5104.61669921875</v>
      </c>
      <c r="C2408" s="6">
        <v>-261.852569580078</v>
      </c>
    </row>
    <row r="2409" spans="1:3" ht="12.75">
      <c r="A2409" s="5">
        <v>43947.0625</v>
      </c>
      <c r="B2409" s="6">
        <v>5034.3271484375</v>
      </c>
      <c r="C2409" s="6">
        <v>-307.977691650391</v>
      </c>
    </row>
    <row r="2410" spans="1:3" ht="12.75">
      <c r="A2410" s="5">
        <v>43947.072916666664</v>
      </c>
      <c r="B2410" s="6">
        <v>4914.77294921875</v>
      </c>
      <c r="C2410" s="6">
        <v>-392.102294921875</v>
      </c>
    </row>
    <row r="2411" spans="1:3" ht="12.75">
      <c r="A2411" s="5">
        <v>43947.08333333333</v>
      </c>
      <c r="B2411" s="6">
        <v>4868.7451171875</v>
      </c>
      <c r="C2411" s="6">
        <v>-332.539520263672</v>
      </c>
    </row>
    <row r="2412" spans="1:3" ht="12.75">
      <c r="A2412" s="5">
        <v>43947.09375</v>
      </c>
      <c r="B2412" s="6">
        <v>4998.66259765625</v>
      </c>
      <c r="C2412" s="6">
        <v>-348.486083984375</v>
      </c>
    </row>
    <row r="2413" spans="1:3" ht="12.75">
      <c r="A2413" s="5">
        <v>43947.104166666664</v>
      </c>
      <c r="B2413" s="6">
        <v>5080.64697265625</v>
      </c>
      <c r="C2413" s="6">
        <v>-314.729736328125</v>
      </c>
    </row>
    <row r="2414" spans="1:3" ht="12.75">
      <c r="A2414" s="5">
        <v>43947.11458333333</v>
      </c>
      <c r="B2414" s="6">
        <v>5087.88818359375</v>
      </c>
      <c r="C2414" s="6">
        <v>-295.057922363281</v>
      </c>
    </row>
    <row r="2415" spans="1:3" ht="12.75">
      <c r="A2415" s="5">
        <v>43947.125</v>
      </c>
      <c r="B2415" s="6">
        <v>5115.3583984375</v>
      </c>
      <c r="C2415" s="6">
        <v>-110.849159240723</v>
      </c>
    </row>
    <row r="2416" spans="1:3" ht="12.75">
      <c r="A2416" s="5">
        <v>43947.135416666664</v>
      </c>
      <c r="B2416" s="6">
        <v>5034.4326171875</v>
      </c>
      <c r="C2416" s="6">
        <v>51.5693168640137</v>
      </c>
    </row>
    <row r="2417" spans="1:3" ht="12.75">
      <c r="A2417" s="5">
        <v>43947.14583333333</v>
      </c>
      <c r="B2417" s="6">
        <v>4795.83935546875</v>
      </c>
      <c r="C2417" s="6">
        <v>-206.719177246094</v>
      </c>
    </row>
    <row r="2418" spans="1:3" ht="12.75">
      <c r="A2418" s="5">
        <v>43947.15625</v>
      </c>
      <c r="B2418" s="6">
        <v>4754.09716796875</v>
      </c>
      <c r="C2418" s="6">
        <v>-390.506927490234</v>
      </c>
    </row>
    <row r="2419" spans="1:3" ht="12.75">
      <c r="A2419" s="5">
        <v>43947.166666666664</v>
      </c>
      <c r="B2419" s="6">
        <v>4753.84228515625</v>
      </c>
      <c r="C2419" s="6">
        <v>-347.371246337891</v>
      </c>
    </row>
    <row r="2420" spans="1:3" ht="12.75">
      <c r="A2420" s="5">
        <v>43947.17708333333</v>
      </c>
      <c r="B2420" s="6">
        <v>4652.49853515625</v>
      </c>
      <c r="C2420" s="6">
        <v>-539.793090820313</v>
      </c>
    </row>
    <row r="2421" spans="1:3" ht="12.75">
      <c r="A2421" s="5">
        <v>43947.1875</v>
      </c>
      <c r="B2421" s="6">
        <v>4541.8857421875</v>
      </c>
      <c r="C2421" s="6">
        <v>-577.738891601563</v>
      </c>
    </row>
    <row r="2422" spans="1:3" ht="12.75">
      <c r="A2422" s="5">
        <v>43947.197916666664</v>
      </c>
      <c r="B2422" s="6">
        <v>4424.6884765625</v>
      </c>
      <c r="C2422" s="6">
        <v>-646.411743164063</v>
      </c>
    </row>
    <row r="2423" spans="1:3" ht="12.75">
      <c r="A2423" s="5">
        <v>43947.20833333333</v>
      </c>
      <c r="B2423" s="6">
        <v>4396.01171875</v>
      </c>
      <c r="C2423" s="6">
        <v>-608.360168457031</v>
      </c>
    </row>
    <row r="2424" spans="1:3" ht="12.75">
      <c r="A2424" s="5">
        <v>43947.21875</v>
      </c>
      <c r="B2424" s="6">
        <v>4373.39697265625</v>
      </c>
      <c r="C2424" s="6">
        <v>-502.024658203125</v>
      </c>
    </row>
    <row r="2425" spans="1:3" ht="12.75">
      <c r="A2425" s="5">
        <v>43947.229166666664</v>
      </c>
      <c r="B2425" s="6">
        <v>4423.703125</v>
      </c>
      <c r="C2425" s="6">
        <v>-378.534088134766</v>
      </c>
    </row>
    <row r="2426" spans="1:3" ht="12.75">
      <c r="A2426" s="5">
        <v>43947.23958333333</v>
      </c>
      <c r="B2426" s="6">
        <v>4454.4404296875</v>
      </c>
      <c r="C2426" s="6">
        <v>-357.209106445313</v>
      </c>
    </row>
    <row r="2427" spans="1:3" ht="12.75">
      <c r="A2427" s="5">
        <v>43947.25</v>
      </c>
      <c r="B2427" s="6">
        <v>4433.876953125</v>
      </c>
      <c r="C2427" s="6">
        <v>-322.252655029297</v>
      </c>
    </row>
    <row r="2428" spans="1:3" ht="12.75">
      <c r="A2428" s="5">
        <v>43947.260416666664</v>
      </c>
      <c r="B2428" s="6">
        <v>4146.3017578125</v>
      </c>
      <c r="C2428" s="6">
        <v>-380.293762207031</v>
      </c>
    </row>
    <row r="2429" spans="1:3" ht="12.75">
      <c r="A2429" s="5">
        <v>43947.27083333333</v>
      </c>
      <c r="B2429" s="6">
        <v>4002.82495117188</v>
      </c>
      <c r="C2429" s="6">
        <v>-423.701721191406</v>
      </c>
    </row>
    <row r="2430" spans="1:3" ht="12.75">
      <c r="A2430" s="5">
        <v>43947.28125</v>
      </c>
      <c r="B2430" s="6">
        <v>4118.5361328125</v>
      </c>
      <c r="C2430" s="6">
        <v>-30.2703170776367</v>
      </c>
    </row>
    <row r="2431" spans="1:3" ht="12.75">
      <c r="A2431" s="5">
        <v>43947.291666666664</v>
      </c>
      <c r="B2431" s="6">
        <v>3701.74487304688</v>
      </c>
      <c r="C2431" s="6">
        <v>-130.843109130859</v>
      </c>
    </row>
    <row r="2432" spans="1:3" ht="12.75">
      <c r="A2432" s="5">
        <v>43947.30208333333</v>
      </c>
      <c r="B2432" s="6">
        <v>3414.0478515625</v>
      </c>
      <c r="C2432" s="6">
        <v>19.6399364471436</v>
      </c>
    </row>
    <row r="2433" spans="1:3" ht="12.75">
      <c r="A2433" s="5">
        <v>43947.3125</v>
      </c>
      <c r="B2433" s="6">
        <v>2964.2509765625</v>
      </c>
      <c r="C2433" s="6">
        <v>-144.952362060547</v>
      </c>
    </row>
    <row r="2434" spans="1:3" ht="12.75">
      <c r="A2434" s="5">
        <v>43947.322916666664</v>
      </c>
      <c r="B2434" s="6">
        <v>2483.11767578125</v>
      </c>
      <c r="C2434" s="6">
        <v>-302.610931396484</v>
      </c>
    </row>
    <row r="2435" spans="1:3" ht="12.75">
      <c r="A2435" s="5">
        <v>43947.33333333333</v>
      </c>
      <c r="B2435" s="6">
        <v>1760.92260742188</v>
      </c>
      <c r="C2435" s="6">
        <v>-691.991882324219</v>
      </c>
    </row>
    <row r="2436" spans="1:3" ht="12.75">
      <c r="A2436" s="5">
        <v>43947.34375</v>
      </c>
      <c r="B2436" s="6">
        <v>1572.35754394531</v>
      </c>
      <c r="C2436" s="6">
        <v>-439.886840820313</v>
      </c>
    </row>
    <row r="2437" spans="1:3" ht="12.75">
      <c r="A2437" s="5">
        <v>43947.354166666664</v>
      </c>
      <c r="B2437" s="6">
        <v>1385.75720214844</v>
      </c>
      <c r="C2437" s="6">
        <v>-364.690673828125</v>
      </c>
    </row>
    <row r="2438" spans="1:3" ht="12.75">
      <c r="A2438" s="5">
        <v>43947.36458333333</v>
      </c>
      <c r="B2438" s="6">
        <v>1318.64660644531</v>
      </c>
      <c r="C2438" s="6">
        <v>-336.974609375</v>
      </c>
    </row>
    <row r="2439" spans="1:3" ht="12.75">
      <c r="A2439" s="5">
        <v>43947.375</v>
      </c>
      <c r="B2439" s="6">
        <v>1040.07800292969</v>
      </c>
      <c r="C2439" s="6">
        <v>-452.337463378906</v>
      </c>
    </row>
    <row r="2440" spans="1:3" ht="12.75">
      <c r="A2440" s="5">
        <v>43947.385416666664</v>
      </c>
      <c r="B2440" s="6">
        <v>924.90869140625</v>
      </c>
      <c r="C2440" s="6">
        <v>-473.1083984375</v>
      </c>
    </row>
    <row r="2441" spans="1:3" ht="12.75">
      <c r="A2441" s="5">
        <v>43947.39583333333</v>
      </c>
      <c r="B2441" s="6">
        <v>988.932189941406</v>
      </c>
      <c r="C2441" s="6">
        <v>-384.61083984375</v>
      </c>
    </row>
    <row r="2442" spans="1:3" ht="12.75">
      <c r="A2442" s="5">
        <v>43947.40625</v>
      </c>
      <c r="B2442" s="6">
        <v>903.003356933594</v>
      </c>
      <c r="C2442" s="6">
        <v>-430.682067871094</v>
      </c>
    </row>
    <row r="2443" spans="1:3" ht="12.75">
      <c r="A2443" s="5">
        <v>43947.416666666664</v>
      </c>
      <c r="B2443" s="6">
        <v>992.429443359375</v>
      </c>
      <c r="C2443" s="6">
        <v>-245.019561767578</v>
      </c>
    </row>
    <row r="2444" spans="1:3" ht="12.75">
      <c r="A2444" s="5">
        <v>43947.42708333333</v>
      </c>
      <c r="B2444" s="6">
        <v>780.454040527344</v>
      </c>
      <c r="C2444" s="6">
        <v>-430.241760253906</v>
      </c>
    </row>
    <row r="2445" spans="1:3" ht="12.75">
      <c r="A2445" s="5">
        <v>43947.4375</v>
      </c>
      <c r="B2445" s="6">
        <v>750.454772949219</v>
      </c>
      <c r="C2445" s="6">
        <v>-461.215698242188</v>
      </c>
    </row>
    <row r="2446" spans="1:3" ht="12.75">
      <c r="A2446" s="5">
        <v>43947.447916666664</v>
      </c>
      <c r="B2446" s="6">
        <v>861.52734375</v>
      </c>
      <c r="C2446" s="6">
        <v>-322.899536132813</v>
      </c>
    </row>
    <row r="2447" spans="1:3" ht="12.75">
      <c r="A2447" s="5">
        <v>43947.45833333333</v>
      </c>
      <c r="B2447" s="6">
        <v>878.689025878906</v>
      </c>
      <c r="C2447" s="6">
        <v>-350.003540039063</v>
      </c>
    </row>
    <row r="2448" spans="1:3" ht="12.75">
      <c r="A2448" s="5">
        <v>43947.46875</v>
      </c>
      <c r="B2448" s="6">
        <v>906.245910644531</v>
      </c>
      <c r="C2448" s="6">
        <v>-521.423706054688</v>
      </c>
    </row>
    <row r="2449" spans="1:3" ht="12.75">
      <c r="A2449" s="5">
        <v>43947.479166666664</v>
      </c>
      <c r="B2449" s="6">
        <v>1098.77709960938</v>
      </c>
      <c r="C2449" s="6">
        <v>-365.182281494141</v>
      </c>
    </row>
    <row r="2450" spans="1:3" ht="12.75">
      <c r="A2450" s="5">
        <v>43947.48958333333</v>
      </c>
      <c r="B2450" s="6">
        <v>1298.2861328125</v>
      </c>
      <c r="C2450" s="6">
        <v>-222.461273193359</v>
      </c>
    </row>
    <row r="2451" spans="1:3" ht="12.75">
      <c r="A2451" s="5">
        <v>43947.5</v>
      </c>
      <c r="B2451" s="6">
        <v>1088.55358886719</v>
      </c>
      <c r="C2451" s="6">
        <v>-354.065704345703</v>
      </c>
    </row>
    <row r="2452" spans="1:3" ht="12.75">
      <c r="A2452" s="5">
        <v>43947.510416666664</v>
      </c>
      <c r="B2452" s="6">
        <v>1213.26477050781</v>
      </c>
      <c r="C2452" s="6">
        <v>-273.719696044922</v>
      </c>
    </row>
    <row r="2453" spans="1:3" ht="12.75">
      <c r="A2453" s="5">
        <v>43947.52083333333</v>
      </c>
      <c r="B2453" s="6">
        <v>1169.74780273438</v>
      </c>
      <c r="C2453" s="6">
        <v>-321.268035888672</v>
      </c>
    </row>
    <row r="2454" spans="1:3" ht="12.75">
      <c r="A2454" s="5">
        <v>43947.53125</v>
      </c>
      <c r="B2454" s="6">
        <v>1267.67883300781</v>
      </c>
      <c r="C2454" s="6">
        <v>-278.584442138672</v>
      </c>
    </row>
    <row r="2455" spans="1:3" ht="12.75">
      <c r="A2455" s="5">
        <v>43947.541666666664</v>
      </c>
      <c r="B2455" s="6">
        <v>1321.80114746094</v>
      </c>
      <c r="C2455" s="6">
        <v>-357.819580078125</v>
      </c>
    </row>
    <row r="2456" spans="1:3" ht="12.75">
      <c r="A2456" s="5">
        <v>43947.55208333333</v>
      </c>
      <c r="B2456" s="6">
        <v>1541.89404296875</v>
      </c>
      <c r="C2456" s="6">
        <v>-214.14665222168</v>
      </c>
    </row>
    <row r="2457" spans="1:3" ht="12.75">
      <c r="A2457" s="5">
        <v>43947.5625</v>
      </c>
      <c r="B2457" s="6">
        <v>1627.53332519531</v>
      </c>
      <c r="C2457" s="6">
        <v>-183.18147277832</v>
      </c>
    </row>
    <row r="2458" spans="1:3" ht="12.75">
      <c r="A2458" s="5">
        <v>43947.572916666664</v>
      </c>
      <c r="B2458" s="6">
        <v>1687.76733398438</v>
      </c>
      <c r="C2458" s="6">
        <v>-235.469619750977</v>
      </c>
    </row>
    <row r="2459" spans="1:3" ht="12.75">
      <c r="A2459" s="5">
        <v>43947.58333333333</v>
      </c>
      <c r="B2459" s="6">
        <v>1819.5361328125</v>
      </c>
      <c r="C2459" s="6">
        <v>-237.178131103516</v>
      </c>
    </row>
    <row r="2460" spans="1:3" ht="12.75">
      <c r="A2460" s="5">
        <v>43947.59375</v>
      </c>
      <c r="B2460" s="6">
        <v>1955.34631347656</v>
      </c>
      <c r="C2460" s="6">
        <v>-356.377990722656</v>
      </c>
    </row>
    <row r="2461" spans="1:3" ht="12.75">
      <c r="A2461" s="5">
        <v>43947.604166666664</v>
      </c>
      <c r="B2461" s="6">
        <v>2187.42651367188</v>
      </c>
      <c r="C2461" s="6">
        <v>-164.138046264648</v>
      </c>
    </row>
    <row r="2462" spans="1:3" ht="12.75">
      <c r="A2462" s="5">
        <v>43947.61458333333</v>
      </c>
      <c r="B2462" s="6">
        <v>2330.92749023438</v>
      </c>
      <c r="C2462" s="6">
        <v>-223.082611083984</v>
      </c>
    </row>
    <row r="2463" spans="1:3" ht="12.75">
      <c r="A2463" s="5">
        <v>43947.625</v>
      </c>
      <c r="B2463" s="6">
        <v>2410.43115234375</v>
      </c>
      <c r="C2463" s="6">
        <v>-345.205230712891</v>
      </c>
    </row>
    <row r="2464" spans="1:3" ht="12.75">
      <c r="A2464" s="5">
        <v>43947.635416666664</v>
      </c>
      <c r="B2464" s="6">
        <v>2511.88256835938</v>
      </c>
      <c r="C2464" s="6">
        <v>-246.219009399414</v>
      </c>
    </row>
    <row r="2465" spans="1:3" ht="12.75">
      <c r="A2465" s="5">
        <v>43947.64583333333</v>
      </c>
      <c r="B2465" s="6">
        <v>2640.77465820313</v>
      </c>
      <c r="C2465" s="6">
        <v>-236.375610351563</v>
      </c>
    </row>
    <row r="2466" spans="1:3" ht="12.75">
      <c r="A2466" s="5">
        <v>43947.65625</v>
      </c>
      <c r="B2466" s="6">
        <v>2816.41088867188</v>
      </c>
      <c r="C2466" s="6">
        <v>-345.838348388672</v>
      </c>
    </row>
    <row r="2467" spans="1:3" ht="12.75">
      <c r="A2467" s="5">
        <v>43947.666666666664</v>
      </c>
      <c r="B2467" s="6">
        <v>2899.39916992188</v>
      </c>
      <c r="C2467" s="6">
        <v>-429.243835449219</v>
      </c>
    </row>
    <row r="2468" spans="1:3" ht="12.75">
      <c r="A2468" s="5">
        <v>43947.67708333333</v>
      </c>
      <c r="B2468" s="6">
        <v>3097.1328125</v>
      </c>
      <c r="C2468" s="6">
        <v>-317.007476806641</v>
      </c>
    </row>
    <row r="2469" spans="1:3" ht="12.75">
      <c r="A2469" s="5">
        <v>43947.6875</v>
      </c>
      <c r="B2469" s="6">
        <v>3295.45190429688</v>
      </c>
      <c r="C2469" s="6">
        <v>-316.148406982422</v>
      </c>
    </row>
    <row r="2470" spans="1:3" ht="12.75">
      <c r="A2470" s="5">
        <v>43947.697916666664</v>
      </c>
      <c r="B2470" s="6">
        <v>3424.96166992188</v>
      </c>
      <c r="C2470" s="6">
        <v>-504.647918701172</v>
      </c>
    </row>
    <row r="2471" spans="1:3" ht="12.75">
      <c r="A2471" s="5">
        <v>43947.70833333333</v>
      </c>
      <c r="B2471" s="6">
        <v>3727.93725585938</v>
      </c>
      <c r="C2471" s="6">
        <v>-291.228363037109</v>
      </c>
    </row>
    <row r="2472" spans="1:3" ht="12.75">
      <c r="A2472" s="5">
        <v>43947.71875</v>
      </c>
      <c r="B2472" s="6">
        <v>4148.10546875</v>
      </c>
      <c r="C2472" s="6">
        <v>-371.614929199219</v>
      </c>
    </row>
    <row r="2473" spans="1:3" ht="12.75">
      <c r="A2473" s="5">
        <v>43947.729166666664</v>
      </c>
      <c r="B2473" s="6">
        <v>4384.412109375</v>
      </c>
      <c r="C2473" s="6">
        <v>-456.028839111328</v>
      </c>
    </row>
    <row r="2474" spans="1:3" ht="12.75">
      <c r="A2474" s="5">
        <v>43947.73958333333</v>
      </c>
      <c r="B2474" s="6">
        <v>4635.72509765625</v>
      </c>
      <c r="C2474" s="6">
        <v>-442.597473144531</v>
      </c>
    </row>
    <row r="2475" spans="1:3" ht="12.75">
      <c r="A2475" s="5">
        <v>43947.75</v>
      </c>
      <c r="B2475" s="6">
        <v>5088.28369140625</v>
      </c>
      <c r="C2475" s="6">
        <v>-256.313171386719</v>
      </c>
    </row>
    <row r="2476" spans="1:3" ht="12.75">
      <c r="A2476" s="5">
        <v>43947.760416666664</v>
      </c>
      <c r="B2476" s="6">
        <v>5427.85205078125</v>
      </c>
      <c r="C2476" s="6">
        <v>-648.31640625</v>
      </c>
    </row>
    <row r="2477" spans="1:3" ht="12.75">
      <c r="A2477" s="5">
        <v>43947.77083333333</v>
      </c>
      <c r="B2477" s="6">
        <v>5667.6142578125</v>
      </c>
      <c r="C2477" s="6">
        <v>-676.138000488281</v>
      </c>
    </row>
    <row r="2478" spans="1:3" ht="12.75">
      <c r="A2478" s="5">
        <v>43947.78125</v>
      </c>
      <c r="B2478" s="6">
        <v>5848.681640625</v>
      </c>
      <c r="C2478" s="6">
        <v>-665.711120605469</v>
      </c>
    </row>
    <row r="2479" spans="1:3" ht="12.75">
      <c r="A2479" s="5">
        <v>43947.791666666664</v>
      </c>
      <c r="B2479" s="6">
        <v>6087.56396484375</v>
      </c>
      <c r="C2479" s="6">
        <v>-494.522033691406</v>
      </c>
    </row>
    <row r="2480" spans="1:3" ht="12.75">
      <c r="A2480" s="5">
        <v>43947.80208333333</v>
      </c>
      <c r="B2480" s="6">
        <v>5903.85595703125</v>
      </c>
      <c r="C2480" s="6">
        <v>-594.008361816406</v>
      </c>
    </row>
    <row r="2481" spans="1:3" ht="12.75">
      <c r="A2481" s="5">
        <v>43947.8125</v>
      </c>
      <c r="B2481" s="6">
        <v>5967.6083984375</v>
      </c>
      <c r="C2481" s="6">
        <v>-608.829406738281</v>
      </c>
    </row>
    <row r="2482" spans="1:3" ht="12.75">
      <c r="A2482" s="5">
        <v>43947.822916666664</v>
      </c>
      <c r="B2482" s="6">
        <v>6004.908203125</v>
      </c>
      <c r="C2482" s="6">
        <v>-555.674072265625</v>
      </c>
    </row>
    <row r="2483" spans="1:3" ht="12.75">
      <c r="A2483" s="5">
        <v>43947.83333333333</v>
      </c>
      <c r="B2483" s="6">
        <v>5975.4775390625</v>
      </c>
      <c r="C2483" s="6">
        <v>-561.101196289063</v>
      </c>
    </row>
    <row r="2484" spans="1:3" ht="12.75">
      <c r="A2484" s="5">
        <v>43947.84375</v>
      </c>
      <c r="B2484" s="6">
        <v>5929.3876953125</v>
      </c>
      <c r="C2484" s="6">
        <v>-594.305786132813</v>
      </c>
    </row>
    <row r="2485" spans="1:3" ht="12.75">
      <c r="A2485" s="5">
        <v>43947.854166666664</v>
      </c>
      <c r="B2485" s="6">
        <v>5687.33935546875</v>
      </c>
      <c r="C2485" s="6">
        <v>-712.263671875</v>
      </c>
    </row>
    <row r="2486" spans="1:3" ht="12.75">
      <c r="A2486" s="5">
        <v>43947.86458333333</v>
      </c>
      <c r="B2486" s="6">
        <v>5662.2744140625</v>
      </c>
      <c r="C2486" s="6">
        <v>-603.653991699219</v>
      </c>
    </row>
    <row r="2487" spans="1:3" ht="12.75">
      <c r="A2487" s="5">
        <v>43947.875</v>
      </c>
      <c r="B2487" s="6">
        <v>5579.7802734375</v>
      </c>
      <c r="C2487" s="6">
        <v>-593.308288574219</v>
      </c>
    </row>
    <row r="2488" spans="1:3" ht="12.75">
      <c r="A2488" s="5">
        <v>43947.885416666664</v>
      </c>
      <c r="B2488" s="6">
        <v>5439.416015625</v>
      </c>
      <c r="C2488" s="6">
        <v>-673.155395507813</v>
      </c>
    </row>
    <row r="2489" spans="1:3" ht="12.75">
      <c r="A2489" s="5">
        <v>43947.89583333333</v>
      </c>
      <c r="B2489" s="6">
        <v>5318.26953125</v>
      </c>
      <c r="C2489" s="6">
        <v>-867.071838378906</v>
      </c>
    </row>
    <row r="2490" spans="1:3" ht="12.75">
      <c r="A2490" s="5">
        <v>43947.90625</v>
      </c>
      <c r="B2490" s="6">
        <v>5520.88134765625</v>
      </c>
      <c r="C2490" s="6">
        <v>-634.55908203125</v>
      </c>
    </row>
    <row r="2491" spans="1:3" ht="12.75">
      <c r="A2491" s="5">
        <v>43947.916666666664</v>
      </c>
      <c r="B2491" s="6">
        <v>5242.72265625</v>
      </c>
      <c r="C2491" s="6">
        <v>-636.344482421875</v>
      </c>
    </row>
    <row r="2492" spans="1:3" ht="12.75">
      <c r="A2492" s="5">
        <v>43947.92708333333</v>
      </c>
      <c r="B2492" s="6">
        <v>4753.71630859375</v>
      </c>
      <c r="C2492" s="6">
        <v>-423.605194091797</v>
      </c>
    </row>
    <row r="2493" spans="1:3" ht="12.75">
      <c r="A2493" s="5">
        <v>43947.9375</v>
      </c>
      <c r="B2493" s="6">
        <v>4572.6630859375</v>
      </c>
      <c r="C2493" s="6">
        <v>-416.506011962891</v>
      </c>
    </row>
    <row r="2494" spans="1:3" ht="12.75">
      <c r="A2494" s="5">
        <v>43947.947916666664</v>
      </c>
      <c r="B2494" s="6">
        <v>4492.80322265625</v>
      </c>
      <c r="C2494" s="6">
        <v>-435.947540283203</v>
      </c>
    </row>
    <row r="2495" spans="1:3" ht="12.75">
      <c r="A2495" s="5">
        <v>43947.95833333333</v>
      </c>
      <c r="B2495" s="6">
        <v>4648.3251953125</v>
      </c>
      <c r="C2495" s="6">
        <v>-304.482482910156</v>
      </c>
    </row>
    <row r="2496" spans="1:3" ht="12.75">
      <c r="A2496" s="5">
        <v>43947.96875</v>
      </c>
      <c r="B2496" s="6">
        <v>4610.77978515625</v>
      </c>
      <c r="C2496" s="6">
        <v>-196.549560546875</v>
      </c>
    </row>
    <row r="2497" spans="1:3" ht="12.75">
      <c r="A2497" s="5">
        <v>43947.979166666664</v>
      </c>
      <c r="B2497" s="6">
        <v>4491.37255859375</v>
      </c>
      <c r="C2497" s="6">
        <v>-293.487396240234</v>
      </c>
    </row>
    <row r="2498" spans="1:3" ht="12.75">
      <c r="A2498" s="5">
        <v>43947.98958333333</v>
      </c>
      <c r="B2498" s="6">
        <v>4465.51416015625</v>
      </c>
      <c r="C2498" s="6">
        <v>-301.524749755859</v>
      </c>
    </row>
    <row r="2499" spans="1:3" ht="12.75">
      <c r="A2499" s="5">
        <v>43948</v>
      </c>
      <c r="B2499" s="6">
        <v>4599.9365234375</v>
      </c>
      <c r="C2499" s="6">
        <v>-323.515014648438</v>
      </c>
    </row>
    <row r="2500" spans="1:3" ht="12.75">
      <c r="A2500" s="5">
        <v>43948.010416666664</v>
      </c>
      <c r="B2500" s="6">
        <v>4837.26953125</v>
      </c>
      <c r="C2500" s="6">
        <v>-328.905792236328</v>
      </c>
    </row>
    <row r="2501" spans="1:3" ht="12.75">
      <c r="A2501" s="5">
        <v>43948.02083333333</v>
      </c>
      <c r="B2501" s="6">
        <v>4849.740234375</v>
      </c>
      <c r="C2501" s="6">
        <v>-365.416046142578</v>
      </c>
    </row>
    <row r="2502" spans="1:3" ht="12.75">
      <c r="A2502" s="5">
        <v>43948.03125</v>
      </c>
      <c r="B2502" s="6">
        <v>4828.90478515625</v>
      </c>
      <c r="C2502" s="6">
        <v>-381.485565185547</v>
      </c>
    </row>
    <row r="2503" spans="1:3" ht="12.75">
      <c r="A2503" s="5">
        <v>43948.041666666664</v>
      </c>
      <c r="B2503" s="6">
        <v>4886.92919921875</v>
      </c>
      <c r="C2503" s="6">
        <v>-288.148529052734</v>
      </c>
    </row>
    <row r="2504" spans="1:3" ht="12.75">
      <c r="A2504" s="5">
        <v>43948.05208333333</v>
      </c>
      <c r="B2504" s="6">
        <v>4986.59375</v>
      </c>
      <c r="C2504" s="6">
        <v>-320.886077880859</v>
      </c>
    </row>
    <row r="2505" spans="1:3" ht="12.75">
      <c r="A2505" s="5">
        <v>43948.0625</v>
      </c>
      <c r="B2505" s="6">
        <v>4805.1181640625</v>
      </c>
      <c r="C2505" s="6">
        <v>-555.541320800781</v>
      </c>
    </row>
    <row r="2506" spans="1:3" ht="12.75">
      <c r="A2506" s="5">
        <v>43948.072916666664</v>
      </c>
      <c r="B2506" s="6">
        <v>4769.59716796875</v>
      </c>
      <c r="C2506" s="6">
        <v>-512.213439941406</v>
      </c>
    </row>
    <row r="2507" spans="1:3" ht="12.75">
      <c r="A2507" s="5">
        <v>43948.08333333333</v>
      </c>
      <c r="B2507" s="6">
        <v>4894.884765625</v>
      </c>
      <c r="C2507" s="6">
        <v>-459.176971435547</v>
      </c>
    </row>
    <row r="2508" spans="1:3" ht="12.75">
      <c r="A2508" s="5">
        <v>43948.09375</v>
      </c>
      <c r="B2508" s="6">
        <v>4820.7119140625</v>
      </c>
      <c r="C2508" s="6">
        <v>-587.317016601563</v>
      </c>
    </row>
    <row r="2509" spans="1:3" ht="12.75">
      <c r="A2509" s="5">
        <v>43948.104166666664</v>
      </c>
      <c r="B2509" s="6">
        <v>4823.09716796875</v>
      </c>
      <c r="C2509" s="6">
        <v>-587.197082519531</v>
      </c>
    </row>
    <row r="2510" spans="1:3" ht="12.75">
      <c r="A2510" s="5">
        <v>43948.11458333333</v>
      </c>
      <c r="B2510" s="6">
        <v>4745.7724609375</v>
      </c>
      <c r="C2510" s="6">
        <v>-590.477600097656</v>
      </c>
    </row>
    <row r="2511" spans="1:3" ht="12.75">
      <c r="A2511" s="5">
        <v>43948.125</v>
      </c>
      <c r="B2511" s="6">
        <v>4639.375</v>
      </c>
      <c r="C2511" s="6">
        <v>-551.91748046875</v>
      </c>
    </row>
    <row r="2512" spans="1:3" ht="12.75">
      <c r="A2512" s="5">
        <v>43948.135416666664</v>
      </c>
      <c r="B2512" s="6">
        <v>4756.10986328125</v>
      </c>
      <c r="C2512" s="6">
        <v>-498.849578857422</v>
      </c>
    </row>
    <row r="2513" spans="1:3" ht="12.75">
      <c r="A2513" s="5">
        <v>43948.14583333333</v>
      </c>
      <c r="B2513" s="6">
        <v>4788.1201171875</v>
      </c>
      <c r="C2513" s="6">
        <v>-480.772003173828</v>
      </c>
    </row>
    <row r="2514" spans="1:3" ht="12.75">
      <c r="A2514" s="5">
        <v>43948.15625</v>
      </c>
      <c r="B2514" s="6">
        <v>4771.89013671875</v>
      </c>
      <c r="C2514" s="6">
        <v>-509.032836914063</v>
      </c>
    </row>
    <row r="2515" spans="1:3" ht="12.75">
      <c r="A2515" s="5">
        <v>43948.166666666664</v>
      </c>
      <c r="B2515" s="6">
        <v>4771.80859375</v>
      </c>
      <c r="C2515" s="6">
        <v>-452.249969482422</v>
      </c>
    </row>
    <row r="2516" spans="1:3" ht="12.75">
      <c r="A2516" s="5">
        <v>43948.17708333333</v>
      </c>
      <c r="B2516" s="6">
        <v>4764.373046875</v>
      </c>
      <c r="C2516" s="6">
        <v>-480.333526611328</v>
      </c>
    </row>
    <row r="2517" spans="1:3" ht="12.75">
      <c r="A2517" s="5">
        <v>43948.1875</v>
      </c>
      <c r="B2517" s="6">
        <v>4652.181640625</v>
      </c>
      <c r="C2517" s="6">
        <v>-626.323486328125</v>
      </c>
    </row>
    <row r="2518" spans="1:3" ht="12.75">
      <c r="A2518" s="5">
        <v>43948.197916666664</v>
      </c>
      <c r="B2518" s="6">
        <v>4721.6025390625</v>
      </c>
      <c r="C2518" s="6">
        <v>-674.8828125</v>
      </c>
    </row>
    <row r="2519" spans="1:3" ht="12.75">
      <c r="A2519" s="5">
        <v>43948.20833333333</v>
      </c>
      <c r="B2519" s="6">
        <v>4849.9306640625</v>
      </c>
      <c r="C2519" s="6">
        <v>-591.388122558594</v>
      </c>
    </row>
    <row r="2520" spans="1:3" ht="12.75">
      <c r="A2520" s="5">
        <v>43948.21875</v>
      </c>
      <c r="B2520" s="6">
        <v>5049.10009765625</v>
      </c>
      <c r="C2520" s="6">
        <v>-637.279907226563</v>
      </c>
    </row>
    <row r="2521" spans="1:3" ht="12.75">
      <c r="A2521" s="5">
        <v>43948.229166666664</v>
      </c>
      <c r="B2521" s="6">
        <v>5094.9921875</v>
      </c>
      <c r="C2521" s="6">
        <v>-640.937805175781</v>
      </c>
    </row>
    <row r="2522" spans="1:3" ht="12.75">
      <c r="A2522" s="5">
        <v>43948.23958333333</v>
      </c>
      <c r="B2522" s="6">
        <v>5120.88818359375</v>
      </c>
      <c r="C2522" s="6">
        <v>-688.855590820313</v>
      </c>
    </row>
    <row r="2523" spans="1:3" ht="12.75">
      <c r="A2523" s="5">
        <v>43948.25</v>
      </c>
      <c r="B2523" s="6">
        <v>5038.76611328125</v>
      </c>
      <c r="C2523" s="6">
        <v>-683.501892089844</v>
      </c>
    </row>
    <row r="2524" spans="1:3" ht="12.75">
      <c r="A2524" s="5">
        <v>43948.260416666664</v>
      </c>
      <c r="B2524" s="6">
        <v>4923.46240234375</v>
      </c>
      <c r="C2524" s="6">
        <v>-732.593322753906</v>
      </c>
    </row>
    <row r="2525" spans="1:3" ht="12.75">
      <c r="A2525" s="5">
        <v>43948.27083333333</v>
      </c>
      <c r="B2525" s="6">
        <v>4812.5927734375</v>
      </c>
      <c r="C2525" s="6">
        <v>-745.834289550781</v>
      </c>
    </row>
    <row r="2526" spans="1:3" ht="12.75">
      <c r="A2526" s="5">
        <v>43948.28125</v>
      </c>
      <c r="B2526" s="6">
        <v>4634.48388671875</v>
      </c>
      <c r="C2526" s="6">
        <v>-585.571105957031</v>
      </c>
    </row>
    <row r="2527" spans="1:3" ht="12.75">
      <c r="A2527" s="5">
        <v>43948.291666666664</v>
      </c>
      <c r="B2527" s="6">
        <v>4081.4482421875</v>
      </c>
      <c r="C2527" s="6">
        <v>-647.566467285156</v>
      </c>
    </row>
    <row r="2528" spans="1:3" ht="12.75">
      <c r="A2528" s="5">
        <v>43948.30208333333</v>
      </c>
      <c r="B2528" s="6">
        <v>3857.24072265625</v>
      </c>
      <c r="C2528" s="6">
        <v>-468.840789794922</v>
      </c>
    </row>
    <row r="2529" spans="1:3" ht="12.75">
      <c r="A2529" s="5">
        <v>43948.3125</v>
      </c>
      <c r="B2529" s="6">
        <v>3353.03979492188</v>
      </c>
      <c r="C2529" s="6">
        <v>-480.644409179688</v>
      </c>
    </row>
    <row r="2530" spans="1:3" ht="12.75">
      <c r="A2530" s="5">
        <v>43948.322916666664</v>
      </c>
      <c r="B2530" s="6">
        <v>2807.77221679688</v>
      </c>
      <c r="C2530" s="6">
        <v>-924.091918945313</v>
      </c>
    </row>
    <row r="2531" spans="1:3" ht="12.75">
      <c r="A2531" s="5">
        <v>43948.33333333333</v>
      </c>
      <c r="B2531" s="6">
        <v>2375.6845703125</v>
      </c>
      <c r="C2531" s="6">
        <v>-1213.26037597656</v>
      </c>
    </row>
    <row r="2532" spans="1:3" ht="12.75">
      <c r="A2532" s="5">
        <v>43948.34375</v>
      </c>
      <c r="B2532" s="6">
        <v>2197.30322265625</v>
      </c>
      <c r="C2532" s="6">
        <v>-779.230163574219</v>
      </c>
    </row>
    <row r="2533" spans="1:3" ht="12.75">
      <c r="A2533" s="5">
        <v>43948.354166666664</v>
      </c>
      <c r="B2533" s="6">
        <v>2320.26928710938</v>
      </c>
      <c r="C2533" s="6">
        <v>-469.383575439453</v>
      </c>
    </row>
    <row r="2534" spans="1:3" ht="12.75">
      <c r="A2534" s="5">
        <v>43948.36458333333</v>
      </c>
      <c r="B2534" s="6">
        <v>2225.33813476563</v>
      </c>
      <c r="C2534" s="6">
        <v>-556.933044433594</v>
      </c>
    </row>
    <row r="2535" spans="1:3" ht="12.75">
      <c r="A2535" s="5">
        <v>43948.375</v>
      </c>
      <c r="B2535" s="6">
        <v>2118.5048828125</v>
      </c>
      <c r="C2535" s="6">
        <v>-605.2841796875</v>
      </c>
    </row>
    <row r="2536" spans="1:3" ht="12.75">
      <c r="A2536" s="5">
        <v>43948.385416666664</v>
      </c>
      <c r="B2536" s="6">
        <v>2330.53125</v>
      </c>
      <c r="C2536" s="6">
        <v>-768.258483886719</v>
      </c>
    </row>
    <row r="2537" spans="1:3" ht="12.75">
      <c r="A2537" s="5">
        <v>43948.39583333333</v>
      </c>
      <c r="B2537" s="6">
        <v>2337.04418945313</v>
      </c>
      <c r="C2537" s="6">
        <v>-601.021911621094</v>
      </c>
    </row>
    <row r="2538" spans="1:3" ht="12.75">
      <c r="A2538" s="5">
        <v>43948.40625</v>
      </c>
      <c r="B2538" s="6">
        <v>2242.0595703125</v>
      </c>
      <c r="C2538" s="6">
        <v>-614.195617675781</v>
      </c>
    </row>
    <row r="2539" spans="1:3" ht="12.75">
      <c r="A2539" s="5">
        <v>43948.416666666664</v>
      </c>
      <c r="B2539" s="6">
        <v>2331.61352539063</v>
      </c>
      <c r="C2539" s="6">
        <v>-532.110717773438</v>
      </c>
    </row>
    <row r="2540" spans="1:3" ht="12.75">
      <c r="A2540" s="5">
        <v>43948.42708333333</v>
      </c>
      <c r="B2540" s="6">
        <v>2335.58374023438</v>
      </c>
      <c r="C2540" s="6">
        <v>-605.292602539063</v>
      </c>
    </row>
    <row r="2541" spans="1:3" ht="12.75">
      <c r="A2541" s="5">
        <v>43948.4375</v>
      </c>
      <c r="B2541" s="6">
        <v>2524.5615234375</v>
      </c>
      <c r="C2541" s="6">
        <v>-497.076019287109</v>
      </c>
    </row>
    <row r="2542" spans="1:3" ht="12.75">
      <c r="A2542" s="5">
        <v>43948.447916666664</v>
      </c>
      <c r="B2542" s="6">
        <v>2539.45141601563</v>
      </c>
      <c r="C2542" s="6">
        <v>-492.848327636719</v>
      </c>
    </row>
    <row r="2543" spans="1:3" ht="12.75">
      <c r="A2543" s="5">
        <v>43948.45833333333</v>
      </c>
      <c r="B2543" s="6">
        <v>2635.91015625</v>
      </c>
      <c r="C2543" s="6">
        <v>-407.654602050781</v>
      </c>
    </row>
    <row r="2544" spans="1:3" ht="12.75">
      <c r="A2544" s="5">
        <v>43948.46875</v>
      </c>
      <c r="B2544" s="6">
        <v>2761.314453125</v>
      </c>
      <c r="C2544" s="6">
        <v>-311.413269042969</v>
      </c>
    </row>
    <row r="2545" spans="1:3" ht="12.75">
      <c r="A2545" s="5">
        <v>43948.479166666664</v>
      </c>
      <c r="B2545" s="6">
        <v>2676.990234375</v>
      </c>
      <c r="C2545" s="6">
        <v>-403.519287109375</v>
      </c>
    </row>
    <row r="2546" spans="1:3" ht="12.75">
      <c r="A2546" s="5">
        <v>43948.48958333333</v>
      </c>
      <c r="B2546" s="6">
        <v>2551.43359375</v>
      </c>
      <c r="C2546" s="6">
        <v>-533.786376953125</v>
      </c>
    </row>
    <row r="2547" spans="1:3" ht="12.75">
      <c r="A2547" s="5">
        <v>43948.5</v>
      </c>
      <c r="B2547" s="6">
        <v>2540.57202148438</v>
      </c>
      <c r="C2547" s="6">
        <v>-584.719970703125</v>
      </c>
    </row>
    <row r="2548" spans="1:3" ht="12.75">
      <c r="A2548" s="5">
        <v>43948.510416666664</v>
      </c>
      <c r="B2548" s="6">
        <v>2619.45874023438</v>
      </c>
      <c r="C2548" s="6">
        <v>-587.775146484375</v>
      </c>
    </row>
    <row r="2549" spans="1:3" ht="12.75">
      <c r="A2549" s="5">
        <v>43948.52083333333</v>
      </c>
      <c r="B2549" s="6">
        <v>2686.7119140625</v>
      </c>
      <c r="C2549" s="6">
        <v>-528.702209472656</v>
      </c>
    </row>
    <row r="2550" spans="1:3" ht="12.75">
      <c r="A2550" s="5">
        <v>43948.53125</v>
      </c>
      <c r="B2550" s="6">
        <v>2563.3544921875</v>
      </c>
      <c r="C2550" s="6">
        <v>-655.394287109375</v>
      </c>
    </row>
    <row r="2551" spans="1:3" ht="12.75">
      <c r="A2551" s="5">
        <v>43948.541666666664</v>
      </c>
      <c r="B2551" s="6">
        <v>2617.68896484375</v>
      </c>
      <c r="C2551" s="6">
        <v>-642.77587890625</v>
      </c>
    </row>
    <row r="2552" spans="1:3" ht="12.75">
      <c r="A2552" s="5">
        <v>43948.55208333333</v>
      </c>
      <c r="B2552" s="6">
        <v>2833.39111328125</v>
      </c>
      <c r="C2552" s="6">
        <v>-530.369506835938</v>
      </c>
    </row>
    <row r="2553" spans="1:3" ht="12.75">
      <c r="A2553" s="5">
        <v>43948.5625</v>
      </c>
      <c r="B2553" s="6">
        <v>2790.29614257813</v>
      </c>
      <c r="C2553" s="6">
        <v>-634.995361328125</v>
      </c>
    </row>
    <row r="2554" spans="1:3" ht="12.75">
      <c r="A2554" s="5">
        <v>43948.572916666664</v>
      </c>
      <c r="B2554" s="6">
        <v>2834.875</v>
      </c>
      <c r="C2554" s="6">
        <v>-581.765991210938</v>
      </c>
    </row>
    <row r="2555" spans="1:3" ht="12.75">
      <c r="A2555" s="5">
        <v>43948.58333333333</v>
      </c>
      <c r="B2555" s="6">
        <v>2980.48608398438</v>
      </c>
      <c r="C2555" s="6">
        <v>-500.406799316406</v>
      </c>
    </row>
    <row r="2556" spans="1:3" ht="12.75">
      <c r="A2556" s="5">
        <v>43948.59375</v>
      </c>
      <c r="B2556" s="6">
        <v>3172.51196289063</v>
      </c>
      <c r="C2556" s="6">
        <v>-583.490295410156</v>
      </c>
    </row>
    <row r="2557" spans="1:3" ht="12.75">
      <c r="A2557" s="5">
        <v>43948.604166666664</v>
      </c>
      <c r="B2557" s="6">
        <v>3224.150390625</v>
      </c>
      <c r="C2557" s="6">
        <v>-668.318237304688</v>
      </c>
    </row>
    <row r="2558" spans="1:3" ht="12.75">
      <c r="A2558" s="5">
        <v>43948.61458333333</v>
      </c>
      <c r="B2558" s="6">
        <v>3411.85546875</v>
      </c>
      <c r="C2558" s="6">
        <v>-538.701171875</v>
      </c>
    </row>
    <row r="2559" spans="1:3" ht="12.75">
      <c r="A2559" s="5">
        <v>43948.625</v>
      </c>
      <c r="B2559" s="6">
        <v>3659.03295898438</v>
      </c>
      <c r="C2559" s="6">
        <v>-349.70068359375</v>
      </c>
    </row>
    <row r="2560" spans="1:3" ht="12.75">
      <c r="A2560" s="5">
        <v>43948.635416666664</v>
      </c>
      <c r="B2560" s="6">
        <v>3684.8310546875</v>
      </c>
      <c r="C2560" s="6">
        <v>-355.906829833984</v>
      </c>
    </row>
    <row r="2561" spans="1:3" ht="12.75">
      <c r="A2561" s="5">
        <v>43948.64583333333</v>
      </c>
      <c r="B2561" s="6">
        <v>3829.73486328125</v>
      </c>
      <c r="C2561" s="6">
        <v>-439.454925537109</v>
      </c>
    </row>
    <row r="2562" spans="1:3" ht="12.75">
      <c r="A2562" s="5">
        <v>43948.65625</v>
      </c>
      <c r="B2562" s="6">
        <v>4031.93090820313</v>
      </c>
      <c r="C2562" s="6">
        <v>-302.41455078125</v>
      </c>
    </row>
    <row r="2563" spans="1:3" ht="12.75">
      <c r="A2563" s="5">
        <v>43948.666666666664</v>
      </c>
      <c r="B2563" s="6">
        <v>4219.716796875</v>
      </c>
      <c r="C2563" s="6">
        <v>-252.125946044922</v>
      </c>
    </row>
    <row r="2564" spans="1:3" ht="12.75">
      <c r="A2564" s="5">
        <v>43948.67708333333</v>
      </c>
      <c r="B2564" s="6">
        <v>4237.04541015625</v>
      </c>
      <c r="C2564" s="6">
        <v>-206.086685180664</v>
      </c>
    </row>
    <row r="2565" spans="1:3" ht="12.75">
      <c r="A2565" s="5">
        <v>43948.6875</v>
      </c>
      <c r="B2565" s="6">
        <v>4533.08154296875</v>
      </c>
      <c r="C2565" s="6">
        <v>5.12752485275269</v>
      </c>
    </row>
    <row r="2566" spans="1:3" ht="12.75">
      <c r="A2566" s="5">
        <v>43948.697916666664</v>
      </c>
      <c r="B2566" s="6">
        <v>4781.4423828125</v>
      </c>
      <c r="C2566" s="6">
        <v>212.097579956055</v>
      </c>
    </row>
    <row r="2567" spans="1:3" ht="12.75">
      <c r="A2567" s="5">
        <v>43948.70833333333</v>
      </c>
      <c r="B2567" s="6">
        <v>4788.1669921875</v>
      </c>
      <c r="C2567" s="6">
        <v>36.0550537109375</v>
      </c>
    </row>
    <row r="2568" spans="1:3" ht="12.75">
      <c r="A2568" s="5">
        <v>43948.71875</v>
      </c>
      <c r="B2568" s="6">
        <v>5335.1875</v>
      </c>
      <c r="C2568" s="6">
        <v>-360.098724365234</v>
      </c>
    </row>
    <row r="2569" spans="1:3" ht="12.75">
      <c r="A2569" s="5">
        <v>43948.729166666664</v>
      </c>
      <c r="B2569" s="6">
        <v>5804.58984375</v>
      </c>
      <c r="C2569" s="6">
        <v>-305.669036865234</v>
      </c>
    </row>
    <row r="2570" spans="1:3" ht="12.75">
      <c r="A2570" s="5">
        <v>43948.73958333333</v>
      </c>
      <c r="B2570" s="6">
        <v>6529.75927734375</v>
      </c>
      <c r="C2570" s="6">
        <v>96.6220779418945</v>
      </c>
    </row>
    <row r="2571" spans="1:3" ht="12.75">
      <c r="A2571" s="5">
        <v>43948.75</v>
      </c>
      <c r="B2571" s="6">
        <v>6561.36376953125</v>
      </c>
      <c r="C2571" s="6">
        <v>76.8971328735352</v>
      </c>
    </row>
    <row r="2572" spans="1:3" ht="12.75">
      <c r="A2572" s="5">
        <v>43948.760416666664</v>
      </c>
      <c r="B2572" s="6">
        <v>6504.35205078125</v>
      </c>
      <c r="C2572" s="6">
        <v>-6.94311714172363</v>
      </c>
    </row>
    <row r="2573" spans="1:3" ht="12.75">
      <c r="A2573" s="5">
        <v>43948.77083333333</v>
      </c>
      <c r="B2573" s="6">
        <v>6766.8017578125</v>
      </c>
      <c r="C2573" s="6">
        <v>0.463312715291977</v>
      </c>
    </row>
    <row r="2574" spans="1:3" ht="12.75">
      <c r="A2574" s="5">
        <v>43948.78125</v>
      </c>
      <c r="B2574" s="6">
        <v>6797.1328125</v>
      </c>
      <c r="C2574" s="6">
        <v>24.6400604248047</v>
      </c>
    </row>
    <row r="2575" spans="1:3" ht="12.75">
      <c r="A2575" s="5">
        <v>43948.791666666664</v>
      </c>
      <c r="B2575" s="6">
        <v>6868.6533203125</v>
      </c>
      <c r="C2575" s="6">
        <v>57.7680282592773</v>
      </c>
    </row>
    <row r="2576" spans="1:3" ht="12.75">
      <c r="A2576" s="5">
        <v>43948.80208333333</v>
      </c>
      <c r="B2576" s="6">
        <v>6831.97705078125</v>
      </c>
      <c r="C2576" s="6">
        <v>23.4492416381836</v>
      </c>
    </row>
    <row r="2577" spans="1:3" ht="12.75">
      <c r="A2577" s="5">
        <v>43948.8125</v>
      </c>
      <c r="B2577" s="6">
        <v>6743.62841796875</v>
      </c>
      <c r="C2577" s="6">
        <v>-48.5006942749023</v>
      </c>
    </row>
    <row r="2578" spans="1:3" ht="12.75">
      <c r="A2578" s="5">
        <v>43948.822916666664</v>
      </c>
      <c r="B2578" s="6">
        <v>6686.4111328125</v>
      </c>
      <c r="C2578" s="6">
        <v>-101.729804992676</v>
      </c>
    </row>
    <row r="2579" spans="1:3" ht="12.75">
      <c r="A2579" s="5">
        <v>43948.83333333333</v>
      </c>
      <c r="B2579" s="6">
        <v>6578.71728515625</v>
      </c>
      <c r="C2579" s="6">
        <v>-193.169204711914</v>
      </c>
    </row>
    <row r="2580" spans="1:3" ht="12.75">
      <c r="A2580" s="5">
        <v>43948.84375</v>
      </c>
      <c r="B2580" s="6">
        <v>6444.69287109375</v>
      </c>
      <c r="C2580" s="6">
        <v>-183.367385864258</v>
      </c>
    </row>
    <row r="2581" spans="1:3" ht="12.75">
      <c r="A2581" s="5">
        <v>43948.854166666664</v>
      </c>
      <c r="B2581" s="6">
        <v>6194.65869140625</v>
      </c>
      <c r="C2581" s="6">
        <v>-338.917785644531</v>
      </c>
    </row>
    <row r="2582" spans="1:3" ht="12.75">
      <c r="A2582" s="5">
        <v>43948.86458333333</v>
      </c>
      <c r="B2582" s="6">
        <v>6142.4892578125</v>
      </c>
      <c r="C2582" s="6">
        <v>-401.535552978516</v>
      </c>
    </row>
    <row r="2583" spans="1:3" ht="12.75">
      <c r="A2583" s="5">
        <v>43948.875</v>
      </c>
      <c r="B2583" s="6">
        <v>5915.98486328125</v>
      </c>
      <c r="C2583" s="6">
        <v>-420.61279296875</v>
      </c>
    </row>
    <row r="2584" spans="1:3" ht="12.75">
      <c r="A2584" s="5">
        <v>43948.885416666664</v>
      </c>
      <c r="B2584" s="6">
        <v>5933.7890625</v>
      </c>
      <c r="C2584" s="6">
        <v>-391.745666503906</v>
      </c>
    </row>
    <row r="2585" spans="1:3" ht="12.75">
      <c r="A2585" s="5">
        <v>43948.89583333333</v>
      </c>
      <c r="B2585" s="6">
        <v>5877.7275390625</v>
      </c>
      <c r="C2585" s="6">
        <v>-578.772766113281</v>
      </c>
    </row>
    <row r="2586" spans="1:3" ht="12.75">
      <c r="A2586" s="5">
        <v>43948.90625</v>
      </c>
      <c r="B2586" s="6">
        <v>5866.4814453125</v>
      </c>
      <c r="C2586" s="6">
        <v>-507.597381591797</v>
      </c>
    </row>
    <row r="2587" spans="1:3" ht="12.75">
      <c r="A2587" s="5">
        <v>43948.916666666664</v>
      </c>
      <c r="B2587" s="6">
        <v>5860.48876953125</v>
      </c>
      <c r="C2587" s="6">
        <v>-318.036804199219</v>
      </c>
    </row>
    <row r="2588" spans="1:3" ht="12.75">
      <c r="A2588" s="5">
        <v>43948.92708333333</v>
      </c>
      <c r="B2588" s="6">
        <v>5646.9599609375</v>
      </c>
      <c r="C2588" s="6">
        <v>-259.630157470703</v>
      </c>
    </row>
    <row r="2589" spans="1:3" ht="12.75">
      <c r="A2589" s="5">
        <v>43948.9375</v>
      </c>
      <c r="B2589" s="6">
        <v>5624.453125</v>
      </c>
      <c r="C2589" s="6">
        <v>-155.566970825195</v>
      </c>
    </row>
    <row r="2590" spans="1:3" ht="12.75">
      <c r="A2590" s="5">
        <v>43948.947916666664</v>
      </c>
      <c r="B2590" s="6">
        <v>5707.93603515625</v>
      </c>
      <c r="C2590" s="6">
        <v>-199.084625244141</v>
      </c>
    </row>
    <row r="2591" spans="1:3" ht="12.75">
      <c r="A2591" s="5">
        <v>43948.95833333333</v>
      </c>
      <c r="B2591" s="6">
        <v>5620.36865234375</v>
      </c>
      <c r="C2591" s="6">
        <v>-285.880096435547</v>
      </c>
    </row>
    <row r="2592" spans="1:3" ht="12.75">
      <c r="A2592" s="5">
        <v>43948.96875</v>
      </c>
      <c r="B2592" s="6">
        <v>5623.40380859375</v>
      </c>
      <c r="C2592" s="6">
        <v>-270.723327636719</v>
      </c>
    </row>
    <row r="2593" spans="1:3" ht="12.75">
      <c r="A2593" s="5">
        <v>43948.979166666664</v>
      </c>
      <c r="B2593" s="6">
        <v>5560.4873046875</v>
      </c>
      <c r="C2593" s="6">
        <v>-297.839508056641</v>
      </c>
    </row>
    <row r="2594" spans="1:3" ht="12.75">
      <c r="A2594" s="5">
        <v>43948.98958333333</v>
      </c>
      <c r="B2594" s="6">
        <v>5469.65576171875</v>
      </c>
      <c r="C2594" s="6">
        <v>-374.027648925781</v>
      </c>
    </row>
    <row r="2595" spans="1:3" ht="12.75">
      <c r="A2595" s="5">
        <v>43949</v>
      </c>
      <c r="B2595" s="6">
        <v>5324.375</v>
      </c>
      <c r="C2595" s="6">
        <v>-423.869781494141</v>
      </c>
    </row>
    <row r="2596" spans="1:3" ht="12.75">
      <c r="A2596" s="5">
        <v>43949.010416666664</v>
      </c>
      <c r="B2596" s="6">
        <v>5151.50634765625</v>
      </c>
      <c r="C2596" s="6">
        <v>-176.650451660156</v>
      </c>
    </row>
    <row r="2597" spans="1:3" ht="12.75">
      <c r="A2597" s="5">
        <v>43949.02083333333</v>
      </c>
      <c r="B2597" s="6">
        <v>4967.142578125</v>
      </c>
      <c r="C2597" s="6">
        <v>-147.349639892578</v>
      </c>
    </row>
    <row r="2598" spans="1:3" ht="12.75">
      <c r="A2598" s="5">
        <v>43949.03125</v>
      </c>
      <c r="B2598" s="6">
        <v>4878.302734375</v>
      </c>
      <c r="C2598" s="6">
        <v>-235.89973449707</v>
      </c>
    </row>
    <row r="2599" spans="1:3" ht="12.75">
      <c r="A2599" s="5">
        <v>43949.041666666664</v>
      </c>
      <c r="B2599" s="6">
        <v>4889.10986328125</v>
      </c>
      <c r="C2599" s="6">
        <v>-183.809143066406</v>
      </c>
    </row>
    <row r="2600" spans="1:3" ht="12.75">
      <c r="A2600" s="5">
        <v>43949.05208333333</v>
      </c>
      <c r="B2600" s="6">
        <v>4783.4677734375</v>
      </c>
      <c r="C2600" s="6">
        <v>-91.6480331420898</v>
      </c>
    </row>
    <row r="2601" spans="1:3" ht="12.75">
      <c r="A2601" s="5">
        <v>43949.0625</v>
      </c>
      <c r="B2601" s="6">
        <v>4628.43798828125</v>
      </c>
      <c r="C2601" s="6">
        <v>-227.389175415039</v>
      </c>
    </row>
    <row r="2602" spans="1:3" ht="12.75">
      <c r="A2602" s="5">
        <v>43949.072916666664</v>
      </c>
      <c r="B2602" s="6">
        <v>4535.1015625</v>
      </c>
      <c r="C2602" s="6">
        <v>-332.751800537109</v>
      </c>
    </row>
    <row r="2603" spans="1:3" ht="12.75">
      <c r="A2603" s="5">
        <v>43949.08333333333</v>
      </c>
      <c r="B2603" s="6">
        <v>4567.38916015625</v>
      </c>
      <c r="C2603" s="6">
        <v>-233.13835144043</v>
      </c>
    </row>
    <row r="2604" spans="1:3" ht="12.75">
      <c r="A2604" s="5">
        <v>43949.09375</v>
      </c>
      <c r="B2604" s="6">
        <v>4565.884765625</v>
      </c>
      <c r="C2604" s="6">
        <v>-244.642456054688</v>
      </c>
    </row>
    <row r="2605" spans="1:3" ht="12.75">
      <c r="A2605" s="5">
        <v>43949.104166666664</v>
      </c>
      <c r="B2605" s="6">
        <v>4522.80712890625</v>
      </c>
      <c r="C2605" s="6">
        <v>-219.402572631836</v>
      </c>
    </row>
    <row r="2606" spans="1:3" ht="12.75">
      <c r="A2606" s="5">
        <v>43949.11458333333</v>
      </c>
      <c r="B2606" s="6">
        <v>4499.67822265625</v>
      </c>
      <c r="C2606" s="6">
        <v>-358.064056396484</v>
      </c>
    </row>
    <row r="2607" spans="1:3" ht="12.75">
      <c r="A2607" s="5">
        <v>43949.125</v>
      </c>
      <c r="B2607" s="6">
        <v>4441.70361328125</v>
      </c>
      <c r="C2607" s="6">
        <v>-304.438720703125</v>
      </c>
    </row>
    <row r="2608" spans="1:3" ht="12.75">
      <c r="A2608" s="5">
        <v>43949.135416666664</v>
      </c>
      <c r="B2608" s="6">
        <v>4395.5244140625</v>
      </c>
      <c r="C2608" s="6">
        <v>-400.675170898438</v>
      </c>
    </row>
    <row r="2609" spans="1:3" ht="12.75">
      <c r="A2609" s="5">
        <v>43949.14583333333</v>
      </c>
      <c r="B2609" s="6">
        <v>4372.857421875</v>
      </c>
      <c r="C2609" s="6">
        <v>-424.096069335938</v>
      </c>
    </row>
    <row r="2610" spans="1:3" ht="12.75">
      <c r="A2610" s="5">
        <v>43949.15625</v>
      </c>
      <c r="B2610" s="6">
        <v>4351.3955078125</v>
      </c>
      <c r="C2610" s="6">
        <v>-424.679168701172</v>
      </c>
    </row>
    <row r="2611" spans="1:3" ht="12.75">
      <c r="A2611" s="5">
        <v>43949.166666666664</v>
      </c>
      <c r="B2611" s="6">
        <v>4461.6865234375</v>
      </c>
      <c r="C2611" s="6">
        <v>-357.977966308594</v>
      </c>
    </row>
    <row r="2612" spans="1:3" ht="12.75">
      <c r="A2612" s="5">
        <v>43949.17708333333</v>
      </c>
      <c r="B2612" s="6">
        <v>4629.7724609375</v>
      </c>
      <c r="C2612" s="6">
        <v>-306.793914794922</v>
      </c>
    </row>
    <row r="2613" spans="1:3" ht="12.75">
      <c r="A2613" s="5">
        <v>43949.1875</v>
      </c>
      <c r="B2613" s="6">
        <v>4675.50927734375</v>
      </c>
      <c r="C2613" s="6">
        <v>-228.210800170898</v>
      </c>
    </row>
    <row r="2614" spans="1:3" ht="12.75">
      <c r="A2614" s="5">
        <v>43949.197916666664</v>
      </c>
      <c r="B2614" s="6">
        <v>4669.37451171875</v>
      </c>
      <c r="C2614" s="6">
        <v>-256.595886230469</v>
      </c>
    </row>
    <row r="2615" spans="1:3" ht="12.75">
      <c r="A2615" s="5">
        <v>43949.20833333333</v>
      </c>
      <c r="B2615" s="6">
        <v>4752.4814453125</v>
      </c>
      <c r="C2615" s="6">
        <v>-288.027130126953</v>
      </c>
    </row>
    <row r="2616" spans="1:3" ht="12.75">
      <c r="A2616" s="5">
        <v>43949.21875</v>
      </c>
      <c r="B2616" s="6">
        <v>4921.9033203125</v>
      </c>
      <c r="C2616" s="6">
        <v>-278.641662597656</v>
      </c>
    </row>
    <row r="2617" spans="1:3" ht="12.75">
      <c r="A2617" s="5">
        <v>43949.229166666664</v>
      </c>
      <c r="B2617" s="6">
        <v>4942.85888671875</v>
      </c>
      <c r="C2617" s="6">
        <v>-381.34130859375</v>
      </c>
    </row>
    <row r="2618" spans="1:3" ht="12.75">
      <c r="A2618" s="5">
        <v>43949.23958333333</v>
      </c>
      <c r="B2618" s="6">
        <v>4915.65869140625</v>
      </c>
      <c r="C2618" s="6">
        <v>-472.455444335938</v>
      </c>
    </row>
    <row r="2619" spans="1:3" ht="12.75">
      <c r="A2619" s="5">
        <v>43949.25</v>
      </c>
      <c r="B2619" s="6">
        <v>5036.8583984375</v>
      </c>
      <c r="C2619" s="6">
        <v>-472.062164306641</v>
      </c>
    </row>
    <row r="2620" spans="1:3" ht="12.75">
      <c r="A2620" s="5">
        <v>43949.260416666664</v>
      </c>
      <c r="B2620" s="6">
        <v>5331.33642578125</v>
      </c>
      <c r="C2620" s="6">
        <v>-525.514587402344</v>
      </c>
    </row>
    <row r="2621" spans="1:3" ht="12.75">
      <c r="A2621" s="5">
        <v>43949.27083333333</v>
      </c>
      <c r="B2621" s="6">
        <v>5326.17333984375</v>
      </c>
      <c r="C2621" s="6">
        <v>-595.986206054688</v>
      </c>
    </row>
    <row r="2622" spans="1:3" ht="12.75">
      <c r="A2622" s="5">
        <v>43949.28125</v>
      </c>
      <c r="B2622" s="6">
        <v>5310.79931640625</v>
      </c>
      <c r="C2622" s="6">
        <v>-398.611602783203</v>
      </c>
    </row>
    <row r="2623" spans="1:3" ht="12.75">
      <c r="A2623" s="5">
        <v>43949.291666666664</v>
      </c>
      <c r="B2623" s="6">
        <v>4900.79443359375</v>
      </c>
      <c r="C2623" s="6">
        <v>-567.20751953125</v>
      </c>
    </row>
    <row r="2624" spans="1:3" ht="12.75">
      <c r="A2624" s="5">
        <v>43949.30208333333</v>
      </c>
      <c r="B2624" s="6">
        <v>4437.10791015625</v>
      </c>
      <c r="C2624" s="6">
        <v>-408.497192382813</v>
      </c>
    </row>
    <row r="2625" spans="1:3" ht="12.75">
      <c r="A2625" s="5">
        <v>43949.3125</v>
      </c>
      <c r="B2625" s="6">
        <v>4010.31518554688</v>
      </c>
      <c r="C2625" s="6">
        <v>-515.397644042969</v>
      </c>
    </row>
    <row r="2626" spans="1:3" ht="12.75">
      <c r="A2626" s="5">
        <v>43949.322916666664</v>
      </c>
      <c r="B2626" s="6">
        <v>3640.20190429688</v>
      </c>
      <c r="C2626" s="6">
        <v>-752.880065917969</v>
      </c>
    </row>
    <row r="2627" spans="1:3" ht="12.75">
      <c r="A2627" s="5">
        <v>43949.33333333333</v>
      </c>
      <c r="B2627" s="6">
        <v>3291.18237304688</v>
      </c>
      <c r="C2627" s="6">
        <v>-915.422973632813</v>
      </c>
    </row>
    <row r="2628" spans="1:3" ht="12.75">
      <c r="A2628" s="5">
        <v>43949.34375</v>
      </c>
      <c r="B2628" s="6">
        <v>3075.060546875</v>
      </c>
      <c r="C2628" s="6">
        <v>-543.678344726563</v>
      </c>
    </row>
    <row r="2629" spans="1:3" ht="12.75">
      <c r="A2629" s="5">
        <v>43949.354166666664</v>
      </c>
      <c r="B2629" s="6">
        <v>2799.0869140625</v>
      </c>
      <c r="C2629" s="6">
        <v>-640.809326171875</v>
      </c>
    </row>
    <row r="2630" spans="1:3" ht="12.75">
      <c r="A2630" s="5">
        <v>43949.36458333333</v>
      </c>
      <c r="B2630" s="6">
        <v>2627.68041992188</v>
      </c>
      <c r="C2630" s="6">
        <v>-697.012756347656</v>
      </c>
    </row>
    <row r="2631" spans="1:3" ht="12.75">
      <c r="A2631" s="5">
        <v>43949.375</v>
      </c>
      <c r="B2631" s="6">
        <v>2526.130859375</v>
      </c>
      <c r="C2631" s="6">
        <v>-769.059143066406</v>
      </c>
    </row>
    <row r="2632" spans="1:3" ht="12.75">
      <c r="A2632" s="5">
        <v>43949.385416666664</v>
      </c>
      <c r="B2632" s="6">
        <v>2471.052734375</v>
      </c>
      <c r="C2632" s="6">
        <v>-818.982360839844</v>
      </c>
    </row>
    <row r="2633" spans="1:3" ht="12.75">
      <c r="A2633" s="5">
        <v>43949.39583333333</v>
      </c>
      <c r="B2633" s="6">
        <v>2431.68188476563</v>
      </c>
      <c r="C2633" s="6">
        <v>-848.891540527344</v>
      </c>
    </row>
    <row r="2634" spans="1:3" ht="12.75">
      <c r="A2634" s="5">
        <v>43949.40625</v>
      </c>
      <c r="B2634" s="6">
        <v>2333.36669921875</v>
      </c>
      <c r="C2634" s="6">
        <v>-960.905029296875</v>
      </c>
    </row>
    <row r="2635" spans="1:3" ht="12.75">
      <c r="A2635" s="5">
        <v>43949.416666666664</v>
      </c>
      <c r="B2635" s="6">
        <v>2284.72973632813</v>
      </c>
      <c r="C2635" s="6">
        <v>-1048.259765625</v>
      </c>
    </row>
    <row r="2636" spans="1:3" ht="12.75">
      <c r="A2636" s="5">
        <v>43949.42708333333</v>
      </c>
      <c r="B2636" s="6">
        <v>2478.48779296875</v>
      </c>
      <c r="C2636" s="6">
        <v>-902.617919921875</v>
      </c>
    </row>
    <row r="2637" spans="1:3" ht="12.75">
      <c r="A2637" s="5">
        <v>43949.4375</v>
      </c>
      <c r="B2637" s="6">
        <v>2518.01611328125</v>
      </c>
      <c r="C2637" s="6">
        <v>-822.319274902344</v>
      </c>
    </row>
    <row r="2638" spans="1:3" ht="12.75">
      <c r="A2638" s="5">
        <v>43949.447916666664</v>
      </c>
      <c r="B2638" s="6">
        <v>2491.71704101563</v>
      </c>
      <c r="C2638" s="6">
        <v>-836.063232421875</v>
      </c>
    </row>
    <row r="2639" spans="1:3" ht="12.75">
      <c r="A2639" s="5">
        <v>43949.45833333333</v>
      </c>
      <c r="B2639" s="6">
        <v>2456.11840820313</v>
      </c>
      <c r="C2639" s="6">
        <v>-838.027709960938</v>
      </c>
    </row>
    <row r="2640" spans="1:3" ht="12.75">
      <c r="A2640" s="5">
        <v>43949.46875</v>
      </c>
      <c r="B2640" s="6">
        <v>2605.150390625</v>
      </c>
      <c r="C2640" s="6">
        <v>-743.012023925781</v>
      </c>
    </row>
    <row r="2641" spans="1:3" ht="12.75">
      <c r="A2641" s="5">
        <v>43949.479166666664</v>
      </c>
      <c r="B2641" s="6">
        <v>2693.103515625</v>
      </c>
      <c r="C2641" s="6">
        <v>-643.221008300781</v>
      </c>
    </row>
    <row r="2642" spans="1:3" ht="12.75">
      <c r="A2642" s="5">
        <v>43949.48958333333</v>
      </c>
      <c r="B2642" s="6">
        <v>2800.76025390625</v>
      </c>
      <c r="C2642" s="6">
        <v>-502.825012207031</v>
      </c>
    </row>
    <row r="2643" spans="1:3" ht="12.75">
      <c r="A2643" s="5">
        <v>43949.5</v>
      </c>
      <c r="B2643" s="6">
        <v>2870.47094726563</v>
      </c>
      <c r="C2643" s="6">
        <v>-381.7841796875</v>
      </c>
    </row>
    <row r="2644" spans="1:3" ht="12.75">
      <c r="A2644" s="5">
        <v>43949.510416666664</v>
      </c>
      <c r="B2644" s="6">
        <v>2950.39624023438</v>
      </c>
      <c r="C2644" s="6">
        <v>-496.242889404297</v>
      </c>
    </row>
    <row r="2645" spans="1:3" ht="12.75">
      <c r="A2645" s="5">
        <v>43949.52083333333</v>
      </c>
      <c r="B2645" s="6">
        <v>3037.13989257813</v>
      </c>
      <c r="C2645" s="6">
        <v>-556.141357421875</v>
      </c>
    </row>
    <row r="2646" spans="1:3" ht="12.75">
      <c r="A2646" s="5">
        <v>43949.53125</v>
      </c>
      <c r="B2646" s="6">
        <v>3141.37768554688</v>
      </c>
      <c r="C2646" s="6">
        <v>-656.117858886719</v>
      </c>
    </row>
    <row r="2647" spans="1:3" ht="12.75">
      <c r="A2647" s="5">
        <v>43949.541666666664</v>
      </c>
      <c r="B2647" s="6">
        <v>3273.83544921875</v>
      </c>
      <c r="C2647" s="6">
        <v>-438.022644042969</v>
      </c>
    </row>
    <row r="2648" spans="1:3" ht="12.75">
      <c r="A2648" s="5">
        <v>43949.55208333333</v>
      </c>
      <c r="B2648" s="6">
        <v>3590.02514648438</v>
      </c>
      <c r="C2648" s="6">
        <v>-372.726440429688</v>
      </c>
    </row>
    <row r="2649" spans="1:3" ht="12.75">
      <c r="A2649" s="5">
        <v>43949.5625</v>
      </c>
      <c r="B2649" s="6">
        <v>3744.54248046875</v>
      </c>
      <c r="C2649" s="6">
        <v>-332.684234619141</v>
      </c>
    </row>
    <row r="2650" spans="1:3" ht="12.75">
      <c r="A2650" s="5">
        <v>43949.572916666664</v>
      </c>
      <c r="B2650" s="6">
        <v>3831.40551757813</v>
      </c>
      <c r="C2650" s="6">
        <v>-300.843902587891</v>
      </c>
    </row>
    <row r="2651" spans="1:3" ht="12.75">
      <c r="A2651" s="5">
        <v>43949.58333333333</v>
      </c>
      <c r="B2651" s="6">
        <v>3936.51123046875</v>
      </c>
      <c r="C2651" s="6">
        <v>-261.314514160156</v>
      </c>
    </row>
    <row r="2652" spans="1:3" ht="12.75">
      <c r="A2652" s="5">
        <v>43949.59375</v>
      </c>
      <c r="B2652" s="6">
        <v>4129.3037109375</v>
      </c>
      <c r="C2652" s="6">
        <v>-297.661224365234</v>
      </c>
    </row>
    <row r="2653" spans="1:3" ht="12.75">
      <c r="A2653" s="5">
        <v>43949.604166666664</v>
      </c>
      <c r="B2653" s="6">
        <v>4238.65576171875</v>
      </c>
      <c r="C2653" s="6">
        <v>-354.993988037109</v>
      </c>
    </row>
    <row r="2654" spans="1:3" ht="12.75">
      <c r="A2654" s="5">
        <v>43949.61458333333</v>
      </c>
      <c r="B2654" s="6">
        <v>4346.68798828125</v>
      </c>
      <c r="C2654" s="6">
        <v>-360.722381591797</v>
      </c>
    </row>
    <row r="2655" spans="1:3" ht="12.75">
      <c r="A2655" s="5">
        <v>43949.625</v>
      </c>
      <c r="B2655" s="6">
        <v>4452.43408203125</v>
      </c>
      <c r="C2655" s="6">
        <v>-330.123809814453</v>
      </c>
    </row>
    <row r="2656" spans="1:3" ht="12.75">
      <c r="A2656" s="5">
        <v>43949.635416666664</v>
      </c>
      <c r="B2656" s="6">
        <v>4574.6025390625</v>
      </c>
      <c r="C2656" s="6">
        <v>-400.230316162109</v>
      </c>
    </row>
    <row r="2657" spans="1:3" ht="12.75">
      <c r="A2657" s="5">
        <v>43949.64583333333</v>
      </c>
      <c r="B2657" s="6">
        <v>4695.36572265625</v>
      </c>
      <c r="C2657" s="6">
        <v>-405.080261230469</v>
      </c>
    </row>
    <row r="2658" spans="1:3" ht="12.75">
      <c r="A2658" s="5">
        <v>43949.65625</v>
      </c>
      <c r="B2658" s="6">
        <v>4895.8349609375</v>
      </c>
      <c r="C2658" s="6">
        <v>-253.413391113281</v>
      </c>
    </row>
    <row r="2659" spans="1:3" ht="12.75">
      <c r="A2659" s="5">
        <v>43949.666666666664</v>
      </c>
      <c r="B2659" s="6">
        <v>5011.23681640625</v>
      </c>
      <c r="C2659" s="6">
        <v>-172.767395019531</v>
      </c>
    </row>
    <row r="2660" spans="1:3" ht="12.75">
      <c r="A2660" s="5">
        <v>43949.67708333333</v>
      </c>
      <c r="B2660" s="6">
        <v>5151.03955078125</v>
      </c>
      <c r="C2660" s="6">
        <v>-242.224655151367</v>
      </c>
    </row>
    <row r="2661" spans="1:3" ht="12.75">
      <c r="A2661" s="5">
        <v>43949.6875</v>
      </c>
      <c r="B2661" s="6">
        <v>5320.3447265625</v>
      </c>
      <c r="C2661" s="6">
        <v>-174.44548034668</v>
      </c>
    </row>
    <row r="2662" spans="1:3" ht="12.75">
      <c r="A2662" s="5">
        <v>43949.697916666664</v>
      </c>
      <c r="B2662" s="6">
        <v>5174.189453125</v>
      </c>
      <c r="C2662" s="6">
        <v>-299.437805175781</v>
      </c>
    </row>
    <row r="2663" spans="1:3" ht="12.75">
      <c r="A2663" s="5">
        <v>43949.70833333333</v>
      </c>
      <c r="B2663" s="6">
        <v>5282.58984375</v>
      </c>
      <c r="C2663" s="6">
        <v>-337.167510986328</v>
      </c>
    </row>
    <row r="2664" spans="1:3" ht="12.75">
      <c r="A2664" s="5">
        <v>43949.71875</v>
      </c>
      <c r="B2664" s="6">
        <v>5970.0087890625</v>
      </c>
      <c r="C2664" s="6">
        <v>-322.889312744141</v>
      </c>
    </row>
    <row r="2665" spans="1:3" ht="12.75">
      <c r="A2665" s="5">
        <v>43949.729166666664</v>
      </c>
      <c r="B2665" s="6">
        <v>6152.7822265625</v>
      </c>
      <c r="C2665" s="6">
        <v>-312.661651611328</v>
      </c>
    </row>
    <row r="2666" spans="1:3" ht="12.75">
      <c r="A2666" s="5">
        <v>43949.73958333333</v>
      </c>
      <c r="B2666" s="6">
        <v>6232.9423828125</v>
      </c>
      <c r="C2666" s="6">
        <v>-275.450378417969</v>
      </c>
    </row>
    <row r="2667" spans="1:3" ht="12.75">
      <c r="A2667" s="5">
        <v>43949.75</v>
      </c>
      <c r="B2667" s="6">
        <v>6377.302734375</v>
      </c>
      <c r="C2667" s="6">
        <v>-350.743377685547</v>
      </c>
    </row>
    <row r="2668" spans="1:3" ht="12.75">
      <c r="A2668" s="5">
        <v>43949.760416666664</v>
      </c>
      <c r="B2668" s="6">
        <v>6399.54931640625</v>
      </c>
      <c r="C2668" s="6">
        <v>-371.329071044922</v>
      </c>
    </row>
    <row r="2669" spans="1:3" ht="12.75">
      <c r="A2669" s="5">
        <v>43949.77083333333</v>
      </c>
      <c r="B2669" s="6">
        <v>6685.4970703125</v>
      </c>
      <c r="C2669" s="6">
        <v>-265.541229248047</v>
      </c>
    </row>
    <row r="2670" spans="1:3" ht="12.75">
      <c r="A2670" s="5">
        <v>43949.78125</v>
      </c>
      <c r="B2670" s="6">
        <v>6901.68115234375</v>
      </c>
      <c r="C2670" s="6">
        <v>-105.31224822998</v>
      </c>
    </row>
    <row r="2671" spans="1:3" ht="12.75">
      <c r="A2671" s="5">
        <v>43949.791666666664</v>
      </c>
      <c r="B2671" s="6">
        <v>6886.9189453125</v>
      </c>
      <c r="C2671" s="6">
        <v>-169.311309814453</v>
      </c>
    </row>
    <row r="2672" spans="1:3" ht="12.75">
      <c r="A2672" s="5">
        <v>43949.80208333333</v>
      </c>
      <c r="B2672" s="6">
        <v>6686.65380859375</v>
      </c>
      <c r="C2672" s="6">
        <v>-432.757385253906</v>
      </c>
    </row>
    <row r="2673" spans="1:3" ht="12.75">
      <c r="A2673" s="5">
        <v>43949.8125</v>
      </c>
      <c r="B2673" s="6">
        <v>6599.0341796875</v>
      </c>
      <c r="C2673" s="6">
        <v>-536.981018066406</v>
      </c>
    </row>
    <row r="2674" spans="1:3" ht="12.75">
      <c r="A2674" s="5">
        <v>43949.822916666664</v>
      </c>
      <c r="B2674" s="6">
        <v>6556.65576171875</v>
      </c>
      <c r="C2674" s="6">
        <v>-528.036865234375</v>
      </c>
    </row>
    <row r="2675" spans="1:3" ht="12.75">
      <c r="A2675" s="5">
        <v>43949.83333333333</v>
      </c>
      <c r="B2675" s="6">
        <v>6535.81884765625</v>
      </c>
      <c r="C2675" s="6">
        <v>-476.254241943359</v>
      </c>
    </row>
    <row r="2676" spans="1:3" ht="12.75">
      <c r="A2676" s="5">
        <v>43949.84375</v>
      </c>
      <c r="B2676" s="6">
        <v>6484.40869140625</v>
      </c>
      <c r="C2676" s="6">
        <v>-343.931396484375</v>
      </c>
    </row>
    <row r="2677" spans="1:3" ht="12.75">
      <c r="A2677" s="5">
        <v>43949.854166666664</v>
      </c>
      <c r="B2677" s="6">
        <v>6390.1904296875</v>
      </c>
      <c r="C2677" s="6">
        <v>-393.768035888672</v>
      </c>
    </row>
    <row r="2678" spans="1:3" ht="12.75">
      <c r="A2678" s="5">
        <v>43949.86458333333</v>
      </c>
      <c r="B2678" s="6">
        <v>6306.01416015625</v>
      </c>
      <c r="C2678" s="6">
        <v>-383.508575439453</v>
      </c>
    </row>
    <row r="2679" spans="1:3" ht="12.75">
      <c r="A2679" s="5">
        <v>43949.875</v>
      </c>
      <c r="B2679" s="6">
        <v>6229.62890625</v>
      </c>
      <c r="C2679" s="6">
        <v>-334.759674072266</v>
      </c>
    </row>
    <row r="2680" spans="1:3" ht="12.75">
      <c r="A2680" s="5">
        <v>43949.885416666664</v>
      </c>
      <c r="B2680" s="6">
        <v>6319.82080078125</v>
      </c>
      <c r="C2680" s="6">
        <v>-207.59098815918</v>
      </c>
    </row>
    <row r="2681" spans="1:3" ht="12.75">
      <c r="A2681" s="5">
        <v>43949.89583333333</v>
      </c>
      <c r="B2681" s="6">
        <v>6278.32080078125</v>
      </c>
      <c r="C2681" s="6">
        <v>-205.524017333984</v>
      </c>
    </row>
    <row r="2682" spans="1:3" ht="12.75">
      <c r="A2682" s="5">
        <v>43949.90625</v>
      </c>
      <c r="B2682" s="6">
        <v>6111.04736328125</v>
      </c>
      <c r="C2682" s="6">
        <v>-352.313354492188</v>
      </c>
    </row>
    <row r="2683" spans="1:3" ht="12.75">
      <c r="A2683" s="5">
        <v>43949.916666666664</v>
      </c>
      <c r="B2683" s="6">
        <v>5950.63671875</v>
      </c>
      <c r="C2683" s="6">
        <v>-308.526580810547</v>
      </c>
    </row>
    <row r="2684" spans="1:3" ht="12.75">
      <c r="A2684" s="5">
        <v>43949.92708333333</v>
      </c>
      <c r="B2684" s="6">
        <v>5733.3037109375</v>
      </c>
      <c r="C2684" s="6">
        <v>-287.6533203125</v>
      </c>
    </row>
    <row r="2685" spans="1:3" ht="12.75">
      <c r="A2685" s="5">
        <v>43949.9375</v>
      </c>
      <c r="B2685" s="6">
        <v>5713.2900390625</v>
      </c>
      <c r="C2685" s="6">
        <v>-274.68603515625</v>
      </c>
    </row>
    <row r="2686" spans="1:3" ht="12.75">
      <c r="A2686" s="5">
        <v>43949.947916666664</v>
      </c>
      <c r="B2686" s="6">
        <v>5746.7080078125</v>
      </c>
      <c r="C2686" s="6">
        <v>-250.779174804688</v>
      </c>
    </row>
    <row r="2687" spans="1:3" ht="12.75">
      <c r="A2687" s="5">
        <v>43949.95833333333</v>
      </c>
      <c r="B2687" s="6">
        <v>5877.70703125</v>
      </c>
      <c r="C2687" s="6">
        <v>-187.299209594727</v>
      </c>
    </row>
    <row r="2688" spans="1:3" ht="12.75">
      <c r="A2688" s="5">
        <v>43949.96875</v>
      </c>
      <c r="B2688" s="6">
        <v>5676.79833984375</v>
      </c>
      <c r="C2688" s="6">
        <v>-210.533874511719</v>
      </c>
    </row>
    <row r="2689" spans="1:3" ht="12.75">
      <c r="A2689" s="5">
        <v>43949.979166666664</v>
      </c>
      <c r="B2689" s="6">
        <v>5460.7158203125</v>
      </c>
      <c r="C2689" s="6">
        <v>-284.159851074219</v>
      </c>
    </row>
    <row r="2690" spans="1:3" ht="12.75">
      <c r="A2690" s="5">
        <v>43949.98958333333</v>
      </c>
      <c r="B2690" s="6">
        <v>5394.939453125</v>
      </c>
      <c r="C2690" s="6">
        <v>-336.327514648438</v>
      </c>
    </row>
    <row r="2691" spans="1:3" ht="12.75">
      <c r="A2691" s="5">
        <v>43950</v>
      </c>
      <c r="B2691" s="6">
        <v>5414.52294921875</v>
      </c>
      <c r="C2691" s="6">
        <v>-209.592407226563</v>
      </c>
    </row>
    <row r="2692" spans="1:3" ht="12.75">
      <c r="A2692" s="5">
        <v>43950.010416666664</v>
      </c>
      <c r="B2692" s="6">
        <v>5208.1796875</v>
      </c>
      <c r="C2692" s="6">
        <v>-84.0811920166016</v>
      </c>
    </row>
    <row r="2693" spans="1:3" ht="12.75">
      <c r="A2693" s="5">
        <v>43950.02083333333</v>
      </c>
      <c r="B2693" s="6">
        <v>5024.37451171875</v>
      </c>
      <c r="C2693" s="6">
        <v>-183.539794921875</v>
      </c>
    </row>
    <row r="2694" spans="1:3" ht="12.75">
      <c r="A2694" s="5">
        <v>43950.03125</v>
      </c>
      <c r="B2694" s="6">
        <v>5079.50244140625</v>
      </c>
      <c r="C2694" s="6">
        <v>-115.38444519043</v>
      </c>
    </row>
    <row r="2695" spans="1:3" ht="12.75">
      <c r="A2695" s="5">
        <v>43950.041666666664</v>
      </c>
      <c r="B2695" s="6">
        <v>4935.78515625</v>
      </c>
      <c r="C2695" s="6">
        <v>-279.317199707031</v>
      </c>
    </row>
    <row r="2696" spans="1:3" ht="12.75">
      <c r="A2696" s="5">
        <v>43950.05208333333</v>
      </c>
      <c r="B2696" s="6">
        <v>5002.849609375</v>
      </c>
      <c r="C2696" s="6">
        <v>-365.632537841797</v>
      </c>
    </row>
    <row r="2697" spans="1:3" ht="12.75">
      <c r="A2697" s="5">
        <v>43950.0625</v>
      </c>
      <c r="B2697" s="6">
        <v>5013.78662109375</v>
      </c>
      <c r="C2697" s="6">
        <v>-305.792694091797</v>
      </c>
    </row>
    <row r="2698" spans="1:3" ht="12.75">
      <c r="A2698" s="5">
        <v>43950.072916666664</v>
      </c>
      <c r="B2698" s="6">
        <v>4933.1611328125</v>
      </c>
      <c r="C2698" s="6">
        <v>-354.874450683594</v>
      </c>
    </row>
    <row r="2699" spans="1:3" ht="12.75">
      <c r="A2699" s="5">
        <v>43950.08333333333</v>
      </c>
      <c r="B2699" s="6">
        <v>5069.4208984375</v>
      </c>
      <c r="C2699" s="6">
        <v>-264.387664794922</v>
      </c>
    </row>
    <row r="2700" spans="1:3" ht="12.75">
      <c r="A2700" s="5">
        <v>43950.09375</v>
      </c>
      <c r="B2700" s="6">
        <v>5131.80419921875</v>
      </c>
      <c r="C2700" s="6">
        <v>-390.143127441406</v>
      </c>
    </row>
    <row r="2701" spans="1:3" ht="12.75">
      <c r="A2701" s="5">
        <v>43950.104166666664</v>
      </c>
      <c r="B2701" s="6">
        <v>5165.9892578125</v>
      </c>
      <c r="C2701" s="6">
        <v>-305.227355957031</v>
      </c>
    </row>
    <row r="2702" spans="1:3" ht="12.75">
      <c r="A2702" s="5">
        <v>43950.11458333333</v>
      </c>
      <c r="B2702" s="6">
        <v>5200.421875</v>
      </c>
      <c r="C2702" s="6">
        <v>-257.224456787109</v>
      </c>
    </row>
    <row r="2703" spans="1:3" ht="12.75">
      <c r="A2703" s="5">
        <v>43950.125</v>
      </c>
      <c r="B2703" s="6">
        <v>5112.44384765625</v>
      </c>
      <c r="C2703" s="6">
        <v>-324.973815917969</v>
      </c>
    </row>
    <row r="2704" spans="1:3" ht="12.75">
      <c r="A2704" s="5">
        <v>43950.135416666664</v>
      </c>
      <c r="B2704" s="6">
        <v>5115.14306640625</v>
      </c>
      <c r="C2704" s="6">
        <v>-290.459777832031</v>
      </c>
    </row>
    <row r="2705" spans="1:3" ht="12.75">
      <c r="A2705" s="5">
        <v>43950.14583333333</v>
      </c>
      <c r="B2705" s="6">
        <v>4948.57275390625</v>
      </c>
      <c r="C2705" s="6">
        <v>-381.297424316406</v>
      </c>
    </row>
    <row r="2706" spans="1:3" ht="12.75">
      <c r="A2706" s="5">
        <v>43950.15625</v>
      </c>
      <c r="B2706" s="6">
        <v>4923.9560546875</v>
      </c>
      <c r="C2706" s="6">
        <v>-407.319030761719</v>
      </c>
    </row>
    <row r="2707" spans="1:3" ht="12.75">
      <c r="A2707" s="5">
        <v>43950.166666666664</v>
      </c>
      <c r="B2707" s="6">
        <v>4958.4189453125</v>
      </c>
      <c r="C2707" s="6">
        <v>-377.619293212891</v>
      </c>
    </row>
    <row r="2708" spans="1:3" ht="12.75">
      <c r="A2708" s="5">
        <v>43950.17708333333</v>
      </c>
      <c r="B2708" s="6">
        <v>4941.388671875</v>
      </c>
      <c r="C2708" s="6">
        <v>-498.718841552734</v>
      </c>
    </row>
    <row r="2709" spans="1:3" ht="12.75">
      <c r="A2709" s="5">
        <v>43950.1875</v>
      </c>
      <c r="B2709" s="6">
        <v>4972.6015625</v>
      </c>
      <c r="C2709" s="6">
        <v>-516.433227539063</v>
      </c>
    </row>
    <row r="2710" spans="1:3" ht="12.75">
      <c r="A2710" s="5">
        <v>43950.197916666664</v>
      </c>
      <c r="B2710" s="6">
        <v>4946.7265625</v>
      </c>
      <c r="C2710" s="6">
        <v>-464.456573486328</v>
      </c>
    </row>
    <row r="2711" spans="1:3" ht="12.75">
      <c r="A2711" s="5">
        <v>43950.20833333333</v>
      </c>
      <c r="B2711" s="6">
        <v>4949.74755859375</v>
      </c>
      <c r="C2711" s="6">
        <v>-625.868713378906</v>
      </c>
    </row>
    <row r="2712" spans="1:3" ht="12.75">
      <c r="A2712" s="5">
        <v>43950.21875</v>
      </c>
      <c r="B2712" s="6">
        <v>5224.5693359375</v>
      </c>
      <c r="C2712" s="6">
        <v>-693.172119140625</v>
      </c>
    </row>
    <row r="2713" spans="1:3" ht="12.75">
      <c r="A2713" s="5">
        <v>43950.229166666664</v>
      </c>
      <c r="B2713" s="6">
        <v>5335.24169921875</v>
      </c>
      <c r="C2713" s="6">
        <v>-686.605895996094</v>
      </c>
    </row>
    <row r="2714" spans="1:3" ht="12.75">
      <c r="A2714" s="5">
        <v>43950.23958333333</v>
      </c>
      <c r="B2714" s="6">
        <v>5298.72265625</v>
      </c>
      <c r="C2714" s="6">
        <v>-562.640808105469</v>
      </c>
    </row>
    <row r="2715" spans="1:3" ht="12.75">
      <c r="A2715" s="5">
        <v>43950.25</v>
      </c>
      <c r="B2715" s="6">
        <v>5250.19775390625</v>
      </c>
      <c r="C2715" s="6">
        <v>-742.1416015625</v>
      </c>
    </row>
    <row r="2716" spans="1:3" ht="12.75">
      <c r="A2716" s="5">
        <v>43950.260416666664</v>
      </c>
      <c r="B2716" s="6">
        <v>5593.1806640625</v>
      </c>
      <c r="C2716" s="6">
        <v>-713.963439941406</v>
      </c>
    </row>
    <row r="2717" spans="1:3" ht="12.75">
      <c r="A2717" s="5">
        <v>43950.27083333333</v>
      </c>
      <c r="B2717" s="6">
        <v>5557.16796875</v>
      </c>
      <c r="C2717" s="6">
        <v>-795.715637207031</v>
      </c>
    </row>
    <row r="2718" spans="1:3" ht="12.75">
      <c r="A2718" s="5">
        <v>43950.28125</v>
      </c>
      <c r="B2718" s="6">
        <v>5349.05029296875</v>
      </c>
      <c r="C2718" s="6">
        <v>-812.370483398438</v>
      </c>
    </row>
    <row r="2719" spans="1:3" ht="12.75">
      <c r="A2719" s="5">
        <v>43950.291666666664</v>
      </c>
      <c r="B2719" s="6">
        <v>5047.9970703125</v>
      </c>
      <c r="C2719" s="6">
        <v>-945.25927734375</v>
      </c>
    </row>
    <row r="2720" spans="1:3" ht="12.75">
      <c r="A2720" s="5">
        <v>43950.30208333333</v>
      </c>
      <c r="B2720" s="6">
        <v>4799.8154296875</v>
      </c>
      <c r="C2720" s="6">
        <v>-757.112731933594</v>
      </c>
    </row>
    <row r="2721" spans="1:3" ht="12.75">
      <c r="A2721" s="5">
        <v>43950.3125</v>
      </c>
      <c r="B2721" s="6">
        <v>4411.8662109375</v>
      </c>
      <c r="C2721" s="6">
        <v>-957.782348632813</v>
      </c>
    </row>
    <row r="2722" spans="1:3" ht="12.75">
      <c r="A2722" s="5">
        <v>43950.322916666664</v>
      </c>
      <c r="B2722" s="6">
        <v>4137.07470703125</v>
      </c>
      <c r="C2722" s="6">
        <v>-1056.88244628906</v>
      </c>
    </row>
    <row r="2723" spans="1:3" ht="12.75">
      <c r="A2723" s="5">
        <v>43950.33333333333</v>
      </c>
      <c r="B2723" s="6">
        <v>3873.12255859375</v>
      </c>
      <c r="C2723" s="6">
        <v>-1072.32482910156</v>
      </c>
    </row>
    <row r="2724" spans="1:3" ht="12.75">
      <c r="A2724" s="5">
        <v>43950.34375</v>
      </c>
      <c r="B2724" s="6">
        <v>3428.92065429688</v>
      </c>
      <c r="C2724" s="6">
        <v>-675.800048828125</v>
      </c>
    </row>
    <row r="2725" spans="1:3" ht="12.75">
      <c r="A2725" s="5">
        <v>43950.354166666664</v>
      </c>
      <c r="B2725" s="6">
        <v>3304.822265625</v>
      </c>
      <c r="C2725" s="6">
        <v>-530.035095214844</v>
      </c>
    </row>
    <row r="2726" spans="1:3" ht="12.75">
      <c r="A2726" s="5">
        <v>43950.36458333333</v>
      </c>
      <c r="B2726" s="6">
        <v>3224.22021484375</v>
      </c>
      <c r="C2726" s="6">
        <v>-569.326416015625</v>
      </c>
    </row>
    <row r="2727" spans="1:3" ht="12.75">
      <c r="A2727" s="5">
        <v>43950.375</v>
      </c>
      <c r="B2727" s="6">
        <v>3108.55859375</v>
      </c>
      <c r="C2727" s="6">
        <v>-622.640075683594</v>
      </c>
    </row>
    <row r="2728" spans="1:3" ht="12.75">
      <c r="A2728" s="5">
        <v>43950.385416666664</v>
      </c>
      <c r="B2728" s="6">
        <v>2995.65551757813</v>
      </c>
      <c r="C2728" s="6">
        <v>-810.505737304688</v>
      </c>
    </row>
    <row r="2729" spans="1:3" ht="12.75">
      <c r="A2729" s="5">
        <v>43950.39583333333</v>
      </c>
      <c r="B2729" s="6">
        <v>2851.97631835938</v>
      </c>
      <c r="C2729" s="6">
        <v>-908.888366699219</v>
      </c>
    </row>
    <row r="2730" spans="1:3" ht="12.75">
      <c r="A2730" s="5">
        <v>43950.40625</v>
      </c>
      <c r="B2730" s="6">
        <v>2894.93286132813</v>
      </c>
      <c r="C2730" s="6">
        <v>-838.986328125</v>
      </c>
    </row>
    <row r="2731" spans="1:3" ht="12.75">
      <c r="A2731" s="5">
        <v>43950.416666666664</v>
      </c>
      <c r="B2731" s="6">
        <v>2918.32690429688</v>
      </c>
      <c r="C2731" s="6">
        <v>-809.816833496094</v>
      </c>
    </row>
    <row r="2732" spans="1:3" ht="12.75">
      <c r="A2732" s="5">
        <v>43950.42708333333</v>
      </c>
      <c r="B2732" s="6">
        <v>3000.47436523438</v>
      </c>
      <c r="C2732" s="6">
        <v>-740.330749511719</v>
      </c>
    </row>
    <row r="2733" spans="1:3" ht="12.75">
      <c r="A2733" s="5">
        <v>43950.4375</v>
      </c>
      <c r="B2733" s="6">
        <v>3063.21728515625</v>
      </c>
      <c r="C2733" s="6">
        <v>-591.105102539063</v>
      </c>
    </row>
    <row r="2734" spans="1:3" ht="12.75">
      <c r="A2734" s="5">
        <v>43950.447916666664</v>
      </c>
      <c r="B2734" s="6">
        <v>3030.36059570313</v>
      </c>
      <c r="C2734" s="6">
        <v>-678.296569824219</v>
      </c>
    </row>
    <row r="2735" spans="1:3" ht="12.75">
      <c r="A2735" s="5">
        <v>43950.45833333333</v>
      </c>
      <c r="B2735" s="6">
        <v>3083.38305664063</v>
      </c>
      <c r="C2735" s="6">
        <v>-605.355895996094</v>
      </c>
    </row>
    <row r="2736" spans="1:3" ht="12.75">
      <c r="A2736" s="5">
        <v>43950.46875</v>
      </c>
      <c r="B2736" s="6">
        <v>3203.42456054688</v>
      </c>
      <c r="C2736" s="6">
        <v>-681.048034667969</v>
      </c>
    </row>
    <row r="2737" spans="1:3" ht="12.75">
      <c r="A2737" s="5">
        <v>43950.479166666664</v>
      </c>
      <c r="B2737" s="6">
        <v>3388.30078125</v>
      </c>
      <c r="C2737" s="6">
        <v>-560.948913574219</v>
      </c>
    </row>
    <row r="2738" spans="1:3" ht="12.75">
      <c r="A2738" s="5">
        <v>43950.48958333333</v>
      </c>
      <c r="B2738" s="6">
        <v>3431.046875</v>
      </c>
      <c r="C2738" s="6">
        <v>-554.604370117188</v>
      </c>
    </row>
    <row r="2739" spans="1:3" ht="12.75">
      <c r="A2739" s="5">
        <v>43950.5</v>
      </c>
      <c r="B2739" s="6">
        <v>3360.42895507813</v>
      </c>
      <c r="C2739" s="6">
        <v>-647.623840332031</v>
      </c>
    </row>
    <row r="2740" spans="1:3" ht="12.75">
      <c r="A2740" s="5">
        <v>43950.510416666664</v>
      </c>
      <c r="B2740" s="6">
        <v>3188.87329101563</v>
      </c>
      <c r="C2740" s="6">
        <v>-953.46240234375</v>
      </c>
    </row>
    <row r="2741" spans="1:3" ht="12.75">
      <c r="A2741" s="5">
        <v>43950.52083333333</v>
      </c>
      <c r="B2741" s="6">
        <v>3309.38598632813</v>
      </c>
      <c r="C2741" s="6">
        <v>-922.579223632813</v>
      </c>
    </row>
    <row r="2742" spans="1:3" ht="12.75">
      <c r="A2742" s="5">
        <v>43950.53125</v>
      </c>
      <c r="B2742" s="6">
        <v>3434.5322265625</v>
      </c>
      <c r="C2742" s="6">
        <v>-705.465026855469</v>
      </c>
    </row>
    <row r="2743" spans="1:3" ht="12.75">
      <c r="A2743" s="5">
        <v>43950.541666666664</v>
      </c>
      <c r="B2743" s="6">
        <v>3416.95166015625</v>
      </c>
      <c r="C2743" s="6">
        <v>-846.764892578125</v>
      </c>
    </row>
    <row r="2744" spans="1:3" ht="12.75">
      <c r="A2744" s="5">
        <v>43950.55208333333</v>
      </c>
      <c r="B2744" s="6">
        <v>3790.88037109375</v>
      </c>
      <c r="C2744" s="6">
        <v>-678.767700195313</v>
      </c>
    </row>
    <row r="2745" spans="1:3" ht="12.75">
      <c r="A2745" s="5">
        <v>43950.5625</v>
      </c>
      <c r="B2745" s="6">
        <v>3919.0244140625</v>
      </c>
      <c r="C2745" s="6">
        <v>-610.509216308594</v>
      </c>
    </row>
    <row r="2746" spans="1:3" ht="12.75">
      <c r="A2746" s="5">
        <v>43950.572916666664</v>
      </c>
      <c r="B2746" s="6">
        <v>4091.189453125</v>
      </c>
      <c r="C2746" s="6">
        <v>-613.431762695313</v>
      </c>
    </row>
    <row r="2747" spans="1:3" ht="12.75">
      <c r="A2747" s="5">
        <v>43950.58333333333</v>
      </c>
      <c r="B2747" s="6">
        <v>4136.2744140625</v>
      </c>
      <c r="C2747" s="6">
        <v>-649.424072265625</v>
      </c>
    </row>
    <row r="2748" spans="1:3" ht="12.75">
      <c r="A2748" s="5">
        <v>43950.59375</v>
      </c>
      <c r="B2748" s="6">
        <v>4272.92626953125</v>
      </c>
      <c r="C2748" s="6">
        <v>-709.630859375</v>
      </c>
    </row>
    <row r="2749" spans="1:3" ht="12.75">
      <c r="A2749" s="5">
        <v>43950.604166666664</v>
      </c>
      <c r="B2749" s="6">
        <v>4333.12109375</v>
      </c>
      <c r="C2749" s="6">
        <v>-767.085205078125</v>
      </c>
    </row>
    <row r="2750" spans="1:3" ht="12.75">
      <c r="A2750" s="5">
        <v>43950.61458333333</v>
      </c>
      <c r="B2750" s="6">
        <v>4544.99072265625</v>
      </c>
      <c r="C2750" s="6">
        <v>-529.5205078125</v>
      </c>
    </row>
    <row r="2751" spans="1:3" ht="12.75">
      <c r="A2751" s="5">
        <v>43950.625</v>
      </c>
      <c r="B2751" s="6">
        <v>4822.8056640625</v>
      </c>
      <c r="C2751" s="6">
        <v>-340.52783203125</v>
      </c>
    </row>
    <row r="2752" spans="1:3" ht="12.75">
      <c r="A2752" s="5">
        <v>43950.635416666664</v>
      </c>
      <c r="B2752" s="6">
        <v>5190.85205078125</v>
      </c>
      <c r="C2752" s="6">
        <v>-368.251800537109</v>
      </c>
    </row>
    <row r="2753" spans="1:3" ht="12.75">
      <c r="A2753" s="5">
        <v>43950.64583333333</v>
      </c>
      <c r="B2753" s="6">
        <v>5353.64892578125</v>
      </c>
      <c r="C2753" s="6">
        <v>-203.99479675293</v>
      </c>
    </row>
    <row r="2754" spans="1:3" ht="12.75">
      <c r="A2754" s="5">
        <v>43950.65625</v>
      </c>
      <c r="B2754" s="6">
        <v>5447.8583984375</v>
      </c>
      <c r="C2754" s="6">
        <v>-318.055908203125</v>
      </c>
    </row>
    <row r="2755" spans="1:3" ht="12.75">
      <c r="A2755" s="5">
        <v>43950.666666666664</v>
      </c>
      <c r="B2755" s="6">
        <v>5858.287109375</v>
      </c>
      <c r="C2755" s="6">
        <v>-129.901779174805</v>
      </c>
    </row>
    <row r="2756" spans="1:3" ht="12.75">
      <c r="A2756" s="5">
        <v>43950.67708333333</v>
      </c>
      <c r="B2756" s="6">
        <v>6474.56689453125</v>
      </c>
      <c r="C2756" s="6">
        <v>-104.533409118652</v>
      </c>
    </row>
    <row r="2757" spans="1:3" ht="12.75">
      <c r="A2757" s="5">
        <v>43950.6875</v>
      </c>
      <c r="B2757" s="6">
        <v>6900.640625</v>
      </c>
      <c r="C2757" s="6">
        <v>-0.778613865375519</v>
      </c>
    </row>
    <row r="2758" spans="1:3" ht="12.75">
      <c r="A2758" s="5">
        <v>43950.697916666664</v>
      </c>
      <c r="B2758" s="6">
        <v>6712.9130859375</v>
      </c>
      <c r="C2758" s="6">
        <v>-187.768783569336</v>
      </c>
    </row>
    <row r="2759" spans="1:3" ht="12.75">
      <c r="A2759" s="5">
        <v>43950.70833333333</v>
      </c>
      <c r="B2759" s="6">
        <v>6726.43505859375</v>
      </c>
      <c r="C2759" s="6">
        <v>-220.120864868164</v>
      </c>
    </row>
    <row r="2760" spans="1:3" ht="12.75">
      <c r="A2760" s="5">
        <v>43950.71875</v>
      </c>
      <c r="B2760" s="6">
        <v>6474.65869140625</v>
      </c>
      <c r="C2760" s="6">
        <v>-423.082885742188</v>
      </c>
    </row>
    <row r="2761" spans="1:3" ht="12.75">
      <c r="A2761" s="5">
        <v>43950.729166666664</v>
      </c>
      <c r="B2761" s="6">
        <v>6404.39990234375</v>
      </c>
      <c r="C2761" s="6">
        <v>-519.713562011719</v>
      </c>
    </row>
    <row r="2762" spans="1:3" ht="12.75">
      <c r="A2762" s="5">
        <v>43950.73958333333</v>
      </c>
      <c r="B2762" s="6">
        <v>6599.734375</v>
      </c>
      <c r="C2762" s="6">
        <v>-409.796539306641</v>
      </c>
    </row>
    <row r="2763" spans="1:3" ht="12.75">
      <c r="A2763" s="5">
        <v>43950.75</v>
      </c>
      <c r="B2763" s="6">
        <v>6465.44970703125</v>
      </c>
      <c r="C2763" s="6">
        <v>-547.445861816406</v>
      </c>
    </row>
    <row r="2764" spans="1:3" ht="12.75">
      <c r="A2764" s="5">
        <v>43950.760416666664</v>
      </c>
      <c r="B2764" s="6">
        <v>6356.9501953125</v>
      </c>
      <c r="C2764" s="6">
        <v>-612.395324707031</v>
      </c>
    </row>
    <row r="2765" spans="1:3" ht="12.75">
      <c r="A2765" s="5">
        <v>43950.77083333333</v>
      </c>
      <c r="B2765" s="6">
        <v>6444.5048828125</v>
      </c>
      <c r="C2765" s="6">
        <v>-591.784362792969</v>
      </c>
    </row>
    <row r="2766" spans="1:3" ht="12.75">
      <c r="A2766" s="5">
        <v>43950.78125</v>
      </c>
      <c r="B2766" s="6">
        <v>6482.578125</v>
      </c>
      <c r="C2766" s="6">
        <v>-639.499084472656</v>
      </c>
    </row>
    <row r="2767" spans="1:3" ht="12.75">
      <c r="A2767" s="5">
        <v>43950.791666666664</v>
      </c>
      <c r="B2767" s="6">
        <v>6512.8671875</v>
      </c>
      <c r="C2767" s="6">
        <v>-627.627136230469</v>
      </c>
    </row>
    <row r="2768" spans="1:3" ht="12.75">
      <c r="A2768" s="5">
        <v>43950.80208333333</v>
      </c>
      <c r="B2768" s="6">
        <v>6519.72900390625</v>
      </c>
      <c r="C2768" s="6">
        <v>-475.415679931641</v>
      </c>
    </row>
    <row r="2769" spans="1:3" ht="12.75">
      <c r="A2769" s="5">
        <v>43950.8125</v>
      </c>
      <c r="B2769" s="6">
        <v>6556.880859375</v>
      </c>
      <c r="C2769" s="6">
        <v>-483.267974853516</v>
      </c>
    </row>
    <row r="2770" spans="1:3" ht="12.75">
      <c r="A2770" s="5">
        <v>43950.822916666664</v>
      </c>
      <c r="B2770" s="6">
        <v>6703.46826171875</v>
      </c>
      <c r="C2770" s="6">
        <v>-348.602355957031</v>
      </c>
    </row>
    <row r="2771" spans="1:3" ht="12.75">
      <c r="A2771" s="5">
        <v>43950.83333333333</v>
      </c>
      <c r="B2771" s="6">
        <v>6641.583984375</v>
      </c>
      <c r="C2771" s="6">
        <v>-408.990081787109</v>
      </c>
    </row>
    <row r="2772" spans="1:3" ht="12.75">
      <c r="A2772" s="5">
        <v>43950.84375</v>
      </c>
      <c r="B2772" s="6">
        <v>6442.7451171875</v>
      </c>
      <c r="C2772" s="6">
        <v>-400.928985595703</v>
      </c>
    </row>
    <row r="2773" spans="1:3" ht="12.75">
      <c r="A2773" s="5">
        <v>43950.854166666664</v>
      </c>
      <c r="B2773" s="6">
        <v>6359.28466796875</v>
      </c>
      <c r="C2773" s="6">
        <v>-369.546630859375</v>
      </c>
    </row>
    <row r="2774" spans="1:3" ht="12.75">
      <c r="A2774" s="5">
        <v>43950.86458333333</v>
      </c>
      <c r="B2774" s="6">
        <v>6320.54052734375</v>
      </c>
      <c r="C2774" s="6">
        <v>-331.190826416016</v>
      </c>
    </row>
    <row r="2775" spans="1:3" ht="12.75">
      <c r="A2775" s="5">
        <v>43950.875</v>
      </c>
      <c r="B2775" s="6">
        <v>6381.10546875</v>
      </c>
      <c r="C2775" s="6">
        <v>-306.575866699219</v>
      </c>
    </row>
    <row r="2776" spans="1:3" ht="12.75">
      <c r="A2776" s="5">
        <v>43950.885416666664</v>
      </c>
      <c r="B2776" s="6">
        <v>6492.1181640625</v>
      </c>
      <c r="C2776" s="6">
        <v>-47.9663238525391</v>
      </c>
    </row>
    <row r="2777" spans="1:3" ht="12.75">
      <c r="A2777" s="5">
        <v>43950.89583333333</v>
      </c>
      <c r="B2777" s="6">
        <v>6360.78369140625</v>
      </c>
      <c r="C2777" s="6">
        <v>-119.873260498047</v>
      </c>
    </row>
    <row r="2778" spans="1:3" ht="12.75">
      <c r="A2778" s="5">
        <v>43950.90625</v>
      </c>
      <c r="B2778" s="6">
        <v>6329.85498046875</v>
      </c>
      <c r="C2778" s="6">
        <v>-165.988525390625</v>
      </c>
    </row>
    <row r="2779" spans="1:3" ht="12.75">
      <c r="A2779" s="5">
        <v>43950.916666666664</v>
      </c>
      <c r="B2779" s="6">
        <v>6262.822265625</v>
      </c>
      <c r="C2779" s="6">
        <v>-203.026275634766</v>
      </c>
    </row>
    <row r="2780" spans="1:3" ht="12.75">
      <c r="A2780" s="5">
        <v>43950.92708333333</v>
      </c>
      <c r="B2780" s="6">
        <v>5968.671875</v>
      </c>
      <c r="C2780" s="6">
        <v>-276.849334716797</v>
      </c>
    </row>
    <row r="2781" spans="1:3" ht="12.75">
      <c r="A2781" s="5">
        <v>43950.9375</v>
      </c>
      <c r="B2781" s="6">
        <v>5788.1923828125</v>
      </c>
      <c r="C2781" s="6">
        <v>-365.792327880859</v>
      </c>
    </row>
    <row r="2782" spans="1:3" ht="12.75">
      <c r="A2782" s="5">
        <v>43950.947916666664</v>
      </c>
      <c r="B2782" s="6">
        <v>5817.5498046875</v>
      </c>
      <c r="C2782" s="6">
        <v>-398.115325927734</v>
      </c>
    </row>
    <row r="2783" spans="1:3" ht="12.75">
      <c r="A2783" s="5">
        <v>43950.95833333333</v>
      </c>
      <c r="B2783" s="6">
        <v>5850.33642578125</v>
      </c>
      <c r="C2783" s="6">
        <v>-332.510009765625</v>
      </c>
    </row>
    <row r="2784" spans="1:3" ht="12.75">
      <c r="A2784" s="5">
        <v>43950.96875</v>
      </c>
      <c r="B2784" s="6">
        <v>5615.33935546875</v>
      </c>
      <c r="C2784" s="6">
        <v>-179.908233642578</v>
      </c>
    </row>
    <row r="2785" spans="1:3" ht="12.75">
      <c r="A2785" s="5">
        <v>43950.979166666664</v>
      </c>
      <c r="B2785" s="6">
        <v>5404.0595703125</v>
      </c>
      <c r="C2785" s="6">
        <v>-272.515869140625</v>
      </c>
    </row>
    <row r="2786" spans="1:3" ht="12.75">
      <c r="A2786" s="5">
        <v>43950.98958333333</v>
      </c>
      <c r="B2786" s="6">
        <v>5368.69482421875</v>
      </c>
      <c r="C2786" s="6">
        <v>-529.579650878906</v>
      </c>
    </row>
    <row r="2787" spans="1:3" ht="12.75">
      <c r="A2787" s="5">
        <v>43951</v>
      </c>
      <c r="B2787" s="6">
        <v>5401.095703125</v>
      </c>
      <c r="C2787" s="6">
        <v>-496.103576660156</v>
      </c>
    </row>
    <row r="2788" spans="1:3" ht="12.75">
      <c r="A2788" s="5">
        <v>43951.010416666664</v>
      </c>
      <c r="B2788" s="6">
        <v>5424.48388671875</v>
      </c>
      <c r="C2788" s="6">
        <v>-351.577575683594</v>
      </c>
    </row>
    <row r="2789" spans="1:3" ht="12.75">
      <c r="A2789" s="5">
        <v>43951.02083333333</v>
      </c>
      <c r="B2789" s="6">
        <v>5310.744140625</v>
      </c>
      <c r="C2789" s="6">
        <v>-476.424499511719</v>
      </c>
    </row>
    <row r="2790" spans="1:3" ht="12.75">
      <c r="A2790" s="5">
        <v>43951.03125</v>
      </c>
      <c r="B2790" s="6">
        <v>5306.52197265625</v>
      </c>
      <c r="C2790" s="6">
        <v>-382.053100585938</v>
      </c>
    </row>
    <row r="2791" spans="1:3" ht="12.75">
      <c r="A2791" s="5">
        <v>43951.041666666664</v>
      </c>
      <c r="B2791" s="6">
        <v>5198.357421875</v>
      </c>
      <c r="C2791" s="6">
        <v>-423.082244873047</v>
      </c>
    </row>
    <row r="2792" spans="1:3" ht="12.75">
      <c r="A2792" s="5">
        <v>43951.05208333333</v>
      </c>
      <c r="B2792" s="6">
        <v>5186.1513671875</v>
      </c>
      <c r="C2792" s="6">
        <v>-456.539916992188</v>
      </c>
    </row>
    <row r="2793" spans="1:3" ht="12.75">
      <c r="A2793" s="5">
        <v>43951.0625</v>
      </c>
      <c r="B2793" s="6">
        <v>5132.21435546875</v>
      </c>
      <c r="C2793" s="6">
        <v>-545.573364257813</v>
      </c>
    </row>
    <row r="2794" spans="1:3" ht="12.75">
      <c r="A2794" s="5">
        <v>43951.072916666664</v>
      </c>
      <c r="B2794" s="6">
        <v>5121.89892578125</v>
      </c>
      <c r="C2794" s="6">
        <v>-543.243835449219</v>
      </c>
    </row>
    <row r="2795" spans="1:3" ht="12.75">
      <c r="A2795" s="5">
        <v>43951.08333333333</v>
      </c>
      <c r="B2795" s="6">
        <v>5211.3701171875</v>
      </c>
      <c r="C2795" s="6">
        <v>-385.920562744141</v>
      </c>
    </row>
    <row r="2796" spans="1:3" ht="12.75">
      <c r="A2796" s="5">
        <v>43951.09375</v>
      </c>
      <c r="B2796" s="6">
        <v>5153.8134765625</v>
      </c>
      <c r="C2796" s="6">
        <v>-386.473388671875</v>
      </c>
    </row>
    <row r="2797" spans="1:3" ht="12.75">
      <c r="A2797" s="5">
        <v>43951.104166666664</v>
      </c>
      <c r="B2797" s="6">
        <v>5146.9677734375</v>
      </c>
      <c r="C2797" s="6">
        <v>-379.28076171875</v>
      </c>
    </row>
    <row r="2798" spans="1:3" ht="12.75">
      <c r="A2798" s="5">
        <v>43951.11458333333</v>
      </c>
      <c r="B2798" s="6">
        <v>5170.173828125</v>
      </c>
      <c r="C2798" s="6">
        <v>-303.564208984375</v>
      </c>
    </row>
    <row r="2799" spans="1:3" ht="12.75">
      <c r="A2799" s="5">
        <v>43951.125</v>
      </c>
      <c r="B2799" s="6">
        <v>5059.2861328125</v>
      </c>
      <c r="C2799" s="6">
        <v>-246.114288330078</v>
      </c>
    </row>
    <row r="2800" spans="1:3" ht="12.75">
      <c r="A2800" s="5">
        <v>43951.135416666664</v>
      </c>
      <c r="B2800" s="6">
        <v>5036.728515625</v>
      </c>
      <c r="C2800" s="6">
        <v>-419.430053710938</v>
      </c>
    </row>
    <row r="2801" spans="1:3" ht="12.75">
      <c r="A2801" s="5">
        <v>43951.14583333333</v>
      </c>
      <c r="B2801" s="6">
        <v>5000.48388671875</v>
      </c>
      <c r="C2801" s="6">
        <v>-516.208068847656</v>
      </c>
    </row>
    <row r="2802" spans="1:3" ht="12.75">
      <c r="A2802" s="5">
        <v>43951.15625</v>
      </c>
      <c r="B2802" s="6">
        <v>5020.9912109375</v>
      </c>
      <c r="C2802" s="6">
        <v>-483.334747314453</v>
      </c>
    </row>
    <row r="2803" spans="1:3" ht="12.75">
      <c r="A2803" s="5">
        <v>43951.166666666664</v>
      </c>
      <c r="B2803" s="6">
        <v>5001.0703125</v>
      </c>
      <c r="C2803" s="6">
        <v>-471.972473144531</v>
      </c>
    </row>
    <row r="2804" spans="1:3" ht="12.75">
      <c r="A2804" s="5">
        <v>43951.17708333333</v>
      </c>
      <c r="B2804" s="6">
        <v>5101.90625</v>
      </c>
      <c r="C2804" s="6">
        <v>-513.287841796875</v>
      </c>
    </row>
    <row r="2805" spans="1:3" ht="12.75">
      <c r="A2805" s="5">
        <v>43951.1875</v>
      </c>
      <c r="B2805" s="6">
        <v>5177.4248046875</v>
      </c>
      <c r="C2805" s="6">
        <v>-425.574401855469</v>
      </c>
    </row>
    <row r="2806" spans="1:3" ht="12.75">
      <c r="A2806" s="5">
        <v>43951.197916666664</v>
      </c>
      <c r="B2806" s="6">
        <v>5202.35693359375</v>
      </c>
      <c r="C2806" s="6">
        <v>-402.519836425781</v>
      </c>
    </row>
    <row r="2807" spans="1:3" ht="12.75">
      <c r="A2807" s="5">
        <v>43951.20833333333</v>
      </c>
      <c r="B2807" s="6">
        <v>5115.234375</v>
      </c>
      <c r="C2807" s="6">
        <v>-524.067626953125</v>
      </c>
    </row>
    <row r="2808" spans="1:3" ht="12.75">
      <c r="A2808" s="5">
        <v>43951.21875</v>
      </c>
      <c r="B2808" s="6">
        <v>5265.658203125</v>
      </c>
      <c r="C2808" s="6">
        <v>-502.856811523438</v>
      </c>
    </row>
    <row r="2809" spans="1:3" ht="12.75">
      <c r="A2809" s="5">
        <v>43951.229166666664</v>
      </c>
      <c r="B2809" s="6">
        <v>5273.4912109375</v>
      </c>
      <c r="C2809" s="6">
        <v>-501.560852050781</v>
      </c>
    </row>
    <row r="2810" spans="1:3" ht="12.75">
      <c r="A2810" s="5">
        <v>43951.23958333333</v>
      </c>
      <c r="B2810" s="6">
        <v>5290.9091796875</v>
      </c>
      <c r="C2810" s="6">
        <v>-486.517700195313</v>
      </c>
    </row>
    <row r="2811" spans="1:3" ht="12.75">
      <c r="A2811" s="5">
        <v>43951.25</v>
      </c>
      <c r="B2811" s="6">
        <v>5274.92578125</v>
      </c>
      <c r="C2811" s="6">
        <v>-443.625427246094</v>
      </c>
    </row>
    <row r="2812" spans="1:3" ht="12.75">
      <c r="A2812" s="5">
        <v>43951.260416666664</v>
      </c>
      <c r="B2812" s="6">
        <v>5316.1123046875</v>
      </c>
      <c r="C2812" s="6">
        <v>-127.947631835938</v>
      </c>
    </row>
    <row r="2813" spans="1:3" ht="12.75">
      <c r="A2813" s="5">
        <v>43951.27083333333</v>
      </c>
      <c r="B2813" s="6">
        <v>5254.7421875</v>
      </c>
      <c r="C2813" s="6">
        <v>-106.666152954102</v>
      </c>
    </row>
    <row r="2814" spans="1:3" ht="12.75">
      <c r="A2814" s="5">
        <v>43951.28125</v>
      </c>
      <c r="B2814" s="6">
        <v>5070.70458984375</v>
      </c>
      <c r="C2814" s="6">
        <v>-248.852554321289</v>
      </c>
    </row>
    <row r="2815" spans="1:3" ht="12.75">
      <c r="A2815" s="5">
        <v>43951.291666666664</v>
      </c>
      <c r="B2815" s="6">
        <v>4874.94921875</v>
      </c>
      <c r="C2815" s="6">
        <v>-363.261810302734</v>
      </c>
    </row>
    <row r="2816" spans="1:3" ht="12.75">
      <c r="A2816" s="5">
        <v>43951.30208333333</v>
      </c>
      <c r="B2816" s="6">
        <v>4753.71435546875</v>
      </c>
      <c r="C2816" s="6">
        <v>-343.124359130859</v>
      </c>
    </row>
    <row r="2817" spans="1:3" ht="12.75">
      <c r="A2817" s="5">
        <v>43951.3125</v>
      </c>
      <c r="B2817" s="6">
        <v>4414.38916015625</v>
      </c>
      <c r="C2817" s="6">
        <v>-366.255279541016</v>
      </c>
    </row>
    <row r="2818" spans="1:3" ht="12.75">
      <c r="A2818" s="5">
        <v>43951.322916666664</v>
      </c>
      <c r="B2818" s="6">
        <v>4062.53491210938</v>
      </c>
      <c r="C2818" s="6">
        <v>-519.73876953125</v>
      </c>
    </row>
    <row r="2819" spans="1:3" ht="12.75">
      <c r="A2819" s="5">
        <v>43951.33333333333</v>
      </c>
      <c r="B2819" s="6">
        <v>3697.19799804688</v>
      </c>
      <c r="C2819" s="6">
        <v>-803.594482421875</v>
      </c>
    </row>
    <row r="2820" spans="1:3" ht="12.75">
      <c r="A2820" s="5">
        <v>43951.34375</v>
      </c>
      <c r="B2820" s="6">
        <v>3673.39990234375</v>
      </c>
      <c r="C2820" s="6">
        <v>-809.624084472656</v>
      </c>
    </row>
    <row r="2821" spans="1:3" ht="12.75">
      <c r="A2821" s="5">
        <v>43951.354166666664</v>
      </c>
      <c r="B2821" s="6">
        <v>3544.15893554688</v>
      </c>
      <c r="C2821" s="6">
        <v>-918.848999023438</v>
      </c>
    </row>
    <row r="2822" spans="1:3" ht="12.75">
      <c r="A2822" s="5">
        <v>43951.36458333333</v>
      </c>
      <c r="B2822" s="6">
        <v>3412.26586914063</v>
      </c>
      <c r="C2822" s="6">
        <v>-962.610107421875</v>
      </c>
    </row>
    <row r="2823" spans="1:3" ht="12.75">
      <c r="A2823" s="5">
        <v>43951.375</v>
      </c>
      <c r="B2823" s="6">
        <v>3190.708984375</v>
      </c>
      <c r="C2823" s="6">
        <v>-1011.75799560547</v>
      </c>
    </row>
    <row r="2824" spans="1:3" ht="12.75">
      <c r="A2824" s="5">
        <v>43951.385416666664</v>
      </c>
      <c r="B2824" s="6">
        <v>3066.818359375</v>
      </c>
      <c r="C2824" s="6">
        <v>-980.187622070313</v>
      </c>
    </row>
    <row r="2825" spans="1:3" ht="12.75">
      <c r="A2825" s="5">
        <v>43951.39583333333</v>
      </c>
      <c r="B2825" s="6">
        <v>3062.35327148438</v>
      </c>
      <c r="C2825" s="6">
        <v>-795.374877929688</v>
      </c>
    </row>
    <row r="2826" spans="1:3" ht="12.75">
      <c r="A2826" s="5">
        <v>43951.40625</v>
      </c>
      <c r="B2826" s="6">
        <v>2816.1708984375</v>
      </c>
      <c r="C2826" s="6">
        <v>-1031.19165039063</v>
      </c>
    </row>
    <row r="2827" spans="1:3" ht="12.75">
      <c r="A2827" s="5">
        <v>43951.416666666664</v>
      </c>
      <c r="B2827" s="6">
        <v>2685.1396484375</v>
      </c>
      <c r="C2827" s="6">
        <v>-1175.04138183594</v>
      </c>
    </row>
    <row r="2828" spans="1:3" ht="12.75">
      <c r="A2828" s="5">
        <v>43951.42708333333</v>
      </c>
      <c r="B2828" s="6">
        <v>2608.35668945313</v>
      </c>
      <c r="C2828" s="6">
        <v>-1159.70324707031</v>
      </c>
    </row>
    <row r="2829" spans="1:3" ht="12.75">
      <c r="A2829" s="5">
        <v>43951.4375</v>
      </c>
      <c r="B2829" s="6">
        <v>2518.69750976563</v>
      </c>
      <c r="C2829" s="6">
        <v>-1115.71203613281</v>
      </c>
    </row>
    <row r="2830" spans="1:3" ht="12.75">
      <c r="A2830" s="5">
        <v>43951.447916666664</v>
      </c>
      <c r="B2830" s="6">
        <v>2734.8447265625</v>
      </c>
      <c r="C2830" s="6">
        <v>-931.732788085938</v>
      </c>
    </row>
    <row r="2831" spans="1:3" ht="12.75">
      <c r="A2831" s="5">
        <v>43951.45833333333</v>
      </c>
      <c r="B2831" s="6">
        <v>2563.85571289063</v>
      </c>
      <c r="C2831" s="6">
        <v>-1043.76232910156</v>
      </c>
    </row>
    <row r="2832" spans="1:3" ht="12.75">
      <c r="A2832" s="5">
        <v>43951.46875</v>
      </c>
      <c r="B2832" s="6">
        <v>2825.07958984375</v>
      </c>
      <c r="C2832" s="6">
        <v>-818.088928222656</v>
      </c>
    </row>
    <row r="2833" spans="1:3" ht="12.75">
      <c r="A2833" s="5">
        <v>43951.479166666664</v>
      </c>
      <c r="B2833" s="6">
        <v>2969.42797851563</v>
      </c>
      <c r="C2833" s="6">
        <v>-712.18310546875</v>
      </c>
    </row>
    <row r="2834" spans="1:3" ht="12.75">
      <c r="A2834" s="5">
        <v>43951.48958333333</v>
      </c>
      <c r="B2834" s="6">
        <v>2905.16845703125</v>
      </c>
      <c r="C2834" s="6">
        <v>-749.689331054688</v>
      </c>
    </row>
    <row r="2835" spans="1:3" ht="12.75">
      <c r="A2835" s="5">
        <v>43951.5</v>
      </c>
      <c r="B2835" s="6">
        <v>2945.85717773438</v>
      </c>
      <c r="C2835" s="6">
        <v>-697.617431640625</v>
      </c>
    </row>
    <row r="2836" spans="1:3" ht="12.75">
      <c r="A2836" s="5">
        <v>43951.510416666664</v>
      </c>
      <c r="B2836" s="6">
        <v>3038.2373046875</v>
      </c>
      <c r="C2836" s="6">
        <v>-602.598388671875</v>
      </c>
    </row>
    <row r="2837" spans="1:3" ht="12.75">
      <c r="A2837" s="5">
        <v>43951.52083333333</v>
      </c>
      <c r="B2837" s="6">
        <v>3003.21142578125</v>
      </c>
      <c r="C2837" s="6">
        <v>-570.763977050781</v>
      </c>
    </row>
    <row r="2838" spans="1:3" ht="12.75">
      <c r="A2838" s="5">
        <v>43951.53125</v>
      </c>
      <c r="B2838" s="6">
        <v>3194.09399414063</v>
      </c>
      <c r="C2838" s="6">
        <v>-422.043975830078</v>
      </c>
    </row>
    <row r="2839" spans="1:3" ht="12.75">
      <c r="A2839" s="5">
        <v>43951.541666666664</v>
      </c>
      <c r="B2839" s="6">
        <v>3128.12060546875</v>
      </c>
      <c r="C2839" s="6">
        <v>-446.47265625</v>
      </c>
    </row>
    <row r="2840" spans="1:3" ht="12.75">
      <c r="A2840" s="5">
        <v>43951.55208333333</v>
      </c>
      <c r="B2840" s="6">
        <v>3113.20288085938</v>
      </c>
      <c r="C2840" s="6">
        <v>-456.905792236328</v>
      </c>
    </row>
    <row r="2841" spans="1:3" ht="12.75">
      <c r="A2841" s="5">
        <v>43951.5625</v>
      </c>
      <c r="B2841" s="6">
        <v>3443.56298828125</v>
      </c>
      <c r="C2841" s="6">
        <v>-154.93798828125</v>
      </c>
    </row>
    <row r="2842" spans="1:3" ht="12.75">
      <c r="A2842" s="5">
        <v>43951.572916666664</v>
      </c>
      <c r="B2842" s="6">
        <v>3131.47143554688</v>
      </c>
      <c r="C2842" s="6">
        <v>-445.725982666016</v>
      </c>
    </row>
    <row r="2843" spans="1:3" ht="12.75">
      <c r="A2843" s="5">
        <v>43951.58333333333</v>
      </c>
      <c r="B2843" s="6">
        <v>3324.46630859375</v>
      </c>
      <c r="C2843" s="6">
        <v>-296.513336181641</v>
      </c>
    </row>
    <row r="2844" spans="1:3" ht="12.75">
      <c r="A2844" s="5">
        <v>43951.59375</v>
      </c>
      <c r="B2844" s="6">
        <v>3281.7802734375</v>
      </c>
      <c r="C2844" s="6">
        <v>-235.513778686523</v>
      </c>
    </row>
    <row r="2845" spans="1:3" ht="12.75">
      <c r="A2845" s="5">
        <v>43951.604166666664</v>
      </c>
      <c r="B2845" s="6">
        <v>3247.51000976563</v>
      </c>
      <c r="C2845" s="6">
        <v>-228.667663574219</v>
      </c>
    </row>
    <row r="2846" spans="1:3" ht="12.75">
      <c r="A2846" s="5">
        <v>43951.61458333333</v>
      </c>
      <c r="B2846" s="6">
        <v>3336.62744140625</v>
      </c>
      <c r="C2846" s="6">
        <v>-241.948303222656</v>
      </c>
    </row>
    <row r="2847" spans="1:3" ht="12.75">
      <c r="A2847" s="5">
        <v>43951.625</v>
      </c>
      <c r="B2847" s="6">
        <v>3528.921875</v>
      </c>
      <c r="C2847" s="6">
        <v>-297.452911376953</v>
      </c>
    </row>
    <row r="2848" spans="1:3" ht="12.75">
      <c r="A2848" s="5">
        <v>43951.635416666664</v>
      </c>
      <c r="B2848" s="6">
        <v>3811.62255859375</v>
      </c>
      <c r="C2848" s="6">
        <v>-468.507080078125</v>
      </c>
    </row>
    <row r="2849" spans="1:3" ht="12.75">
      <c r="A2849" s="5">
        <v>43951.64583333333</v>
      </c>
      <c r="B2849" s="6">
        <v>3761.70361328125</v>
      </c>
      <c r="C2849" s="6">
        <v>-666.450439453125</v>
      </c>
    </row>
    <row r="2850" spans="1:3" ht="12.75">
      <c r="A2850" s="5">
        <v>43951.65625</v>
      </c>
      <c r="B2850" s="6">
        <v>3887.84057617188</v>
      </c>
      <c r="C2850" s="6">
        <v>-534.6123046875</v>
      </c>
    </row>
    <row r="2851" spans="1:3" ht="12.75">
      <c r="A2851" s="5">
        <v>43951.666666666664</v>
      </c>
      <c r="B2851" s="6">
        <v>3927.71899414063</v>
      </c>
      <c r="C2851" s="6">
        <v>-662.4296875</v>
      </c>
    </row>
    <row r="2852" spans="1:3" ht="12.75">
      <c r="A2852" s="5">
        <v>43951.67708333333</v>
      </c>
      <c r="B2852" s="6">
        <v>4018.89575195313</v>
      </c>
      <c r="C2852" s="6">
        <v>-435.219360351563</v>
      </c>
    </row>
    <row r="2853" spans="1:3" ht="12.75">
      <c r="A2853" s="5">
        <v>43951.6875</v>
      </c>
      <c r="B2853" s="6">
        <v>4150.13134765625</v>
      </c>
      <c r="C2853" s="6">
        <v>-381.271057128906</v>
      </c>
    </row>
    <row r="2854" spans="1:3" ht="12.75">
      <c r="A2854" s="5">
        <v>43951.697916666664</v>
      </c>
      <c r="B2854" s="6">
        <v>4283.3330078125</v>
      </c>
      <c r="C2854" s="6">
        <v>-366.706695556641</v>
      </c>
    </row>
    <row r="2855" spans="1:3" ht="12.75">
      <c r="A2855" s="5">
        <v>43951.70833333333</v>
      </c>
      <c r="B2855" s="6">
        <v>4541.52490234375</v>
      </c>
      <c r="C2855" s="6">
        <v>-324.89599609375</v>
      </c>
    </row>
    <row r="2856" spans="1:3" ht="12.75">
      <c r="A2856" s="5">
        <v>43951.71875</v>
      </c>
      <c r="B2856" s="6">
        <v>4439.73193359375</v>
      </c>
      <c r="C2856" s="6">
        <v>-369.390045166016</v>
      </c>
    </row>
    <row r="2857" spans="1:3" ht="12.75">
      <c r="A2857" s="5">
        <v>43951.729166666664</v>
      </c>
      <c r="B2857" s="6">
        <v>4575.79833984375</v>
      </c>
      <c r="C2857" s="6">
        <v>-366.69287109375</v>
      </c>
    </row>
    <row r="2858" spans="1:3" ht="12.75">
      <c r="A2858" s="5">
        <v>43951.73958333333</v>
      </c>
      <c r="B2858" s="6">
        <v>4646.767578125</v>
      </c>
      <c r="C2858" s="6">
        <v>-179.98942565918</v>
      </c>
    </row>
    <row r="2859" spans="1:3" ht="12.75">
      <c r="A2859" s="5">
        <v>43951.75</v>
      </c>
      <c r="B2859" s="6">
        <v>4969.9755859375</v>
      </c>
      <c r="C2859" s="6">
        <v>-269.398956298828</v>
      </c>
    </row>
    <row r="2860" spans="1:3" ht="12.75">
      <c r="A2860" s="5">
        <v>43951.760416666664</v>
      </c>
      <c r="B2860" s="6">
        <v>5441.88525390625</v>
      </c>
      <c r="C2860" s="6">
        <v>-260.317993164063</v>
      </c>
    </row>
    <row r="2861" spans="1:3" ht="12.75">
      <c r="A2861" s="5">
        <v>43951.77083333333</v>
      </c>
      <c r="B2861" s="6">
        <v>5850.697265625</v>
      </c>
      <c r="C2861" s="6">
        <v>-67.9920349121094</v>
      </c>
    </row>
    <row r="2862" spans="1:3" ht="12.75">
      <c r="A2862" s="5">
        <v>43951.78125</v>
      </c>
      <c r="B2862" s="6">
        <v>6365.7763671875</v>
      </c>
      <c r="C2862" s="6">
        <v>86.4309692382813</v>
      </c>
    </row>
    <row r="2863" spans="1:3" ht="12.75">
      <c r="A2863" s="5">
        <v>43951.791666666664</v>
      </c>
      <c r="B2863" s="6">
        <v>6593.263671875</v>
      </c>
      <c r="C2863" s="6">
        <v>166.572174072266</v>
      </c>
    </row>
    <row r="2864" spans="1:3" ht="12.75">
      <c r="A2864" s="5">
        <v>43951.80208333333</v>
      </c>
      <c r="B2864" s="6">
        <v>6858.50439453125</v>
      </c>
      <c r="C2864" s="6">
        <v>250.393112182617</v>
      </c>
    </row>
    <row r="2865" spans="1:3" ht="12.75">
      <c r="A2865" s="5">
        <v>43951.8125</v>
      </c>
      <c r="B2865" s="6">
        <v>6963.34912109375</v>
      </c>
      <c r="C2865" s="6">
        <v>243.141387939453</v>
      </c>
    </row>
    <row r="2866" spans="1:3" ht="12.75">
      <c r="A2866" s="5">
        <v>43951.822916666664</v>
      </c>
      <c r="B2866" s="6">
        <v>6992.38037109375</v>
      </c>
      <c r="C2866" s="6">
        <v>268.673645019531</v>
      </c>
    </row>
    <row r="2867" spans="1:3" ht="12.75">
      <c r="A2867" s="5">
        <v>43951.83333333333</v>
      </c>
      <c r="B2867" s="6">
        <v>6843.4560546875</v>
      </c>
      <c r="C2867" s="6">
        <v>149.713241577148</v>
      </c>
    </row>
    <row r="2868" spans="1:3" ht="12.75">
      <c r="A2868" s="5">
        <v>43951.84375</v>
      </c>
      <c r="B2868" s="6">
        <v>6811.55419921875</v>
      </c>
      <c r="C2868" s="6">
        <v>88.1235656738281</v>
      </c>
    </row>
    <row r="2869" spans="1:3" ht="12.75">
      <c r="A2869" s="5">
        <v>43951.854166666664</v>
      </c>
      <c r="B2869" s="6">
        <v>6770.49951171875</v>
      </c>
      <c r="C2869" s="6">
        <v>48.4834518432617</v>
      </c>
    </row>
    <row r="2870" spans="1:3" ht="12.75">
      <c r="A2870" s="5">
        <v>43951.86458333333</v>
      </c>
      <c r="B2870" s="6">
        <v>6689.42236328125</v>
      </c>
      <c r="C2870" s="6">
        <v>32.5546417236328</v>
      </c>
    </row>
    <row r="2871" spans="1:3" ht="12.75">
      <c r="A2871" s="5">
        <v>43951.875</v>
      </c>
      <c r="B2871" s="6">
        <v>6629.623046875</v>
      </c>
      <c r="C2871" s="6">
        <v>2.67352914810181</v>
      </c>
    </row>
    <row r="2872" spans="1:3" ht="12.75">
      <c r="A2872" s="5">
        <v>43951.885416666664</v>
      </c>
      <c r="B2872" s="6">
        <v>6593.83251953125</v>
      </c>
      <c r="C2872" s="6">
        <v>35.8978042602539</v>
      </c>
    </row>
    <row r="2873" spans="1:3" ht="12.75">
      <c r="A2873" s="5">
        <v>43951.89583333333</v>
      </c>
      <c r="B2873" s="6">
        <v>6585.09521484375</v>
      </c>
      <c r="C2873" s="6">
        <v>13.2905225753784</v>
      </c>
    </row>
    <row r="2874" spans="1:3" ht="12.75">
      <c r="A2874" s="5">
        <v>43951.90625</v>
      </c>
      <c r="B2874" s="6">
        <v>6530.28076171875</v>
      </c>
      <c r="C2874" s="6">
        <v>46.4505462646484</v>
      </c>
    </row>
    <row r="2875" spans="1:3" ht="12.75">
      <c r="A2875" s="5">
        <v>43951.916666666664</v>
      </c>
      <c r="B2875" s="6">
        <v>6301.365234375</v>
      </c>
      <c r="C2875" s="6">
        <v>17.4547595977783</v>
      </c>
    </row>
    <row r="2876" spans="1:3" ht="12.75">
      <c r="A2876" s="5">
        <v>43951.92708333333</v>
      </c>
      <c r="B2876" s="6">
        <v>5698.25</v>
      </c>
      <c r="C2876" s="6">
        <v>-99.4544525146484</v>
      </c>
    </row>
    <row r="2877" spans="1:3" ht="12.75">
      <c r="A2877" s="5">
        <v>43951.9375</v>
      </c>
      <c r="B2877" s="6">
        <v>5469.81005859375</v>
      </c>
      <c r="C2877" s="6">
        <v>-145.161254882813</v>
      </c>
    </row>
    <row r="2878" spans="1:3" ht="12.75">
      <c r="A2878" s="5">
        <v>43951.947916666664</v>
      </c>
      <c r="B2878" s="6">
        <v>5505.265625</v>
      </c>
      <c r="C2878" s="6">
        <v>-147.469985961914</v>
      </c>
    </row>
    <row r="2879" spans="1:3" ht="12.75">
      <c r="A2879" s="5">
        <v>43951.95833333333</v>
      </c>
      <c r="B2879" s="6">
        <v>5473.56884765625</v>
      </c>
      <c r="C2879" s="6">
        <v>-95.8924407958984</v>
      </c>
    </row>
    <row r="2880" spans="1:3" ht="12.75">
      <c r="A2880" s="5">
        <v>43951.96875</v>
      </c>
      <c r="B2880" s="6">
        <v>5547.65869140625</v>
      </c>
      <c r="C2880" s="6">
        <v>-94.5173034667969</v>
      </c>
    </row>
    <row r="2881" spans="1:3" ht="12.75">
      <c r="A2881" s="5">
        <v>43951.979166666664</v>
      </c>
      <c r="B2881" s="6">
        <v>5418.91162109375</v>
      </c>
      <c r="C2881" s="6">
        <v>-244.436019897461</v>
      </c>
    </row>
    <row r="2882" spans="1:3" ht="12.75">
      <c r="A2882" s="5">
        <v>43951.98958333333</v>
      </c>
      <c r="B2882" s="6">
        <v>5368.697265625</v>
      </c>
      <c r="C2882" s="6">
        <v>-122.497627258301</v>
      </c>
    </row>
    <row r="2883" spans="1:3" ht="12.75">
      <c r="A2883" s="5">
        <v>43952</v>
      </c>
      <c r="B2883" s="6">
        <v>5287.49169921875</v>
      </c>
      <c r="C2883" s="6">
        <v>-182.592559814453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