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<sst xmlns="http://schemas.openxmlformats.org/spreadsheetml/2006/main" count="20" uniqueCount="13">
  <si>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</si>
  <si>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</si>
  <si>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</si>
  <si>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</si>
  <si>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</si>
  <si>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</si>
  <si>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</si>
  <si>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</si>
  <si>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</si>
  <si>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</si>
  <si>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</si>
  <si>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2979. Heavy Hours only: 2699. Light Hours Only: 3306.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</si>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</sst>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2180882"/>
        <c:axId val="66974755"/>
      </c:lineChart>
      <c:catAx>
        <c:axId val="5218088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974755"/>
        <c:crosses val="autoZero"/>
        <c:auto val="0"/>
        <c:lblOffset val="100"/>
        <c:tickLblSkip val="192"/>
        <c:tickMarkSkip val="96"/>
        <c:noMultiLvlLbl val="0"/>
      </c:catAx>
      <c:valAx>
        <c:axId val="6697475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180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96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2979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2699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3306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44317.010416666664</v>
      </c>
      <c r="B4" s="6">
        <v>4977.19873046875</v>
      </c>
      <c r="C4" s="6">
        <v>-172.819686889648</v>
      </c>
    </row>
    <row r="5" spans="1:3" ht="12.75">
      <c r="A5" s="5">
        <v>44317.02083333333</v>
      </c>
      <c r="B5" s="6">
        <v>5185.86181640625</v>
      </c>
      <c r="C5" s="6">
        <v>-88.7658081054688</v>
      </c>
    </row>
    <row r="6" spans="1:3" ht="12.75">
      <c r="A6" s="5">
        <v>44317.03125</v>
      </c>
      <c r="B6" s="6">
        <v>5288.23974609375</v>
      </c>
      <c r="C6" s="6">
        <v>-6.07075166702271</v>
      </c>
    </row>
    <row r="7" spans="1:3" ht="12.75">
      <c r="A7" s="5">
        <v>44317.041666666664</v>
      </c>
      <c r="B7" s="6">
        <v>5376.009765625</v>
      </c>
      <c r="C7" s="6">
        <v>101.029853820801</v>
      </c>
    </row>
    <row r="8" spans="1:3" ht="12.75">
      <c r="A8" s="5">
        <v>44317.05208333333</v>
      </c>
      <c r="B8" s="6">
        <v>5294.3896484375</v>
      </c>
      <c r="C8" s="6">
        <v>24.1434135437012</v>
      </c>
    </row>
    <row r="9" spans="1:3" ht="12.75">
      <c r="A9" s="5">
        <v>44317.0625</v>
      </c>
      <c r="B9" s="6">
        <v>5301.17333984375</v>
      </c>
      <c r="C9" s="6">
        <v>7.03991317749023</v>
      </c>
    </row>
    <row r="10" spans="1:3" ht="12.75">
      <c r="A10" s="5">
        <v>44317.072916666664</v>
      </c>
      <c r="B10" s="6">
        <v>5255.5322265625</v>
      </c>
      <c r="C10" s="6">
        <v>36.2994651794434</v>
      </c>
    </row>
    <row r="11" spans="1:3" ht="12.75">
      <c r="A11" s="5">
        <v>44317.08333333333</v>
      </c>
      <c r="B11" s="6">
        <v>5237.15771484375</v>
      </c>
      <c r="C11" s="6">
        <v>92.3642501831055</v>
      </c>
    </row>
    <row r="12" spans="1:3" ht="12.75">
      <c r="A12" s="5">
        <v>44317.09375</v>
      </c>
      <c r="B12" s="6">
        <v>5125.1435546875</v>
      </c>
      <c r="C12" s="6">
        <v>24.0166568756104</v>
      </c>
    </row>
    <row r="13" spans="1:3" ht="12.75">
      <c r="A13" s="5">
        <v>44317.104166666664</v>
      </c>
      <c r="B13" s="6">
        <v>5105.31494140625</v>
      </c>
      <c r="C13" s="6">
        <v>57.500186920166</v>
      </c>
    </row>
    <row r="14" spans="1:3" ht="12.75">
      <c r="A14" s="5">
        <v>44317.11458333333</v>
      </c>
      <c r="B14" s="6">
        <v>5036.916015625</v>
      </c>
      <c r="C14" s="6">
        <v>-17.0761089324951</v>
      </c>
    </row>
    <row r="15" spans="1:3" ht="12.75">
      <c r="A15" s="5">
        <v>44317.125</v>
      </c>
      <c r="B15" s="6">
        <v>5012.23046875</v>
      </c>
      <c r="C15" s="6">
        <v>-34.4847831726074</v>
      </c>
    </row>
    <row r="16" spans="1:3" ht="12.75">
      <c r="A16" s="5">
        <v>44317.135416666664</v>
      </c>
      <c r="B16" s="6">
        <v>5007.58837890625</v>
      </c>
      <c r="C16" s="6">
        <v>-96.4353408813477</v>
      </c>
    </row>
    <row r="17" spans="1:3" ht="12.75">
      <c r="A17" s="5">
        <v>44317.14583333333</v>
      </c>
      <c r="B17" s="6">
        <v>5112.0263671875</v>
      </c>
      <c r="C17" s="6">
        <v>-20.5994987487793</v>
      </c>
    </row>
    <row r="18" spans="1:3" ht="12.75">
      <c r="A18" s="5">
        <v>44317.15625</v>
      </c>
      <c r="B18" s="6">
        <v>5072.6533203125</v>
      </c>
      <c r="C18" s="6">
        <v>-1.91333615779877</v>
      </c>
    </row>
    <row r="19" spans="1:3" ht="12.75">
      <c r="A19" s="5">
        <v>44317.166666666664</v>
      </c>
      <c r="B19" s="6">
        <v>5038.24853515625</v>
      </c>
      <c r="C19" s="6">
        <v>-51.1363143920898</v>
      </c>
    </row>
    <row r="20" spans="1:3" ht="12.75">
      <c r="A20" s="5">
        <v>44317.17708333333</v>
      </c>
      <c r="B20" s="6">
        <v>5145.982421875</v>
      </c>
      <c r="C20" s="6">
        <v>-36.7408599853516</v>
      </c>
    </row>
    <row r="21" spans="1:3" ht="12.75">
      <c r="A21" s="5">
        <v>44317.1875</v>
      </c>
      <c r="B21" s="6">
        <v>5154.15087890625</v>
      </c>
      <c r="C21" s="6">
        <v>-38.6332130432129</v>
      </c>
    </row>
    <row r="22" spans="1:3" ht="12.75">
      <c r="A22" s="5">
        <v>44317.197916666664</v>
      </c>
      <c r="B22" s="6">
        <v>5097.29541015625</v>
      </c>
      <c r="C22" s="6">
        <v>-96.6932373046875</v>
      </c>
    </row>
    <row r="23" spans="1:3" ht="12.75">
      <c r="A23" s="5">
        <v>44317.20833333333</v>
      </c>
      <c r="B23" s="6">
        <v>5092.05322265625</v>
      </c>
      <c r="C23" s="6">
        <v>-80.4088745117188</v>
      </c>
    </row>
    <row r="24" spans="1:3" ht="12.75">
      <c r="A24" s="5">
        <v>44317.21875</v>
      </c>
      <c r="B24" s="6">
        <v>5088.63330078125</v>
      </c>
      <c r="C24" s="6">
        <v>-69.2531509399414</v>
      </c>
    </row>
    <row r="25" spans="1:3" ht="12.75">
      <c r="A25" s="5">
        <v>44317.229166666664</v>
      </c>
      <c r="B25" s="6">
        <v>5028.76171875</v>
      </c>
      <c r="C25" s="6">
        <v>-91.376091003418</v>
      </c>
    </row>
    <row r="26" spans="1:3" ht="12.75">
      <c r="A26" s="5">
        <v>44317.23958333333</v>
      </c>
      <c r="B26" s="6">
        <v>4976.97705078125</v>
      </c>
      <c r="C26" s="6">
        <v>-151.096954345703</v>
      </c>
    </row>
    <row r="27" spans="1:3" ht="12.75">
      <c r="A27" s="5">
        <v>44317.25</v>
      </c>
      <c r="B27" s="6">
        <v>4930.376953125</v>
      </c>
      <c r="C27" s="6">
        <v>-142.139709472656</v>
      </c>
    </row>
    <row r="28" spans="1:3" ht="12.75">
      <c r="A28" s="5">
        <v>44317.260416666664</v>
      </c>
      <c r="B28" s="6">
        <v>4715.26416015625</v>
      </c>
      <c r="C28" s="6">
        <v>-260.731018066406</v>
      </c>
    </row>
    <row r="29" spans="1:3" ht="12.75">
      <c r="A29" s="5">
        <v>44317.27083333333</v>
      </c>
      <c r="B29" s="6">
        <v>4539.8291015625</v>
      </c>
      <c r="C29" s="6">
        <v>-303.834259033203</v>
      </c>
    </row>
    <row r="30" spans="1:3" ht="12.75">
      <c r="A30" s="5">
        <v>44317.28125</v>
      </c>
      <c r="B30" s="6">
        <v>4439.623046875</v>
      </c>
      <c r="C30" s="6">
        <v>-368.067352294922</v>
      </c>
    </row>
    <row r="31" spans="1:3" ht="12.75">
      <c r="A31" s="5">
        <v>44317.291666666664</v>
      </c>
      <c r="B31" s="6">
        <v>4064.87133789063</v>
      </c>
      <c r="C31" s="6">
        <v>-448.056427001953</v>
      </c>
    </row>
    <row r="32" spans="1:3" ht="12.75">
      <c r="A32" s="5">
        <v>44317.30208333333</v>
      </c>
      <c r="B32" s="6">
        <v>3551.41333007813</v>
      </c>
      <c r="C32" s="6">
        <v>-287.269073486328</v>
      </c>
    </row>
    <row r="33" spans="1:3" ht="12.75">
      <c r="A33" s="5">
        <v>44317.3125</v>
      </c>
      <c r="B33" s="6">
        <v>3322.21557617188</v>
      </c>
      <c r="C33" s="6">
        <v>-269.784423828125</v>
      </c>
    </row>
    <row r="34" spans="1:3" ht="12.75">
      <c r="A34" s="5">
        <v>44317.322916666664</v>
      </c>
      <c r="B34" s="6">
        <v>3112.43774414063</v>
      </c>
      <c r="C34" s="6">
        <v>-249.857330322266</v>
      </c>
    </row>
    <row r="35" spans="1:3" ht="12.75">
      <c r="A35" s="5">
        <v>44317.33333333333</v>
      </c>
      <c r="B35" s="6">
        <v>2879.50561523438</v>
      </c>
      <c r="C35" s="6">
        <v>-239.47248840332</v>
      </c>
    </row>
    <row r="36" spans="1:3" ht="12.75">
      <c r="A36" s="5">
        <v>44317.34375</v>
      </c>
      <c r="B36" s="6">
        <v>2597.50927734375</v>
      </c>
      <c r="C36" s="6">
        <v>-144.405212402344</v>
      </c>
    </row>
    <row r="37" spans="1:3" ht="12.75">
      <c r="A37" s="5">
        <v>44317.354166666664</v>
      </c>
      <c r="B37" s="6">
        <v>2373.20336914063</v>
      </c>
      <c r="C37" s="6">
        <v>-219.767913818359</v>
      </c>
    </row>
    <row r="38" spans="1:3" ht="12.75">
      <c r="A38" s="5">
        <v>44317.36458333333</v>
      </c>
      <c r="B38" s="6">
        <v>2003.15185546875</v>
      </c>
      <c r="C38" s="6">
        <v>-362.659362792969</v>
      </c>
    </row>
    <row r="39" spans="1:3" ht="12.75">
      <c r="A39" s="5">
        <v>44317.375</v>
      </c>
      <c r="B39" s="6">
        <v>1420.15539550781</v>
      </c>
      <c r="C39" s="6">
        <v>-544.864379882813</v>
      </c>
    </row>
    <row r="40" spans="1:3" ht="12.75">
      <c r="A40" s="5">
        <v>44317.385416666664</v>
      </c>
      <c r="B40" s="6">
        <v>1371.67004394531</v>
      </c>
      <c r="C40" s="6">
        <v>-543.258483886719</v>
      </c>
    </row>
    <row r="41" spans="1:3" ht="12.75">
      <c r="A41" s="5">
        <v>44317.39583333333</v>
      </c>
      <c r="B41" s="6">
        <v>1372.22668457031</v>
      </c>
      <c r="C41" s="6">
        <v>-517.94384765625</v>
      </c>
    </row>
    <row r="42" spans="1:3" ht="12.75">
      <c r="A42" s="5">
        <v>44317.40625</v>
      </c>
      <c r="B42" s="6">
        <v>1244.1708984375</v>
      </c>
      <c r="C42" s="6">
        <v>-591.656555175781</v>
      </c>
    </row>
    <row r="43" spans="1:3" ht="12.75">
      <c r="A43" s="5">
        <v>44317.416666666664</v>
      </c>
      <c r="B43" s="6">
        <v>1167.15258789063</v>
      </c>
      <c r="C43" s="6">
        <v>-607.997253417969</v>
      </c>
    </row>
    <row r="44" spans="1:3" ht="12.75">
      <c r="A44" s="5">
        <v>44317.42708333333</v>
      </c>
      <c r="B44" s="6">
        <v>1238.38110351563</v>
      </c>
      <c r="C44" s="6">
        <v>-579.070190429688</v>
      </c>
    </row>
    <row r="45" spans="1:3" ht="12.75">
      <c r="A45" s="5">
        <v>44317.4375</v>
      </c>
      <c r="B45" s="6">
        <v>1037.37768554688</v>
      </c>
      <c r="C45" s="6">
        <v>-646.407897949219</v>
      </c>
    </row>
    <row r="46" spans="1:3" ht="12.75">
      <c r="A46" s="5">
        <v>44317.447916666664</v>
      </c>
      <c r="B46" s="6">
        <v>751.689819335938</v>
      </c>
      <c r="C46" s="6">
        <v>-876.8310546875</v>
      </c>
    </row>
    <row r="47" spans="1:3" ht="12.75">
      <c r="A47" s="5">
        <v>44317.45833333333</v>
      </c>
      <c r="B47" s="6">
        <v>703.07177734375</v>
      </c>
      <c r="C47" s="6">
        <v>-909.836486816406</v>
      </c>
    </row>
    <row r="48" spans="1:3" ht="12.75">
      <c r="A48" s="5">
        <v>44317.46875</v>
      </c>
      <c r="B48" s="6">
        <v>832.455688476563</v>
      </c>
      <c r="C48" s="6">
        <v>-779.969848632813</v>
      </c>
    </row>
    <row r="49" spans="1:3" ht="12.75">
      <c r="A49" s="5">
        <v>44317.479166666664</v>
      </c>
      <c r="B49" s="6">
        <v>690.125793457031</v>
      </c>
      <c r="C49" s="6">
        <v>-910.054382324219</v>
      </c>
    </row>
    <row r="50" spans="1:3" ht="12.75">
      <c r="A50" s="5">
        <v>44317.48958333333</v>
      </c>
      <c r="B50" s="6">
        <v>812.131408691406</v>
      </c>
      <c r="C50" s="6">
        <v>-775.299926757813</v>
      </c>
    </row>
    <row r="51" spans="1:3" ht="12.75">
      <c r="A51" s="5">
        <v>44317.5</v>
      </c>
      <c r="B51" s="6">
        <v>687.670776367188</v>
      </c>
      <c r="C51" s="6">
        <v>-882.932312011719</v>
      </c>
    </row>
    <row r="52" spans="1:3" ht="12.75">
      <c r="A52" s="5">
        <v>44317.510416666664</v>
      </c>
      <c r="B52" s="6">
        <v>530.002746582031</v>
      </c>
      <c r="C52" s="6">
        <v>-1021.94647216797</v>
      </c>
    </row>
    <row r="53" spans="1:3" ht="12.75">
      <c r="A53" s="5">
        <v>44317.52083333333</v>
      </c>
      <c r="B53" s="6">
        <v>550.713745117188</v>
      </c>
      <c r="C53" s="6">
        <v>-993.503295898438</v>
      </c>
    </row>
    <row r="54" spans="1:3" ht="12.75">
      <c r="A54" s="5">
        <v>44317.53125</v>
      </c>
      <c r="B54" s="6">
        <v>572.5439453125</v>
      </c>
      <c r="C54" s="6">
        <v>-966.672058105469</v>
      </c>
    </row>
    <row r="55" spans="1:3" ht="12.75">
      <c r="A55" s="5">
        <v>44317.541666666664</v>
      </c>
      <c r="B55" s="6">
        <v>635.689392089844</v>
      </c>
      <c r="C55" s="6">
        <v>-911.821899414063</v>
      </c>
    </row>
    <row r="56" spans="1:3" ht="12.75">
      <c r="A56" s="5">
        <v>44317.55208333333</v>
      </c>
      <c r="B56" s="6">
        <v>786.498352050781</v>
      </c>
      <c r="C56" s="6">
        <v>-912.71240234375</v>
      </c>
    </row>
    <row r="57" spans="1:3" ht="12.75">
      <c r="A57" s="5">
        <v>44317.5625</v>
      </c>
      <c r="B57" s="6">
        <v>840.491271972656</v>
      </c>
      <c r="C57" s="6">
        <v>-852.725341796875</v>
      </c>
    </row>
    <row r="58" spans="1:3" ht="12.75">
      <c r="A58" s="5">
        <v>44317.572916666664</v>
      </c>
      <c r="B58" s="6">
        <v>1021.14282226563</v>
      </c>
      <c r="C58" s="6">
        <v>-726.286071777344</v>
      </c>
    </row>
    <row r="59" spans="1:3" ht="12.75">
      <c r="A59" s="5">
        <v>44317.58333333333</v>
      </c>
      <c r="B59" s="6">
        <v>1141.59643554688</v>
      </c>
      <c r="C59" s="6">
        <v>-661.242980957031</v>
      </c>
    </row>
    <row r="60" spans="1:3" ht="12.75">
      <c r="A60" s="5">
        <v>44317.59375</v>
      </c>
      <c r="B60" s="6">
        <v>1224.17907714844</v>
      </c>
      <c r="C60" s="6">
        <v>-781.564453125</v>
      </c>
    </row>
    <row r="61" spans="1:3" ht="12.75">
      <c r="A61" s="5">
        <v>44317.604166666664</v>
      </c>
      <c r="B61" s="6">
        <v>1347.77001953125</v>
      </c>
      <c r="C61" s="6">
        <v>-479.209289550781</v>
      </c>
    </row>
    <row r="62" spans="1:3" ht="12.75">
      <c r="A62" s="5">
        <v>44317.61458333333</v>
      </c>
      <c r="B62" s="6">
        <v>1511.83386230469</v>
      </c>
      <c r="C62" s="6">
        <v>-391.979736328125</v>
      </c>
    </row>
    <row r="63" spans="1:3" ht="12.75">
      <c r="A63" s="5">
        <v>44317.625</v>
      </c>
      <c r="B63" s="6">
        <v>1631.72277832031</v>
      </c>
      <c r="C63" s="6">
        <v>-401.360595703125</v>
      </c>
    </row>
    <row r="64" spans="1:3" ht="12.75">
      <c r="A64" s="5">
        <v>44317.635416666664</v>
      </c>
      <c r="B64" s="6">
        <v>1447.98986816406</v>
      </c>
      <c r="C64" s="6">
        <v>-606.946350097656</v>
      </c>
    </row>
    <row r="65" spans="1:3" ht="12.75">
      <c r="A65" s="5">
        <v>44317.64583333333</v>
      </c>
      <c r="B65" s="6">
        <v>1529.11059570313</v>
      </c>
      <c r="C65" s="6">
        <v>-544.237182617188</v>
      </c>
    </row>
    <row r="66" spans="1:3" ht="12.75">
      <c r="A66" s="5">
        <v>44317.65625</v>
      </c>
      <c r="B66" s="6">
        <v>1785.90319824219</v>
      </c>
      <c r="C66" s="6">
        <v>-431.278717041016</v>
      </c>
    </row>
    <row r="67" spans="1:3" ht="12.75">
      <c r="A67" s="5">
        <v>44317.666666666664</v>
      </c>
      <c r="B67" s="6">
        <v>1893.083984375</v>
      </c>
      <c r="C67" s="6">
        <v>-477.653350830078</v>
      </c>
    </row>
    <row r="68" spans="1:3" ht="12.75">
      <c r="A68" s="5">
        <v>44317.67708333333</v>
      </c>
      <c r="B68" s="6">
        <v>2063.6689453125</v>
      </c>
      <c r="C68" s="6">
        <v>-924.338500976563</v>
      </c>
    </row>
    <row r="69" spans="1:3" ht="12.75">
      <c r="A69" s="5">
        <v>44317.6875</v>
      </c>
      <c r="B69" s="6">
        <v>2480.06323242188</v>
      </c>
      <c r="C69" s="6">
        <v>-844.478942871094</v>
      </c>
    </row>
    <row r="70" spans="1:3" ht="12.75">
      <c r="A70" s="5">
        <v>44317.697916666664</v>
      </c>
      <c r="B70" s="6">
        <v>2674.58740234375</v>
      </c>
      <c r="C70" s="6">
        <v>-693.043701171875</v>
      </c>
    </row>
    <row r="71" spans="1:3" ht="12.75">
      <c r="A71" s="5">
        <v>44317.70833333333</v>
      </c>
      <c r="B71" s="6">
        <v>2834.43334960938</v>
      </c>
      <c r="C71" s="6">
        <v>-638.971069335938</v>
      </c>
    </row>
    <row r="72" spans="1:3" ht="12.75">
      <c r="A72" s="5">
        <v>44317.71875</v>
      </c>
      <c r="B72" s="6">
        <v>2587.14428710938</v>
      </c>
      <c r="C72" s="6">
        <v>-711.251770019531</v>
      </c>
    </row>
    <row r="73" spans="1:3" ht="12.75">
      <c r="A73" s="5">
        <v>44317.729166666664</v>
      </c>
      <c r="B73" s="6">
        <v>2937.30419921875</v>
      </c>
      <c r="C73" s="6">
        <v>-648.951538085938</v>
      </c>
    </row>
    <row r="74" spans="1:3" ht="12.75">
      <c r="A74" s="5">
        <v>44317.73958333333</v>
      </c>
      <c r="B74" s="6">
        <v>3505.25024414063</v>
      </c>
      <c r="C74" s="6">
        <v>-437.276184082031</v>
      </c>
    </row>
    <row r="75" spans="1:3" ht="12.75">
      <c r="A75" s="5">
        <v>44317.75</v>
      </c>
      <c r="B75" s="6">
        <v>4029.10205078125</v>
      </c>
      <c r="C75" s="6">
        <v>-252.29655456543</v>
      </c>
    </row>
    <row r="76" spans="1:3" ht="12.75">
      <c r="A76" s="5">
        <v>44317.760416666664</v>
      </c>
      <c r="B76" s="6">
        <v>4575.4365234375</v>
      </c>
      <c r="C76" s="6">
        <v>-43.1310958862305</v>
      </c>
    </row>
    <row r="77" spans="1:3" ht="12.75">
      <c r="A77" s="5">
        <v>44317.77083333333</v>
      </c>
      <c r="B77" s="6">
        <v>5103.44775390625</v>
      </c>
      <c r="C77" s="6">
        <v>24.9699401855469</v>
      </c>
    </row>
    <row r="78" spans="1:3" ht="12.75">
      <c r="A78" s="5">
        <v>44317.78125</v>
      </c>
      <c r="B78" s="6">
        <v>5341.11083984375</v>
      </c>
      <c r="C78" s="6">
        <v>16.6784381866455</v>
      </c>
    </row>
    <row r="79" spans="1:3" ht="12.75">
      <c r="A79" s="5">
        <v>44317.791666666664</v>
      </c>
      <c r="B79" s="6">
        <v>5495.40283203125</v>
      </c>
      <c r="C79" s="6">
        <v>149.82780456543</v>
      </c>
    </row>
    <row r="80" spans="1:3" ht="12.75">
      <c r="A80" s="5">
        <v>44317.80208333333</v>
      </c>
      <c r="B80" s="6">
        <v>5660.4765625</v>
      </c>
      <c r="C80" s="6">
        <v>219.111068725586</v>
      </c>
    </row>
    <row r="81" spans="1:3" ht="12.75">
      <c r="A81" s="5">
        <v>44317.8125</v>
      </c>
      <c r="B81" s="6">
        <v>5639.98583984375</v>
      </c>
      <c r="C81" s="6">
        <v>127.95458984375</v>
      </c>
    </row>
    <row r="82" spans="1:3" ht="12.75">
      <c r="A82" s="5">
        <v>44317.822916666664</v>
      </c>
      <c r="B82" s="6">
        <v>5532.64990234375</v>
      </c>
      <c r="C82" s="6">
        <v>91.0507659912109</v>
      </c>
    </row>
    <row r="83" spans="1:3" ht="12.75">
      <c r="A83" s="5">
        <v>44317.83333333333</v>
      </c>
      <c r="B83" s="6">
        <v>5524.96142578125</v>
      </c>
      <c r="C83" s="6">
        <v>57.1956748962402</v>
      </c>
    </row>
    <row r="84" spans="1:3" ht="12.75">
      <c r="A84" s="5">
        <v>44317.84375</v>
      </c>
      <c r="B84" s="6">
        <v>5496.7783203125</v>
      </c>
      <c r="C84" s="6">
        <v>51.1249198913574</v>
      </c>
    </row>
    <row r="85" spans="1:3" ht="12.75">
      <c r="A85" s="5">
        <v>44317.854166666664</v>
      </c>
      <c r="B85" s="6">
        <v>5323.42431640625</v>
      </c>
      <c r="C85" s="6">
        <v>-36.8151702880859</v>
      </c>
    </row>
    <row r="86" spans="1:3" ht="12.75">
      <c r="A86" s="5">
        <v>44317.86458333333</v>
      </c>
      <c r="B86" s="6">
        <v>5247.615234375</v>
      </c>
      <c r="C86" s="6">
        <v>-93.9777908325195</v>
      </c>
    </row>
    <row r="87" spans="1:3" ht="12.75">
      <c r="A87" s="5">
        <v>44317.875</v>
      </c>
      <c r="B87" s="6">
        <v>5209.5205078125</v>
      </c>
      <c r="C87" s="6">
        <v>43.9798202514648</v>
      </c>
    </row>
    <row r="88" spans="1:3" ht="12.75">
      <c r="A88" s="5">
        <v>44317.885416666664</v>
      </c>
      <c r="B88" s="6">
        <v>5093.21142578125</v>
      </c>
      <c r="C88" s="6">
        <v>-35.5191040039063</v>
      </c>
    </row>
    <row r="89" spans="1:3" ht="12.75">
      <c r="A89" s="5">
        <v>44317.89583333333</v>
      </c>
      <c r="B89" s="6">
        <v>5064.3642578125</v>
      </c>
      <c r="C89" s="6">
        <v>-95.5585098266602</v>
      </c>
    </row>
    <row r="90" spans="1:3" ht="12.75">
      <c r="A90" s="5">
        <v>44317.90625</v>
      </c>
      <c r="B90" s="6">
        <v>5120.2041015625</v>
      </c>
      <c r="C90" s="6">
        <v>-69.5710906982422</v>
      </c>
    </row>
    <row r="91" spans="1:3" ht="12.75">
      <c r="A91" s="5">
        <v>44317.916666666664</v>
      </c>
      <c r="B91" s="6">
        <v>5248.54345703125</v>
      </c>
      <c r="C91" s="6">
        <v>26.6339988708496</v>
      </c>
    </row>
    <row r="92" spans="1:3" ht="12.75">
      <c r="A92" s="5">
        <v>44317.92708333333</v>
      </c>
      <c r="B92" s="6">
        <v>5677.75048828125</v>
      </c>
      <c r="C92" s="6">
        <v>73.9139251708984</v>
      </c>
    </row>
    <row r="93" spans="1:3" ht="12.75">
      <c r="A93" s="5">
        <v>44317.9375</v>
      </c>
      <c r="B93" s="6">
        <v>5660.427734375</v>
      </c>
      <c r="C93" s="6">
        <v>9.73337459564209</v>
      </c>
    </row>
    <row r="94" spans="1:3" ht="12.75">
      <c r="A94" s="5">
        <v>44317.947916666664</v>
      </c>
      <c r="B94" s="6">
        <v>5718.39404296875</v>
      </c>
      <c r="C94" s="6">
        <v>52.1959915161133</v>
      </c>
    </row>
    <row r="95" spans="1:3" ht="12.75">
      <c r="A95" s="5">
        <v>44317.95833333333</v>
      </c>
      <c r="B95" s="6">
        <v>5763.2470703125</v>
      </c>
      <c r="C95" s="6">
        <v>67.2938537597656</v>
      </c>
    </row>
    <row r="96" spans="1:3" ht="12.75">
      <c r="A96" s="5">
        <v>44317.96875</v>
      </c>
      <c r="B96" s="6">
        <v>5723.82177734375</v>
      </c>
      <c r="C96" s="6">
        <v>33.8012886047363</v>
      </c>
    </row>
    <row r="97" spans="1:3" ht="12.75">
      <c r="A97" s="5">
        <v>44317.979166666664</v>
      </c>
      <c r="B97" s="6">
        <v>5626.0966796875</v>
      </c>
      <c r="C97" s="6">
        <v>-61.8071784973145</v>
      </c>
    </row>
    <row r="98" spans="1:3" ht="12.75">
      <c r="A98" s="5">
        <v>44317.98958333333</v>
      </c>
      <c r="B98" s="6">
        <v>5605.935546875</v>
      </c>
      <c r="C98" s="6">
        <v>-87.694938659668</v>
      </c>
    </row>
    <row r="99" spans="1:3" ht="12.75">
      <c r="A99" s="5">
        <v>44318</v>
      </c>
      <c r="B99" s="6">
        <v>5547.51171875</v>
      </c>
      <c r="C99" s="6">
        <v>-32.048038482666</v>
      </c>
    </row>
    <row r="100" spans="1:3" ht="12.75">
      <c r="A100" s="5">
        <v>44318.010416666664</v>
      </c>
      <c r="B100" s="6">
        <v>5180.75048828125</v>
      </c>
      <c r="C100" s="6">
        <v>47.5927772521973</v>
      </c>
    </row>
    <row r="101" spans="1:3" ht="12.75">
      <c r="A101" s="5">
        <v>44318.02083333333</v>
      </c>
      <c r="B101" s="6">
        <v>5088.74560546875</v>
      </c>
      <c r="C101" s="6">
        <v>49.4138717651367</v>
      </c>
    </row>
    <row r="102" spans="1:3" ht="12.75">
      <c r="A102" s="5">
        <v>44318.03125</v>
      </c>
      <c r="B102" s="6">
        <v>5104.8701171875</v>
      </c>
      <c r="C102" s="6">
        <v>59.1191482543945</v>
      </c>
    </row>
    <row r="103" spans="1:3" ht="12.75">
      <c r="A103" s="5">
        <v>44318.041666666664</v>
      </c>
      <c r="B103" s="6">
        <v>5123.8984375</v>
      </c>
      <c r="C103" s="6">
        <v>135.547180175781</v>
      </c>
    </row>
    <row r="104" spans="1:3" ht="12.75">
      <c r="A104" s="5">
        <v>44318.05208333333</v>
      </c>
      <c r="B104" s="6">
        <v>4991.52001953125</v>
      </c>
      <c r="C104" s="6">
        <v>-28.3835754394531</v>
      </c>
    </row>
    <row r="105" spans="1:3" ht="12.75">
      <c r="A105" s="5">
        <v>44318.0625</v>
      </c>
      <c r="B105" s="6">
        <v>4964.57666015625</v>
      </c>
      <c r="C105" s="6">
        <v>-56.9152488708496</v>
      </c>
    </row>
    <row r="106" spans="1:3" ht="12.75">
      <c r="A106" s="5">
        <v>44318.072916666664</v>
      </c>
      <c r="B106" s="6">
        <v>4917.7138671875</v>
      </c>
      <c r="C106" s="6">
        <v>-115.230239868164</v>
      </c>
    </row>
    <row r="107" spans="1:3" ht="12.75">
      <c r="A107" s="5">
        <v>44318.08333333333</v>
      </c>
      <c r="B107" s="6">
        <v>4992.3466796875</v>
      </c>
      <c r="C107" s="6">
        <v>-33.6175498962402</v>
      </c>
    </row>
    <row r="108" spans="1:3" ht="12.75">
      <c r="A108" s="5">
        <v>44318.09375</v>
      </c>
      <c r="B108" s="6">
        <v>4960.6826171875</v>
      </c>
      <c r="C108" s="6">
        <v>-5.25472831726074</v>
      </c>
    </row>
    <row r="109" spans="1:3" ht="12.75">
      <c r="A109" s="5">
        <v>44318.104166666664</v>
      </c>
      <c r="B109" s="6">
        <v>4980.81982421875</v>
      </c>
      <c r="C109" s="6">
        <v>34.160026550293</v>
      </c>
    </row>
    <row r="110" spans="1:3" ht="12.75">
      <c r="A110" s="5">
        <v>44318.11458333333</v>
      </c>
      <c r="B110" s="6">
        <v>4886.6435546875</v>
      </c>
      <c r="C110" s="6">
        <v>-27.5621509552002</v>
      </c>
    </row>
    <row r="111" spans="1:3" ht="12.75">
      <c r="A111" s="5">
        <v>44318.125</v>
      </c>
      <c r="B111" s="6">
        <v>4837.38671875</v>
      </c>
      <c r="C111" s="6">
        <v>-118.897598266602</v>
      </c>
    </row>
    <row r="112" spans="1:3" ht="12.75">
      <c r="A112" s="5">
        <v>44318.135416666664</v>
      </c>
      <c r="B112" s="6">
        <v>4782.4052734375</v>
      </c>
      <c r="C112" s="6">
        <v>-150.070251464844</v>
      </c>
    </row>
    <row r="113" spans="1:3" ht="12.75">
      <c r="A113" s="5">
        <v>44318.14583333333</v>
      </c>
      <c r="B113" s="6">
        <v>4704.06787109375</v>
      </c>
      <c r="C113" s="6">
        <v>-208.409683227539</v>
      </c>
    </row>
    <row r="114" spans="1:3" ht="12.75">
      <c r="A114" s="5">
        <v>44318.15625</v>
      </c>
      <c r="B114" s="6">
        <v>4728.2724609375</v>
      </c>
      <c r="C114" s="6">
        <v>-175.724227905273</v>
      </c>
    </row>
    <row r="115" spans="1:3" ht="12.75">
      <c r="A115" s="5">
        <v>44318.166666666664</v>
      </c>
      <c r="B115" s="6">
        <v>4823.9189453125</v>
      </c>
      <c r="C115" s="6">
        <v>-90.6389770507813</v>
      </c>
    </row>
    <row r="116" spans="1:3" ht="12.75">
      <c r="A116" s="5">
        <v>44318.17708333333</v>
      </c>
      <c r="B116" s="6">
        <v>4895.1767578125</v>
      </c>
      <c r="C116" s="6">
        <v>-10.2006225585938</v>
      </c>
    </row>
    <row r="117" spans="1:3" ht="12.75">
      <c r="A117" s="5">
        <v>44318.1875</v>
      </c>
      <c r="B117" s="6">
        <v>4895.0478515625</v>
      </c>
      <c r="C117" s="6">
        <v>-35.0574340820313</v>
      </c>
    </row>
    <row r="118" spans="1:3" ht="12.75">
      <c r="A118" s="5">
        <v>44318.197916666664</v>
      </c>
      <c r="B118" s="6">
        <v>4898.392578125</v>
      </c>
      <c r="C118" s="6">
        <v>-28.178560256958</v>
      </c>
    </row>
    <row r="119" spans="1:3" ht="12.75">
      <c r="A119" s="5">
        <v>44318.20833333333</v>
      </c>
      <c r="B119" s="6">
        <v>4872.40283203125</v>
      </c>
      <c r="C119" s="6">
        <v>-54.5690002441406</v>
      </c>
    </row>
    <row r="120" spans="1:3" ht="12.75">
      <c r="A120" s="5">
        <v>44318.21875</v>
      </c>
      <c r="B120" s="6">
        <v>4957.85107421875</v>
      </c>
      <c r="C120" s="6">
        <v>10.0746593475342</v>
      </c>
    </row>
    <row r="121" spans="1:3" ht="12.75">
      <c r="A121" s="5">
        <v>44318.229166666664</v>
      </c>
      <c r="B121" s="6">
        <v>4943.30029296875</v>
      </c>
      <c r="C121" s="6">
        <v>-10.4736852645874</v>
      </c>
    </row>
    <row r="122" spans="1:3" ht="12.75">
      <c r="A122" s="5">
        <v>44318.23958333333</v>
      </c>
      <c r="B122" s="6">
        <v>4923.05078125</v>
      </c>
      <c r="C122" s="6">
        <v>-28.9003467559814</v>
      </c>
    </row>
    <row r="123" spans="1:3" ht="12.75">
      <c r="A123" s="5">
        <v>44318.25</v>
      </c>
      <c r="B123" s="6">
        <v>4924.056640625</v>
      </c>
      <c r="C123" s="6">
        <v>6.25586175918579</v>
      </c>
    </row>
    <row r="124" spans="1:3" ht="12.75">
      <c r="A124" s="5">
        <v>44318.260416666664</v>
      </c>
      <c r="B124" s="6">
        <v>4742.78466796875</v>
      </c>
      <c r="C124" s="6">
        <v>3.70305109024048</v>
      </c>
    </row>
    <row r="125" spans="1:3" ht="12.75">
      <c r="A125" s="5">
        <v>44318.27083333333</v>
      </c>
      <c r="B125" s="6">
        <v>4606.0283203125</v>
      </c>
      <c r="C125" s="6">
        <v>-113.571983337402</v>
      </c>
    </row>
    <row r="126" spans="1:3" ht="12.75">
      <c r="A126" s="5">
        <v>44318.28125</v>
      </c>
      <c r="B126" s="6">
        <v>4316.53564453125</v>
      </c>
      <c r="C126" s="6">
        <v>-318.100494384766</v>
      </c>
    </row>
    <row r="127" spans="1:3" ht="12.75">
      <c r="A127" s="5">
        <v>44318.291666666664</v>
      </c>
      <c r="B127" s="6">
        <v>3712.85766601563</v>
      </c>
      <c r="C127" s="6">
        <v>-318.987060546875</v>
      </c>
    </row>
    <row r="128" spans="1:3" ht="12.75">
      <c r="A128" s="5">
        <v>44318.30208333333</v>
      </c>
      <c r="B128" s="6">
        <v>3153.5732421875</v>
      </c>
      <c r="C128" s="6">
        <v>-380.953979492188</v>
      </c>
    </row>
    <row r="129" spans="1:3" ht="12.75">
      <c r="A129" s="5">
        <v>44318.3125</v>
      </c>
      <c r="B129" s="6">
        <v>2461.830078125</v>
      </c>
      <c r="C129" s="6">
        <v>-323.237548828125</v>
      </c>
    </row>
    <row r="130" spans="1:3" ht="12.75">
      <c r="A130" s="5">
        <v>44318.322916666664</v>
      </c>
      <c r="B130" s="6">
        <v>2056.724609375</v>
      </c>
      <c r="C130" s="6">
        <v>-675.8154296875</v>
      </c>
    </row>
    <row r="131" spans="1:3" ht="12.75">
      <c r="A131" s="5">
        <v>44318.33333333333</v>
      </c>
      <c r="B131" s="6">
        <v>1674.42944335938</v>
      </c>
      <c r="C131" s="6">
        <v>-707.852722167969</v>
      </c>
    </row>
    <row r="132" spans="1:3" ht="12.75">
      <c r="A132" s="5">
        <v>44318.34375</v>
      </c>
      <c r="B132" s="6">
        <v>978.586486816406</v>
      </c>
      <c r="C132" s="6">
        <v>-113.313301086426</v>
      </c>
    </row>
    <row r="133" spans="1:3" ht="12.75">
      <c r="A133" s="5">
        <v>44318.354166666664</v>
      </c>
      <c r="B133" s="6">
        <v>730.452575683594</v>
      </c>
      <c r="C133" s="6">
        <v>-247.348342895508</v>
      </c>
    </row>
    <row r="134" spans="1:3" ht="12.75">
      <c r="A134" s="5">
        <v>44318.36458333333</v>
      </c>
      <c r="B134" s="6">
        <v>580.082580566406</v>
      </c>
      <c r="C134" s="6">
        <v>-387.119293212891</v>
      </c>
    </row>
    <row r="135" spans="1:3" ht="12.75">
      <c r="A135" s="5">
        <v>44318.375</v>
      </c>
      <c r="B135" s="6">
        <v>502.394744873047</v>
      </c>
      <c r="C135" s="6">
        <v>-276.574035644531</v>
      </c>
    </row>
    <row r="136" spans="1:3" ht="12.75">
      <c r="A136" s="5">
        <v>44318.385416666664</v>
      </c>
      <c r="B136" s="6">
        <v>201.375061035156</v>
      </c>
      <c r="C136" s="6">
        <v>153.283447265625</v>
      </c>
    </row>
    <row r="137" spans="1:3" ht="12.75">
      <c r="A137" s="5">
        <v>44318.39583333333</v>
      </c>
      <c r="B137" s="6">
        <v>-95.7397232055664</v>
      </c>
      <c r="C137" s="6">
        <v>19.0202045440674</v>
      </c>
    </row>
    <row r="138" spans="1:3" ht="12.75">
      <c r="A138" s="5">
        <v>44318.40625</v>
      </c>
      <c r="B138" s="6">
        <v>-99.6370239257813</v>
      </c>
      <c r="C138" s="6">
        <v>46.7135467529297</v>
      </c>
    </row>
    <row r="139" spans="1:3" ht="12.75">
      <c r="A139" s="5">
        <v>44318.416666666664</v>
      </c>
      <c r="B139" s="6">
        <v>-162.106811523438</v>
      </c>
      <c r="C139" s="6">
        <v>16.155834197998</v>
      </c>
    </row>
    <row r="140" spans="1:3" ht="12.75">
      <c r="A140" s="5">
        <v>44318.42708333333</v>
      </c>
      <c r="B140" s="6">
        <v>-368.821380615234</v>
      </c>
      <c r="C140" s="6">
        <v>-123.675369262695</v>
      </c>
    </row>
    <row r="141" spans="1:3" ht="12.75">
      <c r="A141" s="5">
        <v>44318.4375</v>
      </c>
      <c r="B141" s="6">
        <v>-520.914367675781</v>
      </c>
      <c r="C141" s="6">
        <v>-254.063995361328</v>
      </c>
    </row>
    <row r="142" spans="1:3" ht="12.75">
      <c r="A142" s="5">
        <v>44318.447916666664</v>
      </c>
      <c r="B142" s="6">
        <v>-644.734558105469</v>
      </c>
      <c r="C142" s="6">
        <v>-359.209564208984</v>
      </c>
    </row>
    <row r="143" spans="1:3" ht="12.75">
      <c r="A143" s="5">
        <v>44318.45833333333</v>
      </c>
      <c r="B143" s="6">
        <v>-736.434143066406</v>
      </c>
      <c r="C143" s="6">
        <v>-438.555389404297</v>
      </c>
    </row>
    <row r="144" spans="1:3" ht="12.75">
      <c r="A144" s="5">
        <v>44318.46875</v>
      </c>
      <c r="B144" s="6">
        <v>-700.679443359375</v>
      </c>
      <c r="C144" s="6">
        <v>-400.414154052734</v>
      </c>
    </row>
    <row r="145" spans="1:3" ht="12.75">
      <c r="A145" s="5">
        <v>44318.479166666664</v>
      </c>
      <c r="B145" s="6">
        <v>-776.391906738281</v>
      </c>
      <c r="C145" s="6">
        <v>-477.448791503906</v>
      </c>
    </row>
    <row r="146" spans="1:3" ht="12.75">
      <c r="A146" s="5">
        <v>44318.48958333333</v>
      </c>
      <c r="B146" s="6">
        <v>-827.854614257813</v>
      </c>
      <c r="C146" s="6">
        <v>-515.592956542969</v>
      </c>
    </row>
    <row r="147" spans="1:3" ht="12.75">
      <c r="A147" s="5">
        <v>44318.5</v>
      </c>
      <c r="B147" s="6">
        <v>-896.433715820313</v>
      </c>
      <c r="C147" s="6">
        <v>-567.862609863281</v>
      </c>
    </row>
    <row r="148" spans="1:3" ht="12.75">
      <c r="A148" s="5">
        <v>44318.510416666664</v>
      </c>
      <c r="B148" s="6">
        <v>-989.364379882813</v>
      </c>
      <c r="C148" s="6">
        <v>-573.233276367188</v>
      </c>
    </row>
    <row r="149" spans="1:3" ht="12.75">
      <c r="A149" s="5">
        <v>44318.52083333333</v>
      </c>
      <c r="B149" s="6">
        <v>-846.151672363281</v>
      </c>
      <c r="C149" s="6">
        <v>-393.900024414063</v>
      </c>
    </row>
    <row r="150" spans="1:3" ht="12.75">
      <c r="A150" s="5">
        <v>44318.53125</v>
      </c>
      <c r="B150" s="6">
        <v>-814.057373046875</v>
      </c>
      <c r="C150" s="6">
        <v>-347.935882568359</v>
      </c>
    </row>
    <row r="151" spans="1:3" ht="12.75">
      <c r="A151" s="5">
        <v>44318.541666666664</v>
      </c>
      <c r="B151" s="6">
        <v>-862.869750976563</v>
      </c>
      <c r="C151" s="6">
        <v>-358.014678955078</v>
      </c>
    </row>
    <row r="152" spans="1:3" ht="12.75">
      <c r="A152" s="5">
        <v>44318.55208333333</v>
      </c>
      <c r="B152" s="6">
        <v>-1057.71948242188</v>
      </c>
      <c r="C152" s="6">
        <v>-469.301696777344</v>
      </c>
    </row>
    <row r="153" spans="1:3" ht="12.75">
      <c r="A153" s="5">
        <v>44318.5625</v>
      </c>
      <c r="B153" s="6">
        <v>-928.485717773438</v>
      </c>
      <c r="C153" s="6">
        <v>-348.903472900391</v>
      </c>
    </row>
    <row r="154" spans="1:3" ht="12.75">
      <c r="A154" s="5">
        <v>44318.572916666664</v>
      </c>
      <c r="B154" s="6">
        <v>-929.425537109375</v>
      </c>
      <c r="C154" s="6">
        <v>-347.232482910156</v>
      </c>
    </row>
    <row r="155" spans="1:3" ht="12.75">
      <c r="A155" s="5">
        <v>44318.58333333333</v>
      </c>
      <c r="B155" s="6">
        <v>-901.561096191406</v>
      </c>
      <c r="C155" s="6">
        <v>-312.247619628906</v>
      </c>
    </row>
    <row r="156" spans="1:3" ht="12.75">
      <c r="A156" s="5">
        <v>44318.59375</v>
      </c>
      <c r="B156" s="6">
        <v>-907.239318847656</v>
      </c>
      <c r="C156" s="6">
        <v>-263.073760986328</v>
      </c>
    </row>
    <row r="157" spans="1:3" ht="12.75">
      <c r="A157" s="5">
        <v>44318.604166666664</v>
      </c>
      <c r="B157" s="6">
        <v>-757.553039550781</v>
      </c>
      <c r="C157" s="6">
        <v>-100.619430541992</v>
      </c>
    </row>
    <row r="158" spans="1:3" ht="12.75">
      <c r="A158" s="5">
        <v>44318.61458333333</v>
      </c>
      <c r="B158" s="6">
        <v>-599.024169921875</v>
      </c>
      <c r="C158" s="6">
        <v>54.0879592895508</v>
      </c>
    </row>
    <row r="159" spans="1:3" ht="12.75">
      <c r="A159" s="5">
        <v>44318.625</v>
      </c>
      <c r="B159" s="6">
        <v>-589.126281738281</v>
      </c>
      <c r="C159" s="6">
        <v>4.23833799362183</v>
      </c>
    </row>
    <row r="160" spans="1:3" ht="12.75">
      <c r="A160" s="5">
        <v>44318.635416666664</v>
      </c>
      <c r="B160" s="6">
        <v>-567.094421386719</v>
      </c>
      <c r="C160" s="6">
        <v>-262.646545410156</v>
      </c>
    </row>
    <row r="161" spans="1:3" ht="12.75">
      <c r="A161" s="5">
        <v>44318.64583333333</v>
      </c>
      <c r="B161" s="6">
        <v>-401.225982666016</v>
      </c>
      <c r="C161" s="6">
        <v>-251.394897460938</v>
      </c>
    </row>
    <row r="162" spans="1:3" ht="12.75">
      <c r="A162" s="5">
        <v>44318.65625</v>
      </c>
      <c r="B162" s="6">
        <v>-557.621704101563</v>
      </c>
      <c r="C162" s="6">
        <v>-333.800842285156</v>
      </c>
    </row>
    <row r="163" spans="1:3" ht="12.75">
      <c r="A163" s="5">
        <v>44318.666666666664</v>
      </c>
      <c r="B163" s="6">
        <v>-418.375</v>
      </c>
      <c r="C163" s="6">
        <v>-264.964324951172</v>
      </c>
    </row>
    <row r="164" spans="1:3" ht="12.75">
      <c r="A164" s="5">
        <v>44318.67708333333</v>
      </c>
      <c r="B164" s="6">
        <v>197.168823242188</v>
      </c>
      <c r="C164" s="6">
        <v>-699.822326660156</v>
      </c>
    </row>
    <row r="165" spans="1:3" ht="12.75">
      <c r="A165" s="5">
        <v>44318.6875</v>
      </c>
      <c r="B165" s="6">
        <v>566.241760253906</v>
      </c>
      <c r="C165" s="6">
        <v>-499.891387939453</v>
      </c>
    </row>
    <row r="166" spans="1:3" ht="12.75">
      <c r="A166" s="5">
        <v>44318.697916666664</v>
      </c>
      <c r="B166" s="6">
        <v>1027.51184082031</v>
      </c>
      <c r="C166" s="6">
        <v>-193.710266113281</v>
      </c>
    </row>
    <row r="167" spans="1:3" ht="12.75">
      <c r="A167" s="5">
        <v>44318.70833333333</v>
      </c>
      <c r="B167" s="6">
        <v>1607.10656738281</v>
      </c>
      <c r="C167" s="6">
        <v>-81.5582122802734</v>
      </c>
    </row>
    <row r="168" spans="1:3" ht="12.75">
      <c r="A168" s="5">
        <v>44318.71875</v>
      </c>
      <c r="B168" s="6">
        <v>2012.69140625</v>
      </c>
      <c r="C168" s="6">
        <v>5.82539892196655</v>
      </c>
    </row>
    <row r="169" spans="1:3" ht="12.75">
      <c r="A169" s="5">
        <v>44318.729166666664</v>
      </c>
      <c r="B169" s="6">
        <v>2564.74951171875</v>
      </c>
      <c r="C169" s="6">
        <v>46.569034576416</v>
      </c>
    </row>
    <row r="170" spans="1:3" ht="12.75">
      <c r="A170" s="5">
        <v>44318.73958333333</v>
      </c>
      <c r="B170" s="6">
        <v>2912.52758789063</v>
      </c>
      <c r="C170" s="6">
        <v>32.4345932006836</v>
      </c>
    </row>
    <row r="171" spans="1:3" ht="12.75">
      <c r="A171" s="5">
        <v>44318.75</v>
      </c>
      <c r="B171" s="6">
        <v>3318.33032226563</v>
      </c>
      <c r="C171" s="6">
        <v>69.038330078125</v>
      </c>
    </row>
    <row r="172" spans="1:3" ht="12.75">
      <c r="A172" s="5">
        <v>44318.760416666664</v>
      </c>
      <c r="B172" s="6">
        <v>4042.53955078125</v>
      </c>
      <c r="C172" s="6">
        <v>-1.08122539520264</v>
      </c>
    </row>
    <row r="173" spans="1:3" ht="12.75">
      <c r="A173" s="5">
        <v>44318.77083333333</v>
      </c>
      <c r="B173" s="6">
        <v>4801.68017578125</v>
      </c>
      <c r="C173" s="6">
        <v>65.9201202392578</v>
      </c>
    </row>
    <row r="174" spans="1:3" ht="12.75">
      <c r="A174" s="5">
        <v>44318.78125</v>
      </c>
      <c r="B174" s="6">
        <v>5059.359375</v>
      </c>
      <c r="C174" s="6">
        <v>42.8189277648926</v>
      </c>
    </row>
    <row r="175" spans="1:3" ht="12.75">
      <c r="A175" s="5">
        <v>44318.791666666664</v>
      </c>
      <c r="B175" s="6">
        <v>5276.6279296875</v>
      </c>
      <c r="C175" s="6">
        <v>181.88313293457</v>
      </c>
    </row>
    <row r="176" spans="1:3" ht="12.75">
      <c r="A176" s="5">
        <v>44318.80208333333</v>
      </c>
      <c r="B176" s="6">
        <v>5216.38427734375</v>
      </c>
      <c r="C176" s="6">
        <v>69.581413269043</v>
      </c>
    </row>
    <row r="177" spans="1:3" ht="12.75">
      <c r="A177" s="5">
        <v>44318.8125</v>
      </c>
      <c r="B177" s="6">
        <v>5349.3251953125</v>
      </c>
      <c r="C177" s="6">
        <v>117.649459838867</v>
      </c>
    </row>
    <row r="178" spans="1:3" ht="12.75">
      <c r="A178" s="5">
        <v>44318.822916666664</v>
      </c>
      <c r="B178" s="6">
        <v>5257.634765625</v>
      </c>
      <c r="C178" s="6">
        <v>21.3208389282227</v>
      </c>
    </row>
    <row r="179" spans="1:3" ht="12.75">
      <c r="A179" s="5">
        <v>44318.83333333333</v>
      </c>
      <c r="B179" s="6">
        <v>5256.41552734375</v>
      </c>
      <c r="C179" s="6">
        <v>11.574821472168</v>
      </c>
    </row>
    <row r="180" spans="1:3" ht="12.75">
      <c r="A180" s="5">
        <v>44318.84375</v>
      </c>
      <c r="B180" s="6">
        <v>5331.5615234375</v>
      </c>
      <c r="C180" s="6">
        <v>76.0139770507813</v>
      </c>
    </row>
    <row r="181" spans="1:3" ht="12.75">
      <c r="A181" s="5">
        <v>44318.854166666664</v>
      </c>
      <c r="B181" s="6">
        <v>5406.23291015625</v>
      </c>
      <c r="C181" s="6">
        <v>89.4042663574219</v>
      </c>
    </row>
    <row r="182" spans="1:3" ht="12.75">
      <c r="A182" s="5">
        <v>44318.86458333333</v>
      </c>
      <c r="B182" s="6">
        <v>5417.6181640625</v>
      </c>
      <c r="C182" s="6">
        <v>92.7166290283203</v>
      </c>
    </row>
    <row r="183" spans="1:3" ht="12.75">
      <c r="A183" s="5">
        <v>44318.875</v>
      </c>
      <c r="B183" s="6">
        <v>5441.7958984375</v>
      </c>
      <c r="C183" s="6">
        <v>164.692199707031</v>
      </c>
    </row>
    <row r="184" spans="1:3" ht="12.75">
      <c r="A184" s="5">
        <v>44318.885416666664</v>
      </c>
      <c r="B184" s="6">
        <v>5605.97705078125</v>
      </c>
      <c r="C184" s="6">
        <v>272.554016113281</v>
      </c>
    </row>
    <row r="185" spans="1:3" ht="12.75">
      <c r="A185" s="5">
        <v>44318.89583333333</v>
      </c>
      <c r="B185" s="6">
        <v>5662.10693359375</v>
      </c>
      <c r="C185" s="6">
        <v>216.228561401367</v>
      </c>
    </row>
    <row r="186" spans="1:3" ht="12.75">
      <c r="A186" s="5">
        <v>44318.90625</v>
      </c>
      <c r="B186" s="6">
        <v>5583.27685546875</v>
      </c>
      <c r="C186" s="6">
        <v>137.050384521484</v>
      </c>
    </row>
    <row r="187" spans="1:3" ht="12.75">
      <c r="A187" s="5">
        <v>44318.916666666664</v>
      </c>
      <c r="B187" s="6">
        <v>5554.13623046875</v>
      </c>
      <c r="C187" s="6">
        <v>260.788238525391</v>
      </c>
    </row>
    <row r="188" spans="1:3" ht="12.75">
      <c r="A188" s="5">
        <v>44318.92708333333</v>
      </c>
      <c r="B188" s="6">
        <v>5209.6416015625</v>
      </c>
      <c r="C188" s="6">
        <v>167.945602416992</v>
      </c>
    </row>
    <row r="189" spans="1:3" ht="12.75">
      <c r="A189" s="5">
        <v>44318.9375</v>
      </c>
      <c r="B189" s="6">
        <v>5116.04150390625</v>
      </c>
      <c r="C189" s="6">
        <v>57.509220123291</v>
      </c>
    </row>
    <row r="190" spans="1:3" ht="12.75">
      <c r="A190" s="5">
        <v>44318.947916666664</v>
      </c>
      <c r="B190" s="6">
        <v>5134.716796875</v>
      </c>
      <c r="C190" s="6">
        <v>44.9570503234863</v>
      </c>
    </row>
    <row r="191" spans="1:3" ht="12.75">
      <c r="A191" s="5">
        <v>44318.95833333333</v>
      </c>
      <c r="B191" s="6">
        <v>5120.5595703125</v>
      </c>
      <c r="C191" s="6">
        <v>93.0442047119141</v>
      </c>
    </row>
    <row r="192" spans="1:3" ht="12.75">
      <c r="A192" s="5">
        <v>44318.96875</v>
      </c>
      <c r="B192" s="6">
        <v>4953.24462890625</v>
      </c>
      <c r="C192" s="6">
        <v>124.842674255371</v>
      </c>
    </row>
    <row r="193" spans="1:3" ht="12.75">
      <c r="A193" s="5">
        <v>44318.979166666664</v>
      </c>
      <c r="B193" s="6">
        <v>4905.13818359375</v>
      </c>
      <c r="C193" s="6">
        <v>109.848457336426</v>
      </c>
    </row>
    <row r="194" spans="1:3" ht="12.75">
      <c r="A194" s="5">
        <v>44318.98958333333</v>
      </c>
      <c r="B194" s="6">
        <v>4948.69140625</v>
      </c>
      <c r="C194" s="6">
        <v>83.4597473144531</v>
      </c>
    </row>
    <row r="195" spans="1:3" ht="12.75">
      <c r="A195" s="5">
        <v>44319</v>
      </c>
      <c r="B195" s="6">
        <v>4877.5224609375</v>
      </c>
      <c r="C195" s="6">
        <v>273.042053222656</v>
      </c>
    </row>
    <row r="196" spans="1:3" ht="12.75">
      <c r="A196" s="5">
        <v>44319.010416666664</v>
      </c>
      <c r="B196" s="6">
        <v>4360.6181640625</v>
      </c>
      <c r="C196" s="6">
        <v>289.152923583984</v>
      </c>
    </row>
    <row r="197" spans="1:3" ht="12.75">
      <c r="A197" s="5">
        <v>44319.02083333333</v>
      </c>
      <c r="B197" s="6">
        <v>4185.08251953125</v>
      </c>
      <c r="C197" s="6">
        <v>157.87077331543</v>
      </c>
    </row>
    <row r="198" spans="1:3" ht="12.75">
      <c r="A198" s="5">
        <v>44319.03125</v>
      </c>
      <c r="B198" s="6">
        <v>4200.8681640625</v>
      </c>
      <c r="C198" s="6">
        <v>31.9355812072754</v>
      </c>
    </row>
    <row r="199" spans="1:3" ht="12.75">
      <c r="A199" s="5">
        <v>44319.041666666664</v>
      </c>
      <c r="B199" s="6">
        <v>4269.52587890625</v>
      </c>
      <c r="C199" s="6">
        <v>40.8073348999023</v>
      </c>
    </row>
    <row r="200" spans="1:3" ht="12.75">
      <c r="A200" s="5">
        <v>44319.05208333333</v>
      </c>
      <c r="B200" s="6">
        <v>4181.4873046875</v>
      </c>
      <c r="C200" s="6">
        <v>-98.3926239013672</v>
      </c>
    </row>
    <row r="201" spans="1:3" ht="12.75">
      <c r="A201" s="5">
        <v>44319.0625</v>
      </c>
      <c r="B201" s="6">
        <v>4109.5615234375</v>
      </c>
      <c r="C201" s="6">
        <v>-199.413177490234</v>
      </c>
    </row>
    <row r="202" spans="1:3" ht="12.75">
      <c r="A202" s="5">
        <v>44319.072916666664</v>
      </c>
      <c r="B202" s="6">
        <v>4104.55224609375</v>
      </c>
      <c r="C202" s="6">
        <v>-173.075866699219</v>
      </c>
    </row>
    <row r="203" spans="1:3" ht="12.75">
      <c r="A203" s="5">
        <v>44319.08333333333</v>
      </c>
      <c r="B203" s="6">
        <v>4146.5439453125</v>
      </c>
      <c r="C203" s="6">
        <v>-133.032669067383</v>
      </c>
    </row>
    <row r="204" spans="1:3" ht="12.75">
      <c r="A204" s="5">
        <v>44319.09375</v>
      </c>
      <c r="B204" s="6">
        <v>4066.88061523438</v>
      </c>
      <c r="C204" s="6">
        <v>-125.870414733887</v>
      </c>
    </row>
    <row r="205" spans="1:3" ht="12.75">
      <c r="A205" s="5">
        <v>44319.104166666664</v>
      </c>
      <c r="B205" s="6">
        <v>4094.091796875</v>
      </c>
      <c r="C205" s="6">
        <v>-151.231857299805</v>
      </c>
    </row>
    <row r="206" spans="1:3" ht="12.75">
      <c r="A206" s="5">
        <v>44319.11458333333</v>
      </c>
      <c r="B206" s="6">
        <v>4110.8603515625</v>
      </c>
      <c r="C206" s="6">
        <v>-149.184478759766</v>
      </c>
    </row>
    <row r="207" spans="1:3" ht="12.75">
      <c r="A207" s="5">
        <v>44319.125</v>
      </c>
      <c r="B207" s="6">
        <v>4116.8388671875</v>
      </c>
      <c r="C207" s="6">
        <v>-132.278106689453</v>
      </c>
    </row>
    <row r="208" spans="1:3" ht="12.75">
      <c r="A208" s="5">
        <v>44319.135416666664</v>
      </c>
      <c r="B208" s="6">
        <v>4111.9990234375</v>
      </c>
      <c r="C208" s="6">
        <v>-77.0263061523438</v>
      </c>
    </row>
    <row r="209" spans="1:3" ht="12.75">
      <c r="A209" s="5">
        <v>44319.14583333333</v>
      </c>
      <c r="B209" s="6">
        <v>4083.30981445313</v>
      </c>
      <c r="C209" s="6">
        <v>-106.446975708008</v>
      </c>
    </row>
    <row r="210" spans="1:3" ht="12.75">
      <c r="A210" s="5">
        <v>44319.15625</v>
      </c>
      <c r="B210" s="6">
        <v>4030.44067382813</v>
      </c>
      <c r="C210" s="6">
        <v>-153.597244262695</v>
      </c>
    </row>
    <row r="211" spans="1:3" ht="12.75">
      <c r="A211" s="5">
        <v>44319.166666666664</v>
      </c>
      <c r="B211" s="6">
        <v>3957.21044921875</v>
      </c>
      <c r="C211" s="6">
        <v>-230.082382202148</v>
      </c>
    </row>
    <row r="212" spans="1:3" ht="12.75">
      <c r="A212" s="5">
        <v>44319.17708333333</v>
      </c>
      <c r="B212" s="6">
        <v>4039.71118164063</v>
      </c>
      <c r="C212" s="6">
        <v>-174.343566894531</v>
      </c>
    </row>
    <row r="213" spans="1:3" ht="12.75">
      <c r="A213" s="5">
        <v>44319.1875</v>
      </c>
      <c r="B213" s="6">
        <v>4077.45556640625</v>
      </c>
      <c r="C213" s="6">
        <v>-144.333465576172</v>
      </c>
    </row>
    <row r="214" spans="1:3" ht="12.75">
      <c r="A214" s="5">
        <v>44319.197916666664</v>
      </c>
      <c r="B214" s="6">
        <v>4078.3076171875</v>
      </c>
      <c r="C214" s="6">
        <v>-139.953994750977</v>
      </c>
    </row>
    <row r="215" spans="1:3" ht="12.75">
      <c r="A215" s="5">
        <v>44319.20833333333</v>
      </c>
      <c r="B215" s="6">
        <v>4068.005859375</v>
      </c>
      <c r="C215" s="6">
        <v>-151.530395507813</v>
      </c>
    </row>
    <row r="216" spans="1:3" ht="12.75">
      <c r="A216" s="5">
        <v>44319.21875</v>
      </c>
      <c r="B216" s="6">
        <v>4050.36279296875</v>
      </c>
      <c r="C216" s="6">
        <v>-132.90153503418</v>
      </c>
    </row>
    <row r="217" spans="1:3" ht="12.75">
      <c r="A217" s="5">
        <v>44319.229166666664</v>
      </c>
      <c r="B217" s="6">
        <v>4061.36987304688</v>
      </c>
      <c r="C217" s="6">
        <v>-174.886810302734</v>
      </c>
    </row>
    <row r="218" spans="1:3" ht="12.75">
      <c r="A218" s="5">
        <v>44319.23958333333</v>
      </c>
      <c r="B218" s="6">
        <v>3999.97021484375</v>
      </c>
      <c r="C218" s="6">
        <v>-237.514221191406</v>
      </c>
    </row>
    <row r="219" spans="1:3" ht="12.75">
      <c r="A219" s="5">
        <v>44319.25</v>
      </c>
      <c r="B219" s="6">
        <v>3882.96826171875</v>
      </c>
      <c r="C219" s="6">
        <v>-387.225341796875</v>
      </c>
    </row>
    <row r="220" spans="1:3" ht="12.75">
      <c r="A220" s="5">
        <v>44319.260416666664</v>
      </c>
      <c r="B220" s="6">
        <v>4144.505859375</v>
      </c>
      <c r="C220" s="6">
        <v>-241.259155273438</v>
      </c>
    </row>
    <row r="221" spans="1:3" ht="12.75">
      <c r="A221" s="5">
        <v>44319.27083333333</v>
      </c>
      <c r="B221" s="6">
        <v>4097.0302734375</v>
      </c>
      <c r="C221" s="6">
        <v>-244.139022827148</v>
      </c>
    </row>
    <row r="222" spans="1:3" ht="12.75">
      <c r="A222" s="5">
        <v>44319.28125</v>
      </c>
      <c r="B222" s="6">
        <v>3964.04931640625</v>
      </c>
      <c r="C222" s="6">
        <v>-395.277282714844</v>
      </c>
    </row>
    <row r="223" spans="1:3" ht="12.75">
      <c r="A223" s="5">
        <v>44319.291666666664</v>
      </c>
      <c r="B223" s="6">
        <v>3773.31982421875</v>
      </c>
      <c r="C223" s="6">
        <v>-495.976501464844</v>
      </c>
    </row>
    <row r="224" spans="1:3" ht="12.75">
      <c r="A224" s="5">
        <v>44319.30208333333</v>
      </c>
      <c r="B224" s="6">
        <v>3884.93139648438</v>
      </c>
      <c r="C224" s="6">
        <v>-330.96044921875</v>
      </c>
    </row>
    <row r="225" spans="1:3" ht="12.75">
      <c r="A225" s="5">
        <v>44319.3125</v>
      </c>
      <c r="B225" s="6">
        <v>3629.24609375</v>
      </c>
      <c r="C225" s="6">
        <v>-427.929016113281</v>
      </c>
    </row>
    <row r="226" spans="1:3" ht="12.75">
      <c r="A226" s="5">
        <v>44319.322916666664</v>
      </c>
      <c r="B226" s="6">
        <v>3392.05615234375</v>
      </c>
      <c r="C226" s="6">
        <v>-392.247192382813</v>
      </c>
    </row>
    <row r="227" spans="1:3" ht="12.75">
      <c r="A227" s="5">
        <v>44319.33333333333</v>
      </c>
      <c r="B227" s="6">
        <v>2939.88671875</v>
      </c>
      <c r="C227" s="6">
        <v>-439.052642822266</v>
      </c>
    </row>
    <row r="228" spans="1:3" ht="12.75">
      <c r="A228" s="5">
        <v>44319.34375</v>
      </c>
      <c r="B228" s="6">
        <v>2447.37060546875</v>
      </c>
      <c r="C228" s="6">
        <v>-291.790832519531</v>
      </c>
    </row>
    <row r="229" spans="1:3" ht="12.75">
      <c r="A229" s="5">
        <v>44319.354166666664</v>
      </c>
      <c r="B229" s="6">
        <v>2326.09130859375</v>
      </c>
      <c r="C229" s="6">
        <v>-77.5568313598633</v>
      </c>
    </row>
    <row r="230" spans="1:3" ht="12.75">
      <c r="A230" s="5">
        <v>44319.36458333333</v>
      </c>
      <c r="B230" s="6">
        <v>2200.36865234375</v>
      </c>
      <c r="C230" s="6">
        <v>-51.2215270996094</v>
      </c>
    </row>
    <row r="231" spans="1:3" ht="12.75">
      <c r="A231" s="5">
        <v>44319.375</v>
      </c>
      <c r="B231" s="6">
        <v>1890.60766601563</v>
      </c>
      <c r="C231" s="6">
        <v>-249.520446777344</v>
      </c>
    </row>
    <row r="232" spans="1:3" ht="12.75">
      <c r="A232" s="5">
        <v>44319.385416666664</v>
      </c>
      <c r="B232" s="6">
        <v>1955.44641113281</v>
      </c>
      <c r="C232" s="6">
        <v>-277.881103515625</v>
      </c>
    </row>
    <row r="233" spans="1:3" ht="12.75">
      <c r="A233" s="5">
        <v>44319.39583333333</v>
      </c>
      <c r="B233" s="6">
        <v>2056.03759765625</v>
      </c>
      <c r="C233" s="6">
        <v>-188.219223022461</v>
      </c>
    </row>
    <row r="234" spans="1:3" ht="12.75">
      <c r="A234" s="5">
        <v>44319.40625</v>
      </c>
      <c r="B234" s="6">
        <v>1866.82629394531</v>
      </c>
      <c r="C234" s="6">
        <v>-130.704116821289</v>
      </c>
    </row>
    <row r="235" spans="1:3" ht="12.75">
      <c r="A235" s="5">
        <v>44319.416666666664</v>
      </c>
      <c r="B235" s="6">
        <v>1594.45471191406</v>
      </c>
      <c r="C235" s="6">
        <v>-341.948089599609</v>
      </c>
    </row>
    <row r="236" spans="1:3" ht="12.75">
      <c r="A236" s="5">
        <v>44319.42708333333</v>
      </c>
      <c r="B236" s="6">
        <v>1662.03942871094</v>
      </c>
      <c r="C236" s="6">
        <v>-180.604507446289</v>
      </c>
    </row>
    <row r="237" spans="1:3" ht="12.75">
      <c r="A237" s="5">
        <v>44319.4375</v>
      </c>
      <c r="B237" s="6">
        <v>1630.15808105469</v>
      </c>
      <c r="C237" s="6">
        <v>-196.964202880859</v>
      </c>
    </row>
    <row r="238" spans="1:3" ht="12.75">
      <c r="A238" s="5">
        <v>44319.447916666664</v>
      </c>
      <c r="B238" s="6">
        <v>1537.56298828125</v>
      </c>
      <c r="C238" s="6">
        <v>-329.272430419922</v>
      </c>
    </row>
    <row r="239" spans="1:3" ht="12.75">
      <c r="A239" s="5">
        <v>44319.45833333333</v>
      </c>
      <c r="B239" s="6">
        <v>1403.12744140625</v>
      </c>
      <c r="C239" s="6">
        <v>-343.291076660156</v>
      </c>
    </row>
    <row r="240" spans="1:3" ht="12.75">
      <c r="A240" s="5">
        <v>44319.46875</v>
      </c>
      <c r="B240" s="6">
        <v>1321.61462402344</v>
      </c>
      <c r="C240" s="6">
        <v>-482.881683349609</v>
      </c>
    </row>
    <row r="241" spans="1:3" ht="12.75">
      <c r="A241" s="5">
        <v>44319.479166666664</v>
      </c>
      <c r="B241" s="6">
        <v>1380.03747558594</v>
      </c>
      <c r="C241" s="6">
        <v>-588.185241699219</v>
      </c>
    </row>
    <row r="242" spans="1:3" ht="12.75">
      <c r="A242" s="5">
        <v>44319.48958333333</v>
      </c>
      <c r="B242" s="6">
        <v>1467.33898925781</v>
      </c>
      <c r="C242" s="6">
        <v>-542.317016601563</v>
      </c>
    </row>
    <row r="243" spans="1:3" ht="12.75">
      <c r="A243" s="5">
        <v>44319.5</v>
      </c>
      <c r="B243" s="6">
        <v>1511.13037109375</v>
      </c>
      <c r="C243" s="6">
        <v>-481.283813476563</v>
      </c>
    </row>
    <row r="244" spans="1:3" ht="12.75">
      <c r="A244" s="5">
        <v>44319.510416666664</v>
      </c>
      <c r="B244" s="6">
        <v>1604.25817871094</v>
      </c>
      <c r="C244" s="6">
        <v>-601.8779296875</v>
      </c>
    </row>
    <row r="245" spans="1:3" ht="12.75">
      <c r="A245" s="5">
        <v>44319.52083333333</v>
      </c>
      <c r="B245" s="6">
        <v>1611.9384765625</v>
      </c>
      <c r="C245" s="6">
        <v>-606.498779296875</v>
      </c>
    </row>
    <row r="246" spans="1:3" ht="12.75">
      <c r="A246" s="5">
        <v>44319.53125</v>
      </c>
      <c r="B246" s="6">
        <v>1667.95031738281</v>
      </c>
      <c r="C246" s="6">
        <v>-566.722717285156</v>
      </c>
    </row>
    <row r="247" spans="1:3" ht="12.75">
      <c r="A247" s="5">
        <v>44319.541666666664</v>
      </c>
      <c r="B247" s="6">
        <v>1773.43811035156</v>
      </c>
      <c r="C247" s="6">
        <v>-595.557189941406</v>
      </c>
    </row>
    <row r="248" spans="1:3" ht="12.75">
      <c r="A248" s="5">
        <v>44319.55208333333</v>
      </c>
      <c r="B248" s="6">
        <v>1769.01208496094</v>
      </c>
      <c r="C248" s="6">
        <v>-655.838073730469</v>
      </c>
    </row>
    <row r="249" spans="1:3" ht="12.75">
      <c r="A249" s="5">
        <v>44319.5625</v>
      </c>
      <c r="B249" s="6">
        <v>1724.18078613281</v>
      </c>
      <c r="C249" s="6">
        <v>-646.6708984375</v>
      </c>
    </row>
    <row r="250" spans="1:3" ht="12.75">
      <c r="A250" s="5">
        <v>44319.572916666664</v>
      </c>
      <c r="B250" s="6">
        <v>1836.6162109375</v>
      </c>
      <c r="C250" s="6">
        <v>-583.341552734375</v>
      </c>
    </row>
    <row r="251" spans="1:3" ht="12.75">
      <c r="A251" s="5">
        <v>44319.58333333333</v>
      </c>
      <c r="B251" s="6">
        <v>1880.09216308594</v>
      </c>
      <c r="C251" s="6">
        <v>-661.749938964844</v>
      </c>
    </row>
    <row r="252" spans="1:3" ht="12.75">
      <c r="A252" s="5">
        <v>44319.59375</v>
      </c>
      <c r="B252" s="6">
        <v>2083.48046875</v>
      </c>
      <c r="C252" s="6">
        <v>-517.333435058594</v>
      </c>
    </row>
    <row r="253" spans="1:3" ht="12.75">
      <c r="A253" s="5">
        <v>44319.604166666664</v>
      </c>
      <c r="B253" s="6">
        <v>2163.55615234375</v>
      </c>
      <c r="C253" s="6">
        <v>-524.423278808594</v>
      </c>
    </row>
    <row r="254" spans="1:3" ht="12.75">
      <c r="A254" s="5">
        <v>44319.61458333333</v>
      </c>
      <c r="B254" s="6">
        <v>2274.46459960938</v>
      </c>
      <c r="C254" s="6">
        <v>-496.381072998047</v>
      </c>
    </row>
    <row r="255" spans="1:3" ht="12.75">
      <c r="A255" s="5">
        <v>44319.625</v>
      </c>
      <c r="B255" s="6">
        <v>2378.07543945313</v>
      </c>
      <c r="C255" s="6">
        <v>-267.173645019531</v>
      </c>
    </row>
    <row r="256" spans="1:3" ht="12.75">
      <c r="A256" s="5">
        <v>44319.635416666664</v>
      </c>
      <c r="B256" s="6">
        <v>2387.03833007813</v>
      </c>
      <c r="C256" s="6">
        <v>-344.797698974609</v>
      </c>
    </row>
    <row r="257" spans="1:3" ht="12.75">
      <c r="A257" s="5">
        <v>44319.64583333333</v>
      </c>
      <c r="B257" s="6">
        <v>2330.611328125</v>
      </c>
      <c r="C257" s="6">
        <v>-503.028778076172</v>
      </c>
    </row>
    <row r="258" spans="1:3" ht="12.75">
      <c r="A258" s="5">
        <v>44319.65625</v>
      </c>
      <c r="B258" s="6">
        <v>2360.49560546875</v>
      </c>
      <c r="C258" s="6">
        <v>-626.220092773438</v>
      </c>
    </row>
    <row r="259" spans="1:3" ht="12.75">
      <c r="A259" s="5">
        <v>44319.666666666664</v>
      </c>
      <c r="B259" s="6">
        <v>2583.21557617188</v>
      </c>
      <c r="C259" s="6">
        <v>-433.948913574219</v>
      </c>
    </row>
    <row r="260" spans="1:3" ht="12.75">
      <c r="A260" s="5">
        <v>44319.67708333333</v>
      </c>
      <c r="B260" s="6">
        <v>2848.91552734375</v>
      </c>
      <c r="C260" s="6">
        <v>-424.947174072266</v>
      </c>
    </row>
    <row r="261" spans="1:3" ht="12.75">
      <c r="A261" s="5">
        <v>44319.6875</v>
      </c>
      <c r="B261" s="6">
        <v>3019.33911132813</v>
      </c>
      <c r="C261" s="6">
        <v>-400.268615722656</v>
      </c>
    </row>
    <row r="262" spans="1:3" ht="12.75">
      <c r="A262" s="5">
        <v>44319.697916666664</v>
      </c>
      <c r="B262" s="6">
        <v>3272.9521484375</v>
      </c>
      <c r="C262" s="6">
        <v>-325.964294433594</v>
      </c>
    </row>
    <row r="263" spans="1:3" ht="12.75">
      <c r="A263" s="5">
        <v>44319.70833333333</v>
      </c>
      <c r="B263" s="6">
        <v>3480.193359375</v>
      </c>
      <c r="C263" s="6">
        <v>-258.283782958984</v>
      </c>
    </row>
    <row r="264" spans="1:3" ht="12.75">
      <c r="A264" s="5">
        <v>44319.71875</v>
      </c>
      <c r="B264" s="6">
        <v>3513.77368164063</v>
      </c>
      <c r="C264" s="6">
        <v>-352.339569091797</v>
      </c>
    </row>
    <row r="265" spans="1:3" ht="12.75">
      <c r="A265" s="5">
        <v>44319.729166666664</v>
      </c>
      <c r="B265" s="6">
        <v>3667.24194335938</v>
      </c>
      <c r="C265" s="6">
        <v>-311.623779296875</v>
      </c>
    </row>
    <row r="266" spans="1:3" ht="12.75">
      <c r="A266" s="5">
        <v>44319.73958333333</v>
      </c>
      <c r="B266" s="6">
        <v>3995.64331054688</v>
      </c>
      <c r="C266" s="6">
        <v>-256.309478759766</v>
      </c>
    </row>
    <row r="267" spans="1:3" ht="12.75">
      <c r="A267" s="5">
        <v>44319.75</v>
      </c>
      <c r="B267" s="6">
        <v>4196.666015625</v>
      </c>
      <c r="C267" s="6">
        <v>-100.035980224609</v>
      </c>
    </row>
    <row r="268" spans="1:3" ht="12.75">
      <c r="A268" s="5">
        <v>44319.760416666664</v>
      </c>
      <c r="B268" s="6">
        <v>5038.552734375</v>
      </c>
      <c r="C268" s="6">
        <v>78.0528182983398</v>
      </c>
    </row>
    <row r="269" spans="1:3" ht="12.75">
      <c r="A269" s="5">
        <v>44319.77083333333</v>
      </c>
      <c r="B269" s="6">
        <v>5268.1220703125</v>
      </c>
      <c r="C269" s="6">
        <v>-42.2217559814453</v>
      </c>
    </row>
    <row r="270" spans="1:3" ht="12.75">
      <c r="A270" s="5">
        <v>44319.78125</v>
      </c>
      <c r="B270" s="6">
        <v>5247.5380859375</v>
      </c>
      <c r="C270" s="6">
        <v>-43.8210830688477</v>
      </c>
    </row>
    <row r="271" spans="1:3" ht="12.75">
      <c r="A271" s="5">
        <v>44319.791666666664</v>
      </c>
      <c r="B271" s="6">
        <v>5347.06689453125</v>
      </c>
      <c r="C271" s="6">
        <v>15.256986618042</v>
      </c>
    </row>
    <row r="272" spans="1:3" ht="12.75">
      <c r="A272" s="5">
        <v>44319.80208333333</v>
      </c>
      <c r="B272" s="6">
        <v>5475.05908203125</v>
      </c>
      <c r="C272" s="6">
        <v>-112.591049194336</v>
      </c>
    </row>
    <row r="273" spans="1:3" ht="12.75">
      <c r="A273" s="5">
        <v>44319.8125</v>
      </c>
      <c r="B273" s="6">
        <v>5583.86767578125</v>
      </c>
      <c r="C273" s="6">
        <v>-24.2898025512695</v>
      </c>
    </row>
    <row r="274" spans="1:3" ht="12.75">
      <c r="A274" s="5">
        <v>44319.822916666664</v>
      </c>
      <c r="B274" s="6">
        <v>5739.333984375</v>
      </c>
      <c r="C274" s="6">
        <v>51.6488418579102</v>
      </c>
    </row>
    <row r="275" spans="1:3" ht="12.75">
      <c r="A275" s="5">
        <v>44319.83333333333</v>
      </c>
      <c r="B275" s="6">
        <v>5742.2451171875</v>
      </c>
      <c r="C275" s="6">
        <v>-47.1388931274414</v>
      </c>
    </row>
    <row r="276" spans="1:3" ht="12.75">
      <c r="A276" s="5">
        <v>44319.84375</v>
      </c>
      <c r="B276" s="6">
        <v>6035.0400390625</v>
      </c>
      <c r="C276" s="6">
        <v>-196.611419677734</v>
      </c>
    </row>
    <row r="277" spans="1:3" ht="12.75">
      <c r="A277" s="5">
        <v>44319.854166666664</v>
      </c>
      <c r="B277" s="6">
        <v>6177.05224609375</v>
      </c>
      <c r="C277" s="6">
        <v>-163.844207763672</v>
      </c>
    </row>
    <row r="278" spans="1:3" ht="12.75">
      <c r="A278" s="5">
        <v>44319.86458333333</v>
      </c>
      <c r="B278" s="6">
        <v>6142.10693359375</v>
      </c>
      <c r="C278" s="6">
        <v>-199.517654418945</v>
      </c>
    </row>
    <row r="279" spans="1:3" ht="12.75">
      <c r="A279" s="5">
        <v>44319.875</v>
      </c>
      <c r="B279" s="6">
        <v>6113.03466796875</v>
      </c>
      <c r="C279" s="6">
        <v>-155.632293701172</v>
      </c>
    </row>
    <row r="280" spans="1:3" ht="12.75">
      <c r="A280" s="5">
        <v>44319.885416666664</v>
      </c>
      <c r="B280" s="6">
        <v>6124.875</v>
      </c>
      <c r="C280" s="6">
        <v>-97.0235977172852</v>
      </c>
    </row>
    <row r="281" spans="1:3" ht="12.75">
      <c r="A281" s="5">
        <v>44319.89583333333</v>
      </c>
      <c r="B281" s="6">
        <v>6268.24853515625</v>
      </c>
      <c r="C281" s="6">
        <v>-70.8376541137695</v>
      </c>
    </row>
    <row r="282" spans="1:3" ht="12.75">
      <c r="A282" s="5">
        <v>44319.90625</v>
      </c>
      <c r="B282" s="6">
        <v>6132.9501953125</v>
      </c>
      <c r="C282" s="6">
        <v>-107.729393005371</v>
      </c>
    </row>
    <row r="283" spans="1:3" ht="12.75">
      <c r="A283" s="5">
        <v>44319.916666666664</v>
      </c>
      <c r="B283" s="6">
        <v>5905.7548828125</v>
      </c>
      <c r="C283" s="6">
        <v>-205.885757446289</v>
      </c>
    </row>
    <row r="284" spans="1:3" ht="12.75">
      <c r="A284" s="5">
        <v>44319.92708333333</v>
      </c>
      <c r="B284" s="6">
        <v>5416.3740234375</v>
      </c>
      <c r="C284" s="6">
        <v>-131.808410644531</v>
      </c>
    </row>
    <row r="285" spans="1:3" ht="12.75">
      <c r="A285" s="5">
        <v>44319.9375</v>
      </c>
      <c r="B285" s="6">
        <v>5422.6650390625</v>
      </c>
      <c r="C285" s="6">
        <v>-111.943771362305</v>
      </c>
    </row>
    <row r="286" spans="1:3" ht="12.75">
      <c r="A286" s="5">
        <v>44319.947916666664</v>
      </c>
      <c r="B286" s="6">
        <v>5594.38916015625</v>
      </c>
      <c r="C286" s="6">
        <v>-42.7668495178223</v>
      </c>
    </row>
    <row r="287" spans="1:3" ht="12.75">
      <c r="A287" s="5">
        <v>44319.95833333333</v>
      </c>
      <c r="B287" s="6">
        <v>5556.96142578125</v>
      </c>
      <c r="C287" s="6">
        <v>-140.162460327148</v>
      </c>
    </row>
    <row r="288" spans="1:3" ht="12.75">
      <c r="A288" s="5">
        <v>44319.96875</v>
      </c>
      <c r="B288" s="6">
        <v>5477.98486328125</v>
      </c>
      <c r="C288" s="6">
        <v>-292.299011230469</v>
      </c>
    </row>
    <row r="289" spans="1:3" ht="12.75">
      <c r="A289" s="5">
        <v>44319.979166666664</v>
      </c>
      <c r="B289" s="6">
        <v>5425.56201171875</v>
      </c>
      <c r="C289" s="6">
        <v>-321.402008056641</v>
      </c>
    </row>
    <row r="290" spans="1:3" ht="12.75">
      <c r="A290" s="5">
        <v>44319.98958333333</v>
      </c>
      <c r="B290" s="6">
        <v>5406.859375</v>
      </c>
      <c r="C290" s="6">
        <v>-355.950561523438</v>
      </c>
    </row>
    <row r="291" spans="1:3" ht="12.75">
      <c r="A291" s="5">
        <v>44320</v>
      </c>
      <c r="B291" s="6">
        <v>5291.6171875</v>
      </c>
      <c r="C291" s="6">
        <v>-260.706451416016</v>
      </c>
    </row>
    <row r="292" spans="1:3" ht="12.75">
      <c r="A292" s="5">
        <v>44320.010416666664</v>
      </c>
      <c r="B292" s="6">
        <v>5108.83056640625</v>
      </c>
      <c r="C292" s="6">
        <v>-7.98065996170044</v>
      </c>
    </row>
    <row r="293" spans="1:3" ht="12.75">
      <c r="A293" s="5">
        <v>44320.02083333333</v>
      </c>
      <c r="B293" s="6">
        <v>4933.91259765625</v>
      </c>
      <c r="C293" s="6">
        <v>-157.168411254883</v>
      </c>
    </row>
    <row r="294" spans="1:3" ht="12.75">
      <c r="A294" s="5">
        <v>44320.03125</v>
      </c>
      <c r="B294" s="6">
        <v>4945.07275390625</v>
      </c>
      <c r="C294" s="6">
        <v>-255.928955078125</v>
      </c>
    </row>
    <row r="295" spans="1:3" ht="12.75">
      <c r="A295" s="5">
        <v>44320.041666666664</v>
      </c>
      <c r="B295" s="6">
        <v>4978.3779296875</v>
      </c>
      <c r="C295" s="6">
        <v>-195.740539550781</v>
      </c>
    </row>
    <row r="296" spans="1:3" ht="12.75">
      <c r="A296" s="5">
        <v>44320.05208333333</v>
      </c>
      <c r="B296" s="6">
        <v>4816.76171875</v>
      </c>
      <c r="C296" s="6">
        <v>-140.460876464844</v>
      </c>
    </row>
    <row r="297" spans="1:3" ht="12.75">
      <c r="A297" s="5">
        <v>44320.0625</v>
      </c>
      <c r="B297" s="6">
        <v>4815.91943359375</v>
      </c>
      <c r="C297" s="6">
        <v>-111.307914733887</v>
      </c>
    </row>
    <row r="298" spans="1:3" ht="12.75">
      <c r="A298" s="5">
        <v>44320.072916666664</v>
      </c>
      <c r="B298" s="6">
        <v>5002.8564453125</v>
      </c>
      <c r="C298" s="6">
        <v>-38.3545608520508</v>
      </c>
    </row>
    <row r="299" spans="1:3" ht="12.75">
      <c r="A299" s="5">
        <v>44320.08333333333</v>
      </c>
      <c r="B299" s="6">
        <v>5040.115234375</v>
      </c>
      <c r="C299" s="6">
        <v>93.7310638427734</v>
      </c>
    </row>
    <row r="300" spans="1:3" ht="12.75">
      <c r="A300" s="5">
        <v>44320.09375</v>
      </c>
      <c r="B300" s="6">
        <v>4931.76416015625</v>
      </c>
      <c r="C300" s="6">
        <v>-9.57960224151611</v>
      </c>
    </row>
    <row r="301" spans="1:3" ht="12.75">
      <c r="A301" s="5">
        <v>44320.104166666664</v>
      </c>
      <c r="B301" s="6">
        <v>4901.68994140625</v>
      </c>
      <c r="C301" s="6">
        <v>-101.037422180176</v>
      </c>
    </row>
    <row r="302" spans="1:3" ht="12.75">
      <c r="A302" s="5">
        <v>44320.11458333333</v>
      </c>
      <c r="B302" s="6">
        <v>4771.29638671875</v>
      </c>
      <c r="C302" s="6">
        <v>-162.525268554688</v>
      </c>
    </row>
    <row r="303" spans="1:3" ht="12.75">
      <c r="A303" s="5">
        <v>44320.125</v>
      </c>
      <c r="B303" s="6">
        <v>4766.20947265625</v>
      </c>
      <c r="C303" s="6">
        <v>-187.683380126953</v>
      </c>
    </row>
    <row r="304" spans="1:3" ht="12.75">
      <c r="A304" s="5">
        <v>44320.135416666664</v>
      </c>
      <c r="B304" s="6">
        <v>4893.80810546875</v>
      </c>
      <c r="C304" s="6">
        <v>-81.4185409545898</v>
      </c>
    </row>
    <row r="305" spans="1:3" ht="12.75">
      <c r="A305" s="5">
        <v>44320.14583333333</v>
      </c>
      <c r="B305" s="6">
        <v>4900.515625</v>
      </c>
      <c r="C305" s="6">
        <v>-72.1778030395508</v>
      </c>
    </row>
    <row r="306" spans="1:3" ht="12.75">
      <c r="A306" s="5">
        <v>44320.15625</v>
      </c>
      <c r="B306" s="6">
        <v>4908.9775390625</v>
      </c>
      <c r="C306" s="6">
        <v>-52.9369506835938</v>
      </c>
    </row>
    <row r="307" spans="1:3" ht="12.75">
      <c r="A307" s="5">
        <v>44320.166666666664</v>
      </c>
      <c r="B307" s="6">
        <v>4800.82177734375</v>
      </c>
      <c r="C307" s="6">
        <v>-117.700019836426</v>
      </c>
    </row>
    <row r="308" spans="1:3" ht="12.75">
      <c r="A308" s="5">
        <v>44320.17708333333</v>
      </c>
      <c r="B308" s="6">
        <v>4773.9482421875</v>
      </c>
      <c r="C308" s="6">
        <v>-177.608444213867</v>
      </c>
    </row>
    <row r="309" spans="1:3" ht="12.75">
      <c r="A309" s="5">
        <v>44320.1875</v>
      </c>
      <c r="B309" s="6">
        <v>4827.85546875</v>
      </c>
      <c r="C309" s="6">
        <v>-111.17130279541</v>
      </c>
    </row>
    <row r="310" spans="1:3" ht="12.75">
      <c r="A310" s="5">
        <v>44320.197916666664</v>
      </c>
      <c r="B310" s="6">
        <v>4875.7294921875</v>
      </c>
      <c r="C310" s="6">
        <v>-228.442260742188</v>
      </c>
    </row>
    <row r="311" spans="1:3" ht="12.75">
      <c r="A311" s="5">
        <v>44320.20833333333</v>
      </c>
      <c r="B311" s="6">
        <v>5016.2373046875</v>
      </c>
      <c r="C311" s="6">
        <v>-148.803512573242</v>
      </c>
    </row>
    <row r="312" spans="1:3" ht="12.75">
      <c r="A312" s="5">
        <v>44320.21875</v>
      </c>
      <c r="B312" s="6">
        <v>5235.2294921875</v>
      </c>
      <c r="C312" s="6">
        <v>-25.8517799377441</v>
      </c>
    </row>
    <row r="313" spans="1:3" ht="12.75">
      <c r="A313" s="5">
        <v>44320.229166666664</v>
      </c>
      <c r="B313" s="6">
        <v>5262.5986328125</v>
      </c>
      <c r="C313" s="6">
        <v>-70.6079177856445</v>
      </c>
    </row>
    <row r="314" spans="1:3" ht="12.75">
      <c r="A314" s="5">
        <v>44320.23958333333</v>
      </c>
      <c r="B314" s="6">
        <v>5334.87060546875</v>
      </c>
      <c r="C314" s="6">
        <v>-120.370307922363</v>
      </c>
    </row>
    <row r="315" spans="1:3" ht="12.75">
      <c r="A315" s="5">
        <v>44320.25</v>
      </c>
      <c r="B315" s="6">
        <v>5231.94091796875</v>
      </c>
      <c r="C315" s="6">
        <v>-271.762786865234</v>
      </c>
    </row>
    <row r="316" spans="1:3" ht="12.75">
      <c r="A316" s="5">
        <v>44320.260416666664</v>
      </c>
      <c r="B316" s="6">
        <v>4917.31689453125</v>
      </c>
      <c r="C316" s="6">
        <v>-242.571640014648</v>
      </c>
    </row>
    <row r="317" spans="1:3" ht="12.75">
      <c r="A317" s="5">
        <v>44320.27083333333</v>
      </c>
      <c r="B317" s="6">
        <v>4691.76416015625</v>
      </c>
      <c r="C317" s="6">
        <v>-397.340942382813</v>
      </c>
    </row>
    <row r="318" spans="1:3" ht="12.75">
      <c r="A318" s="5">
        <v>44320.28125</v>
      </c>
      <c r="B318" s="6">
        <v>4540.7158203125</v>
      </c>
      <c r="C318" s="6">
        <v>-492.198028564453</v>
      </c>
    </row>
    <row r="319" spans="1:3" ht="12.75">
      <c r="A319" s="5">
        <v>44320.291666666664</v>
      </c>
      <c r="B319" s="6">
        <v>4084.36596679688</v>
      </c>
      <c r="C319" s="6">
        <v>-456.438812255859</v>
      </c>
    </row>
    <row r="320" spans="1:3" ht="12.75">
      <c r="A320" s="5">
        <v>44320.30208333333</v>
      </c>
      <c r="B320" s="6">
        <v>2766.857421875</v>
      </c>
      <c r="C320" s="6">
        <v>-402.462219238281</v>
      </c>
    </row>
    <row r="321" spans="1:3" ht="12.75">
      <c r="A321" s="5">
        <v>44320.3125</v>
      </c>
      <c r="B321" s="6">
        <v>2480.13256835938</v>
      </c>
      <c r="C321" s="6">
        <v>-379.564300537109</v>
      </c>
    </row>
    <row r="322" spans="1:3" ht="12.75">
      <c r="A322" s="5">
        <v>44320.322916666664</v>
      </c>
      <c r="B322" s="6">
        <v>2856.20166015625</v>
      </c>
      <c r="C322" s="6">
        <v>-314.958190917969</v>
      </c>
    </row>
    <row r="323" spans="1:3" ht="12.75">
      <c r="A323" s="5">
        <v>44320.33333333333</v>
      </c>
      <c r="B323" s="6">
        <v>2271.86328125</v>
      </c>
      <c r="C323" s="6">
        <v>-424.816650390625</v>
      </c>
    </row>
    <row r="324" spans="1:3" ht="12.75">
      <c r="A324" s="5">
        <v>44320.34375</v>
      </c>
      <c r="B324" s="6">
        <v>2231.07299804688</v>
      </c>
      <c r="C324" s="6">
        <v>137.6064453125</v>
      </c>
    </row>
    <row r="325" spans="1:3" ht="12.75">
      <c r="A325" s="5">
        <v>44320.354166666664</v>
      </c>
      <c r="B325" s="6">
        <v>2098.05712890625</v>
      </c>
      <c r="C325" s="6">
        <v>143.241638183594</v>
      </c>
    </row>
    <row r="326" spans="1:3" ht="12.75">
      <c r="A326" s="5">
        <v>44320.36458333333</v>
      </c>
      <c r="B326" s="6">
        <v>2276.92895507813</v>
      </c>
      <c r="C326" s="6">
        <v>98.3627624511719</v>
      </c>
    </row>
    <row r="327" spans="1:3" ht="12.75">
      <c r="A327" s="5">
        <v>44320.375</v>
      </c>
      <c r="B327" s="6">
        <v>2305.84106445313</v>
      </c>
      <c r="C327" s="6">
        <v>118.956008911133</v>
      </c>
    </row>
    <row r="328" spans="1:3" ht="12.75">
      <c r="A328" s="5">
        <v>44320.385416666664</v>
      </c>
      <c r="B328" s="6">
        <v>2368.00122070313</v>
      </c>
      <c r="C328" s="6">
        <v>-10.2137002944946</v>
      </c>
    </row>
    <row r="329" spans="1:3" ht="12.75">
      <c r="A329" s="5">
        <v>44320.39583333333</v>
      </c>
      <c r="B329" s="6">
        <v>2305.97900390625</v>
      </c>
      <c r="C329" s="6">
        <v>-79.1076965332031</v>
      </c>
    </row>
    <row r="330" spans="1:3" ht="12.75">
      <c r="A330" s="5">
        <v>44320.40625</v>
      </c>
      <c r="B330" s="6">
        <v>2392.74609375</v>
      </c>
      <c r="C330" s="6">
        <v>-52.757194519043</v>
      </c>
    </row>
    <row r="331" spans="1:3" ht="12.75">
      <c r="A331" s="5">
        <v>44320.416666666664</v>
      </c>
      <c r="B331" s="6">
        <v>2296.2421875</v>
      </c>
      <c r="C331" s="6">
        <v>-102.512435913086</v>
      </c>
    </row>
    <row r="332" spans="1:3" ht="12.75">
      <c r="A332" s="5">
        <v>44320.42708333333</v>
      </c>
      <c r="B332" s="6">
        <v>2359.1298828125</v>
      </c>
      <c r="C332" s="6">
        <v>-124.768165588379</v>
      </c>
    </row>
    <row r="333" spans="1:3" ht="12.75">
      <c r="A333" s="5">
        <v>44320.4375</v>
      </c>
      <c r="B333" s="6">
        <v>2276.994140625</v>
      </c>
      <c r="C333" s="6">
        <v>-250.565216064453</v>
      </c>
    </row>
    <row r="334" spans="1:3" ht="12.75">
      <c r="A334" s="5">
        <v>44320.447916666664</v>
      </c>
      <c r="B334" s="6">
        <v>2243.28955078125</v>
      </c>
      <c r="C334" s="6">
        <v>-269.700805664063</v>
      </c>
    </row>
    <row r="335" spans="1:3" ht="12.75">
      <c r="A335" s="5">
        <v>44320.45833333333</v>
      </c>
      <c r="B335" s="6">
        <v>2176.138671875</v>
      </c>
      <c r="C335" s="6">
        <v>-230.040481567383</v>
      </c>
    </row>
    <row r="336" spans="1:3" ht="12.75">
      <c r="A336" s="5">
        <v>44320.46875</v>
      </c>
      <c r="B336" s="6">
        <v>2040.40710449219</v>
      </c>
      <c r="C336" s="6">
        <v>-274.523620605469</v>
      </c>
    </row>
    <row r="337" spans="1:3" ht="12.75">
      <c r="A337" s="5">
        <v>44320.479166666664</v>
      </c>
      <c r="B337" s="6">
        <v>2098.71655273438</v>
      </c>
      <c r="C337" s="6">
        <v>-268.547943115234</v>
      </c>
    </row>
    <row r="338" spans="1:3" ht="12.75">
      <c r="A338" s="5">
        <v>44320.48958333333</v>
      </c>
      <c r="B338" s="6">
        <v>2246.95629882813</v>
      </c>
      <c r="C338" s="6">
        <v>-146.307235717773</v>
      </c>
    </row>
    <row r="339" spans="1:3" ht="12.75">
      <c r="A339" s="5">
        <v>44320.5</v>
      </c>
      <c r="B339" s="6">
        <v>2248.7119140625</v>
      </c>
      <c r="C339" s="6">
        <v>-112.171463012695</v>
      </c>
    </row>
    <row r="340" spans="1:3" ht="12.75">
      <c r="A340" s="5">
        <v>44320.510416666664</v>
      </c>
      <c r="B340" s="6">
        <v>2248.8876953125</v>
      </c>
      <c r="C340" s="6">
        <v>-112.732856750488</v>
      </c>
    </row>
    <row r="341" spans="1:3" ht="12.75">
      <c r="A341" s="5">
        <v>44320.52083333333</v>
      </c>
      <c r="B341" s="6">
        <v>2254.41259765625</v>
      </c>
      <c r="C341" s="6">
        <v>-154.393661499023</v>
      </c>
    </row>
    <row r="342" spans="1:3" ht="12.75">
      <c r="A342" s="5">
        <v>44320.53125</v>
      </c>
      <c r="B342" s="6">
        <v>2412.71337890625</v>
      </c>
      <c r="C342" s="6">
        <v>-87.2133102416992</v>
      </c>
    </row>
    <row r="343" spans="1:3" ht="12.75">
      <c r="A343" s="5">
        <v>44320.541666666664</v>
      </c>
      <c r="B343" s="6">
        <v>2445.64282226563</v>
      </c>
      <c r="C343" s="6">
        <v>-139.951217651367</v>
      </c>
    </row>
    <row r="344" spans="1:3" ht="12.75">
      <c r="A344" s="5">
        <v>44320.55208333333</v>
      </c>
      <c r="B344" s="6">
        <v>2348.80322265625</v>
      </c>
      <c r="C344" s="6">
        <v>-131.38005065918</v>
      </c>
    </row>
    <row r="345" spans="1:3" ht="12.75">
      <c r="A345" s="5">
        <v>44320.5625</v>
      </c>
      <c r="B345" s="6">
        <v>2408.27783203125</v>
      </c>
      <c r="C345" s="6">
        <v>-74.7765579223633</v>
      </c>
    </row>
    <row r="346" spans="1:3" ht="12.75">
      <c r="A346" s="5">
        <v>44320.572916666664</v>
      </c>
      <c r="B346" s="6">
        <v>2455.15625</v>
      </c>
      <c r="C346" s="6">
        <v>-49.6667327880859</v>
      </c>
    </row>
    <row r="347" spans="1:3" ht="12.75">
      <c r="A347" s="5">
        <v>44320.58333333333</v>
      </c>
      <c r="B347" s="6">
        <v>2464.81518554688</v>
      </c>
      <c r="C347" s="6">
        <v>-22.5543956756592</v>
      </c>
    </row>
    <row r="348" spans="1:3" ht="12.75">
      <c r="A348" s="5">
        <v>44320.59375</v>
      </c>
      <c r="B348" s="6">
        <v>2409.68090820313</v>
      </c>
      <c r="C348" s="6">
        <v>10.6812601089478</v>
      </c>
    </row>
    <row r="349" spans="1:3" ht="12.75">
      <c r="A349" s="5">
        <v>44320.604166666664</v>
      </c>
      <c r="B349" s="6">
        <v>2282.58178710938</v>
      </c>
      <c r="C349" s="6">
        <v>18.0180740356445</v>
      </c>
    </row>
    <row r="350" spans="1:3" ht="12.75">
      <c r="A350" s="5">
        <v>44320.61458333333</v>
      </c>
      <c r="B350" s="6">
        <v>2320.51538085938</v>
      </c>
      <c r="C350" s="6">
        <v>26.2834129333496</v>
      </c>
    </row>
    <row r="351" spans="1:3" ht="12.75">
      <c r="A351" s="5">
        <v>44320.625</v>
      </c>
      <c r="B351" s="6">
        <v>2366.47485351563</v>
      </c>
      <c r="C351" s="6">
        <v>-104.970527648926</v>
      </c>
    </row>
    <row r="352" spans="1:3" ht="12.75">
      <c r="A352" s="5">
        <v>44320.635416666664</v>
      </c>
      <c r="B352" s="6">
        <v>2396.42626953125</v>
      </c>
      <c r="C352" s="6">
        <v>-112.046966552734</v>
      </c>
    </row>
    <row r="353" spans="1:3" ht="12.75">
      <c r="A353" s="5">
        <v>44320.64583333333</v>
      </c>
      <c r="B353" s="6">
        <v>2366.13061523438</v>
      </c>
      <c r="C353" s="6">
        <v>-38.6036758422852</v>
      </c>
    </row>
    <row r="354" spans="1:3" ht="12.75">
      <c r="A354" s="5">
        <v>44320.65625</v>
      </c>
      <c r="B354" s="6">
        <v>2657.36376953125</v>
      </c>
      <c r="C354" s="6">
        <v>70.6820907592773</v>
      </c>
    </row>
    <row r="355" spans="1:3" ht="12.75">
      <c r="A355" s="5">
        <v>44320.666666666664</v>
      </c>
      <c r="B355" s="6">
        <v>2744.5791015625</v>
      </c>
      <c r="C355" s="6">
        <v>40.8368110656738</v>
      </c>
    </row>
    <row r="356" spans="1:3" ht="12.75">
      <c r="A356" s="5">
        <v>44320.67708333333</v>
      </c>
      <c r="B356" s="6">
        <v>2728.7216796875</v>
      </c>
      <c r="C356" s="6">
        <v>44.0793838500977</v>
      </c>
    </row>
    <row r="357" spans="1:3" ht="12.75">
      <c r="A357" s="5">
        <v>44320.6875</v>
      </c>
      <c r="B357" s="6">
        <v>2609.2412109375</v>
      </c>
      <c r="C357" s="6">
        <v>-135.751052856445</v>
      </c>
    </row>
    <row r="358" spans="1:3" ht="12.75">
      <c r="A358" s="5">
        <v>44320.697916666664</v>
      </c>
      <c r="B358" s="6">
        <v>2788.1689453125</v>
      </c>
      <c r="C358" s="6">
        <v>-40.6268348693848</v>
      </c>
    </row>
    <row r="359" spans="1:3" ht="12.75">
      <c r="A359" s="5">
        <v>44320.70833333333</v>
      </c>
      <c r="B359" s="6">
        <v>2801.93823242188</v>
      </c>
      <c r="C359" s="6">
        <v>-126.135429382324</v>
      </c>
    </row>
    <row r="360" spans="1:3" ht="12.75">
      <c r="A360" s="5">
        <v>44320.71875</v>
      </c>
      <c r="B360" s="6">
        <v>3772.07690429688</v>
      </c>
      <c r="C360" s="6">
        <v>-269.4306640625</v>
      </c>
    </row>
    <row r="361" spans="1:3" ht="12.75">
      <c r="A361" s="5">
        <v>44320.729166666664</v>
      </c>
      <c r="B361" s="6">
        <v>4225.615234375</v>
      </c>
      <c r="C361" s="6">
        <v>-55.3440246582031</v>
      </c>
    </row>
    <row r="362" spans="1:3" ht="12.75">
      <c r="A362" s="5">
        <v>44320.73958333333</v>
      </c>
      <c r="B362" s="6">
        <v>4441.77294921875</v>
      </c>
      <c r="C362" s="6">
        <v>121.01594543457</v>
      </c>
    </row>
    <row r="363" spans="1:3" ht="12.75">
      <c r="A363" s="5">
        <v>44320.75</v>
      </c>
      <c r="B363" s="6">
        <v>4558.15576171875</v>
      </c>
      <c r="C363" s="6">
        <v>50.449634552002</v>
      </c>
    </row>
    <row r="364" spans="1:3" ht="12.75">
      <c r="A364" s="5">
        <v>44320.760416666664</v>
      </c>
      <c r="B364" s="6">
        <v>4966.2861328125</v>
      </c>
      <c r="C364" s="6">
        <v>-159.967987060547</v>
      </c>
    </row>
    <row r="365" spans="1:3" ht="12.75">
      <c r="A365" s="5">
        <v>44320.77083333333</v>
      </c>
      <c r="B365" s="6">
        <v>5154.99169921875</v>
      </c>
      <c r="C365" s="6">
        <v>-133.445068359375</v>
      </c>
    </row>
    <row r="366" spans="1:3" ht="12.75">
      <c r="A366" s="5">
        <v>44320.78125</v>
      </c>
      <c r="B366" s="6">
        <v>5216.38623046875</v>
      </c>
      <c r="C366" s="6">
        <v>-166.822509765625</v>
      </c>
    </row>
    <row r="367" spans="1:3" ht="12.75">
      <c r="A367" s="5">
        <v>44320.791666666664</v>
      </c>
      <c r="B367" s="6">
        <v>5448.6904296875</v>
      </c>
      <c r="C367" s="6">
        <v>-20.2823047637939</v>
      </c>
    </row>
    <row r="368" spans="1:3" ht="12.75">
      <c r="A368" s="5">
        <v>44320.80208333333</v>
      </c>
      <c r="B368" s="6">
        <v>5547.9833984375</v>
      </c>
      <c r="C368" s="6">
        <v>-298.7666015625</v>
      </c>
    </row>
    <row r="369" spans="1:3" ht="12.75">
      <c r="A369" s="5">
        <v>44320.8125</v>
      </c>
      <c r="B369" s="6">
        <v>5743.80810546875</v>
      </c>
      <c r="C369" s="6">
        <v>-282.805206298828</v>
      </c>
    </row>
    <row r="370" spans="1:3" ht="12.75">
      <c r="A370" s="5">
        <v>44320.822916666664</v>
      </c>
      <c r="B370" s="6">
        <v>5715.00830078125</v>
      </c>
      <c r="C370" s="6">
        <v>-314.875122070313</v>
      </c>
    </row>
    <row r="371" spans="1:3" ht="12.75">
      <c r="A371" s="5">
        <v>44320.83333333333</v>
      </c>
      <c r="B371" s="6">
        <v>5588.29736328125</v>
      </c>
      <c r="C371" s="6">
        <v>-240.919845581055</v>
      </c>
    </row>
    <row r="372" spans="1:3" ht="12.75">
      <c r="A372" s="5">
        <v>44320.84375</v>
      </c>
      <c r="B372" s="6">
        <v>5466.791015625</v>
      </c>
      <c r="C372" s="6">
        <v>-82.8581237792969</v>
      </c>
    </row>
    <row r="373" spans="1:3" ht="12.75">
      <c r="A373" s="5">
        <v>44320.854166666664</v>
      </c>
      <c r="B373" s="6">
        <v>5258.09716796875</v>
      </c>
      <c r="C373" s="6">
        <v>-222.02392578125</v>
      </c>
    </row>
    <row r="374" spans="1:3" ht="12.75">
      <c r="A374" s="5">
        <v>44320.86458333333</v>
      </c>
      <c r="B374" s="6">
        <v>5202.6162109375</v>
      </c>
      <c r="C374" s="6">
        <v>-163.346939086914</v>
      </c>
    </row>
    <row r="375" spans="1:3" ht="12.75">
      <c r="A375" s="5">
        <v>44320.875</v>
      </c>
      <c r="B375" s="6">
        <v>5116.94189453125</v>
      </c>
      <c r="C375" s="6">
        <v>-133.052474975586</v>
      </c>
    </row>
    <row r="376" spans="1:3" ht="12.75">
      <c r="A376" s="5">
        <v>44320.885416666664</v>
      </c>
      <c r="B376" s="6">
        <v>5215.33935546875</v>
      </c>
      <c r="C376" s="6">
        <v>40.4613609313965</v>
      </c>
    </row>
    <row r="377" spans="1:3" ht="12.75">
      <c r="A377" s="5">
        <v>44320.89583333333</v>
      </c>
      <c r="B377" s="6">
        <v>5182.58544921875</v>
      </c>
      <c r="C377" s="6">
        <v>-94.079345703125</v>
      </c>
    </row>
    <row r="378" spans="1:3" ht="12.75">
      <c r="A378" s="5">
        <v>44320.90625</v>
      </c>
      <c r="B378" s="6">
        <v>5042.8818359375</v>
      </c>
      <c r="C378" s="6">
        <v>-135.459838867188</v>
      </c>
    </row>
    <row r="379" spans="1:3" ht="12.75">
      <c r="A379" s="5">
        <v>44320.916666666664</v>
      </c>
      <c r="B379" s="6">
        <v>4957.08203125</v>
      </c>
      <c r="C379" s="6">
        <v>-168.949172973633</v>
      </c>
    </row>
    <row r="380" spans="1:3" ht="12.75">
      <c r="A380" s="5">
        <v>44320.92708333333</v>
      </c>
      <c r="B380" s="6">
        <v>4715.326171875</v>
      </c>
      <c r="C380" s="6">
        <v>-147.417221069336</v>
      </c>
    </row>
    <row r="381" spans="1:3" ht="12.75">
      <c r="A381" s="5">
        <v>44320.9375</v>
      </c>
      <c r="B381" s="6">
        <v>4606.4345703125</v>
      </c>
      <c r="C381" s="6">
        <v>-184.292724609375</v>
      </c>
    </row>
    <row r="382" spans="1:3" ht="12.75">
      <c r="A382" s="5">
        <v>44320.947916666664</v>
      </c>
      <c r="B382" s="6">
        <v>4674.16552734375</v>
      </c>
      <c r="C382" s="6">
        <v>-205.052429199219</v>
      </c>
    </row>
    <row r="383" spans="1:3" ht="12.75">
      <c r="A383" s="5">
        <v>44320.95833333333</v>
      </c>
      <c r="B383" s="6">
        <v>4488.91455078125</v>
      </c>
      <c r="C383" s="6">
        <v>-179.456146240234</v>
      </c>
    </row>
    <row r="384" spans="1:3" ht="12.75">
      <c r="A384" s="5">
        <v>44320.96875</v>
      </c>
      <c r="B384" s="6">
        <v>4374.43896484375</v>
      </c>
      <c r="C384" s="6">
        <v>-80.6502838134766</v>
      </c>
    </row>
    <row r="385" spans="1:3" ht="12.75">
      <c r="A385" s="5">
        <v>44320.979166666664</v>
      </c>
      <c r="B385" s="6">
        <v>4389.6171875</v>
      </c>
      <c r="C385" s="6">
        <v>-88.4380493164063</v>
      </c>
    </row>
    <row r="386" spans="1:3" ht="12.75">
      <c r="A386" s="5">
        <v>44320.98958333333</v>
      </c>
      <c r="B386" s="6">
        <v>4454.93994140625</v>
      </c>
      <c r="C386" s="6">
        <v>20.8792972564697</v>
      </c>
    </row>
    <row r="387" spans="1:3" ht="12.75">
      <c r="A387" s="5">
        <v>44321</v>
      </c>
      <c r="B387" s="6">
        <v>4200.1513671875</v>
      </c>
      <c r="C387" s="6">
        <v>-56.9040641784668</v>
      </c>
    </row>
    <row r="388" spans="1:3" ht="12.75">
      <c r="A388" s="5">
        <v>44321.010416666664</v>
      </c>
      <c r="B388" s="6">
        <v>3630.29907226563</v>
      </c>
      <c r="C388" s="6">
        <v>-33.3314895629883</v>
      </c>
    </row>
    <row r="389" spans="1:3" ht="12.75">
      <c r="A389" s="5">
        <v>44321.02083333333</v>
      </c>
      <c r="B389" s="6">
        <v>3486.84423828125</v>
      </c>
      <c r="C389" s="6">
        <v>-4.49644374847412</v>
      </c>
    </row>
    <row r="390" spans="1:3" ht="12.75">
      <c r="A390" s="5">
        <v>44321.03125</v>
      </c>
      <c r="B390" s="6">
        <v>3518.91430664063</v>
      </c>
      <c r="C390" s="6">
        <v>20.7753429412842</v>
      </c>
    </row>
    <row r="391" spans="1:3" ht="12.75">
      <c r="A391" s="5">
        <v>44321.041666666664</v>
      </c>
      <c r="B391" s="6">
        <v>3293.4345703125</v>
      </c>
      <c r="C391" s="6">
        <v>-75.31494140625</v>
      </c>
    </row>
    <row r="392" spans="1:3" ht="12.75">
      <c r="A392" s="5">
        <v>44321.05208333333</v>
      </c>
      <c r="B392" s="6">
        <v>3123.32348632813</v>
      </c>
      <c r="C392" s="6">
        <v>-65.3408355712891</v>
      </c>
    </row>
    <row r="393" spans="1:3" ht="12.75">
      <c r="A393" s="5">
        <v>44321.0625</v>
      </c>
      <c r="B393" s="6">
        <v>3003.22094726563</v>
      </c>
      <c r="C393" s="6">
        <v>-77.1332855224609</v>
      </c>
    </row>
    <row r="394" spans="1:3" ht="12.75">
      <c r="A394" s="5">
        <v>44321.072916666664</v>
      </c>
      <c r="B394" s="6">
        <v>2920.55786132813</v>
      </c>
      <c r="C394" s="6">
        <v>-164.970901489258</v>
      </c>
    </row>
    <row r="395" spans="1:3" ht="12.75">
      <c r="A395" s="5">
        <v>44321.08333333333</v>
      </c>
      <c r="B395" s="6">
        <v>2882.01831054688</v>
      </c>
      <c r="C395" s="6">
        <v>-203.96940612793</v>
      </c>
    </row>
    <row r="396" spans="1:3" ht="12.75">
      <c r="A396" s="5">
        <v>44321.09375</v>
      </c>
      <c r="B396" s="6">
        <v>2922.2783203125</v>
      </c>
      <c r="C396" s="6">
        <v>-218.935653686523</v>
      </c>
    </row>
    <row r="397" spans="1:3" ht="12.75">
      <c r="A397" s="5">
        <v>44321.104166666664</v>
      </c>
      <c r="B397" s="6">
        <v>2897.8046875</v>
      </c>
      <c r="C397" s="6">
        <v>-286.4609375</v>
      </c>
    </row>
    <row r="398" spans="1:3" ht="12.75">
      <c r="A398" s="5">
        <v>44321.11458333333</v>
      </c>
      <c r="B398" s="6">
        <v>2900.2841796875</v>
      </c>
      <c r="C398" s="6">
        <v>-238.905715942383</v>
      </c>
    </row>
    <row r="399" spans="1:3" ht="12.75">
      <c r="A399" s="5">
        <v>44321.125</v>
      </c>
      <c r="B399" s="6">
        <v>2822.56811523438</v>
      </c>
      <c r="C399" s="6">
        <v>-272.188629150391</v>
      </c>
    </row>
    <row r="400" spans="1:3" ht="12.75">
      <c r="A400" s="5">
        <v>44321.135416666664</v>
      </c>
      <c r="B400" s="6">
        <v>2853.43994140625</v>
      </c>
      <c r="C400" s="6">
        <v>-201.132476806641</v>
      </c>
    </row>
    <row r="401" spans="1:3" ht="12.75">
      <c r="A401" s="5">
        <v>44321.14583333333</v>
      </c>
      <c r="B401" s="6">
        <v>2824.73657226563</v>
      </c>
      <c r="C401" s="6">
        <v>-248.69157409668</v>
      </c>
    </row>
    <row r="402" spans="1:3" ht="12.75">
      <c r="A402" s="5">
        <v>44321.15625</v>
      </c>
      <c r="B402" s="6">
        <v>2877.51318359375</v>
      </c>
      <c r="C402" s="6">
        <v>-200.964630126953</v>
      </c>
    </row>
    <row r="403" spans="1:3" ht="12.75">
      <c r="A403" s="5">
        <v>44321.166666666664</v>
      </c>
      <c r="B403" s="6">
        <v>2801.45751953125</v>
      </c>
      <c r="C403" s="6">
        <v>-239.624572753906</v>
      </c>
    </row>
    <row r="404" spans="1:3" ht="12.75">
      <c r="A404" s="5">
        <v>44321.17708333333</v>
      </c>
      <c r="B404" s="6">
        <v>2806.24731445313</v>
      </c>
      <c r="C404" s="6">
        <v>-264.568664550781</v>
      </c>
    </row>
    <row r="405" spans="1:3" ht="12.75">
      <c r="A405" s="5">
        <v>44321.1875</v>
      </c>
      <c r="B405" s="6">
        <v>2719.92919921875</v>
      </c>
      <c r="C405" s="6">
        <v>-338.604919433594</v>
      </c>
    </row>
    <row r="406" spans="1:3" ht="12.75">
      <c r="A406" s="5">
        <v>44321.197916666664</v>
      </c>
      <c r="B406" s="6">
        <v>2755.2626953125</v>
      </c>
      <c r="C406" s="6">
        <v>-274.349060058594</v>
      </c>
    </row>
    <row r="407" spans="1:3" ht="12.75">
      <c r="A407" s="5">
        <v>44321.20833333333</v>
      </c>
      <c r="B407" s="6">
        <v>2787.47705078125</v>
      </c>
      <c r="C407" s="6">
        <v>-251.403518676758</v>
      </c>
    </row>
    <row r="408" spans="1:3" ht="12.75">
      <c r="A408" s="5">
        <v>44321.21875</v>
      </c>
      <c r="B408" s="6">
        <v>3049.47094726563</v>
      </c>
      <c r="C408" s="6">
        <v>-426.676513671875</v>
      </c>
    </row>
    <row r="409" spans="1:3" ht="12.75">
      <c r="A409" s="5">
        <v>44321.229166666664</v>
      </c>
      <c r="B409" s="6">
        <v>3066.88793945313</v>
      </c>
      <c r="C409" s="6">
        <v>-485.986511230469</v>
      </c>
    </row>
    <row r="410" spans="1:3" ht="12.75">
      <c r="A410" s="5">
        <v>44321.23958333333</v>
      </c>
      <c r="B410" s="6">
        <v>3096.56713867188</v>
      </c>
      <c r="C410" s="6">
        <v>-457.723327636719</v>
      </c>
    </row>
    <row r="411" spans="1:3" ht="12.75">
      <c r="A411" s="5">
        <v>44321.25</v>
      </c>
      <c r="B411" s="6">
        <v>3157.14086914063</v>
      </c>
      <c r="C411" s="6">
        <v>-473.728942871094</v>
      </c>
    </row>
    <row r="412" spans="1:3" ht="12.75">
      <c r="A412" s="5">
        <v>44321.260416666664</v>
      </c>
      <c r="B412" s="6">
        <v>3335.93994140625</v>
      </c>
      <c r="C412" s="6">
        <v>-424.18115234375</v>
      </c>
    </row>
    <row r="413" spans="1:3" ht="12.75">
      <c r="A413" s="5">
        <v>44321.27083333333</v>
      </c>
      <c r="B413" s="6">
        <v>2974.46069335938</v>
      </c>
      <c r="C413" s="6">
        <v>-554.497436523438</v>
      </c>
    </row>
    <row r="414" spans="1:3" ht="12.75">
      <c r="A414" s="5">
        <v>44321.28125</v>
      </c>
      <c r="B414" s="6">
        <v>2687.72631835938</v>
      </c>
      <c r="C414" s="6">
        <v>-638.694885253906</v>
      </c>
    </row>
    <row r="415" spans="1:3" ht="12.75">
      <c r="A415" s="5">
        <v>44321.291666666664</v>
      </c>
      <c r="B415" s="6">
        <v>2554.07006835938</v>
      </c>
      <c r="C415" s="6">
        <v>-774.390869140625</v>
      </c>
    </row>
    <row r="416" spans="1:3" ht="12.75">
      <c r="A416" s="5">
        <v>44321.30208333333</v>
      </c>
      <c r="B416" s="6">
        <v>2671.22778320313</v>
      </c>
      <c r="C416" s="6">
        <v>-378.024780273438</v>
      </c>
    </row>
    <row r="417" spans="1:3" ht="12.75">
      <c r="A417" s="5">
        <v>44321.3125</v>
      </c>
      <c r="B417" s="6">
        <v>2348.72265625</v>
      </c>
      <c r="C417" s="6">
        <v>-360.170318603516</v>
      </c>
    </row>
    <row r="418" spans="1:3" ht="12.75">
      <c r="A418" s="5">
        <v>44321.322916666664</v>
      </c>
      <c r="B418" s="6">
        <v>2054.6240234375</v>
      </c>
      <c r="C418" s="6">
        <v>-417.766510009766</v>
      </c>
    </row>
    <row r="419" spans="1:3" ht="12.75">
      <c r="A419" s="5">
        <v>44321.33333333333</v>
      </c>
      <c r="B419" s="6">
        <v>1946.61242675781</v>
      </c>
      <c r="C419" s="6">
        <v>-360.352722167969</v>
      </c>
    </row>
    <row r="420" spans="1:3" ht="12.75">
      <c r="A420" s="5">
        <v>44321.34375</v>
      </c>
      <c r="B420" s="6">
        <v>1972.85925292969</v>
      </c>
      <c r="C420" s="6">
        <v>-44.4625282287598</v>
      </c>
    </row>
    <row r="421" spans="1:3" ht="12.75">
      <c r="A421" s="5">
        <v>44321.354166666664</v>
      </c>
      <c r="B421" s="6">
        <v>1908.38977050781</v>
      </c>
      <c r="C421" s="6">
        <v>-58.9320526123047</v>
      </c>
    </row>
    <row r="422" spans="1:3" ht="12.75">
      <c r="A422" s="5">
        <v>44321.36458333333</v>
      </c>
      <c r="B422" s="6">
        <v>1754.07141113281</v>
      </c>
      <c r="C422" s="6">
        <v>-131.384979248047</v>
      </c>
    </row>
    <row r="423" spans="1:3" ht="12.75">
      <c r="A423" s="5">
        <v>44321.375</v>
      </c>
      <c r="B423" s="6">
        <v>1680.74401855469</v>
      </c>
      <c r="C423" s="6">
        <v>-136.70524597168</v>
      </c>
    </row>
    <row r="424" spans="1:3" ht="12.75">
      <c r="A424" s="5">
        <v>44321.385416666664</v>
      </c>
      <c r="B424" s="6">
        <v>1834.07312011719</v>
      </c>
      <c r="C424" s="6">
        <v>-48.9242210388184</v>
      </c>
    </row>
    <row r="425" spans="1:3" ht="12.75">
      <c r="A425" s="5">
        <v>44321.39583333333</v>
      </c>
      <c r="B425" s="6">
        <v>1855.95043945313</v>
      </c>
      <c r="C425" s="6">
        <v>-53.8097457885742</v>
      </c>
    </row>
    <row r="426" spans="1:3" ht="12.75">
      <c r="A426" s="5">
        <v>44321.40625</v>
      </c>
      <c r="B426" s="6">
        <v>1814.81909179688</v>
      </c>
      <c r="C426" s="6">
        <v>-114.276695251465</v>
      </c>
    </row>
    <row r="427" spans="1:3" ht="12.75">
      <c r="A427" s="5">
        <v>44321.416666666664</v>
      </c>
      <c r="B427" s="6">
        <v>1648.43432617188</v>
      </c>
      <c r="C427" s="6">
        <v>-189.968139648438</v>
      </c>
    </row>
    <row r="428" spans="1:3" ht="12.75">
      <c r="A428" s="5">
        <v>44321.42708333333</v>
      </c>
      <c r="B428" s="6">
        <v>1621.15686035156</v>
      </c>
      <c r="C428" s="6">
        <v>-299.574829101563</v>
      </c>
    </row>
    <row r="429" spans="1:3" ht="12.75">
      <c r="A429" s="5">
        <v>44321.4375</v>
      </c>
      <c r="B429" s="6">
        <v>1554.95788574219</v>
      </c>
      <c r="C429" s="6">
        <v>-384.611602783203</v>
      </c>
    </row>
    <row r="430" spans="1:3" ht="12.75">
      <c r="A430" s="5">
        <v>44321.447916666664</v>
      </c>
      <c r="B430" s="6">
        <v>1551.33520507813</v>
      </c>
      <c r="C430" s="6">
        <v>-395.788543701172</v>
      </c>
    </row>
    <row r="431" spans="1:3" ht="12.75">
      <c r="A431" s="5">
        <v>44321.45833333333</v>
      </c>
      <c r="B431" s="6">
        <v>1502.22863769531</v>
      </c>
      <c r="C431" s="6">
        <v>-456.133941650391</v>
      </c>
    </row>
    <row r="432" spans="1:3" ht="12.75">
      <c r="A432" s="5">
        <v>44321.46875</v>
      </c>
      <c r="B432" s="6">
        <v>1621.42956542969</v>
      </c>
      <c r="C432" s="6">
        <v>-453.212371826172</v>
      </c>
    </row>
    <row r="433" spans="1:3" ht="12.75">
      <c r="A433" s="5">
        <v>44321.479166666664</v>
      </c>
      <c r="B433" s="6">
        <v>1680.56372070313</v>
      </c>
      <c r="C433" s="6">
        <v>-492.006988525391</v>
      </c>
    </row>
    <row r="434" spans="1:3" ht="12.75">
      <c r="A434" s="5">
        <v>44321.48958333333</v>
      </c>
      <c r="B434" s="6">
        <v>1795.13854980469</v>
      </c>
      <c r="C434" s="6">
        <v>-363.9619140625</v>
      </c>
    </row>
    <row r="435" spans="1:3" ht="12.75">
      <c r="A435" s="5">
        <v>44321.5</v>
      </c>
      <c r="B435" s="6">
        <v>2021.71496582031</v>
      </c>
      <c r="C435" s="6">
        <v>-143.207015991211</v>
      </c>
    </row>
    <row r="436" spans="1:3" ht="12.75">
      <c r="A436" s="5">
        <v>44321.510416666664</v>
      </c>
      <c r="B436" s="6">
        <v>2174.69384765625</v>
      </c>
      <c r="C436" s="6">
        <v>-368.934906005859</v>
      </c>
    </row>
    <row r="437" spans="1:3" ht="12.75">
      <c r="A437" s="5">
        <v>44321.52083333333</v>
      </c>
      <c r="B437" s="6">
        <v>2409.32739257813</v>
      </c>
      <c r="C437" s="6">
        <v>-401.915618896484</v>
      </c>
    </row>
    <row r="438" spans="1:3" ht="12.75">
      <c r="A438" s="5">
        <v>44321.53125</v>
      </c>
      <c r="B438" s="6">
        <v>2419.84204101563</v>
      </c>
      <c r="C438" s="6">
        <v>-436.85595703125</v>
      </c>
    </row>
    <row r="439" spans="1:3" ht="12.75">
      <c r="A439" s="5">
        <v>44321.541666666664</v>
      </c>
      <c r="B439" s="6">
        <v>2477.61206054688</v>
      </c>
      <c r="C439" s="6">
        <v>-429.416900634766</v>
      </c>
    </row>
    <row r="440" spans="1:3" ht="12.75">
      <c r="A440" s="5">
        <v>44321.55208333333</v>
      </c>
      <c r="B440" s="6">
        <v>2686.63940429688</v>
      </c>
      <c r="C440" s="6">
        <v>-509.900085449219</v>
      </c>
    </row>
    <row r="441" spans="1:3" ht="12.75">
      <c r="A441" s="5">
        <v>44321.5625</v>
      </c>
      <c r="B441" s="6">
        <v>2699.71630859375</v>
      </c>
      <c r="C441" s="6">
        <v>-621.847717285156</v>
      </c>
    </row>
    <row r="442" spans="1:3" ht="12.75">
      <c r="A442" s="5">
        <v>44321.572916666664</v>
      </c>
      <c r="B442" s="6">
        <v>2890.73559570313</v>
      </c>
      <c r="C442" s="6">
        <v>-433.407501220703</v>
      </c>
    </row>
    <row r="443" spans="1:3" ht="12.75">
      <c r="A443" s="5">
        <v>44321.58333333333</v>
      </c>
      <c r="B443" s="6">
        <v>3000.38330078125</v>
      </c>
      <c r="C443" s="6">
        <v>-313.458709716797</v>
      </c>
    </row>
    <row r="444" spans="1:3" ht="12.75">
      <c r="A444" s="5">
        <v>44321.59375</v>
      </c>
      <c r="B444" s="6">
        <v>3288.48803710938</v>
      </c>
      <c r="C444" s="6">
        <v>-197.735763549805</v>
      </c>
    </row>
    <row r="445" spans="1:3" ht="12.75">
      <c r="A445" s="5">
        <v>44321.604166666664</v>
      </c>
      <c r="B445" s="6">
        <v>3362.74853515625</v>
      </c>
      <c r="C445" s="6">
        <v>-221.500595092773</v>
      </c>
    </row>
    <row r="446" spans="1:3" ht="12.75">
      <c r="A446" s="5">
        <v>44321.61458333333</v>
      </c>
      <c r="B446" s="6">
        <v>3308.10180664063</v>
      </c>
      <c r="C446" s="6">
        <v>-281.653259277344</v>
      </c>
    </row>
    <row r="447" spans="1:3" ht="12.75">
      <c r="A447" s="5">
        <v>44321.625</v>
      </c>
      <c r="B447" s="6">
        <v>3244.17553710938</v>
      </c>
      <c r="C447" s="6">
        <v>-293.22802734375</v>
      </c>
    </row>
    <row r="448" spans="1:3" ht="12.75">
      <c r="A448" s="5">
        <v>44321.635416666664</v>
      </c>
      <c r="B448" s="6">
        <v>2637.35717773438</v>
      </c>
      <c r="C448" s="6">
        <v>-307.177978515625</v>
      </c>
    </row>
    <row r="449" spans="1:3" ht="12.75">
      <c r="A449" s="5">
        <v>44321.64583333333</v>
      </c>
      <c r="B449" s="6">
        <v>2441.58740234375</v>
      </c>
      <c r="C449" s="6">
        <v>-345.095153808594</v>
      </c>
    </row>
    <row r="450" spans="1:3" ht="12.75">
      <c r="A450" s="5">
        <v>44321.65625</v>
      </c>
      <c r="B450" s="6">
        <v>2614.67309570313</v>
      </c>
      <c r="C450" s="6">
        <v>-262.056427001953</v>
      </c>
    </row>
    <row r="451" spans="1:3" ht="12.75">
      <c r="A451" s="5">
        <v>44321.666666666664</v>
      </c>
      <c r="B451" s="6">
        <v>2550.84057617188</v>
      </c>
      <c r="C451" s="6">
        <v>-351.951477050781</v>
      </c>
    </row>
    <row r="452" spans="1:3" ht="12.75">
      <c r="A452" s="5">
        <v>44321.67708333333</v>
      </c>
      <c r="B452" s="6">
        <v>3233.84448242188</v>
      </c>
      <c r="C452" s="6">
        <v>-364.165771484375</v>
      </c>
    </row>
    <row r="453" spans="1:3" ht="12.75">
      <c r="A453" s="5">
        <v>44321.6875</v>
      </c>
      <c r="B453" s="6">
        <v>3433.3046875</v>
      </c>
      <c r="C453" s="6">
        <v>-326.490447998047</v>
      </c>
    </row>
    <row r="454" spans="1:3" ht="12.75">
      <c r="A454" s="5">
        <v>44321.697916666664</v>
      </c>
      <c r="B454" s="6">
        <v>3682.873046875</v>
      </c>
      <c r="C454" s="6">
        <v>-288.363708496094</v>
      </c>
    </row>
    <row r="455" spans="1:3" ht="12.75">
      <c r="A455" s="5">
        <v>44321.70833333333</v>
      </c>
      <c r="B455" s="6">
        <v>3926.01977539063</v>
      </c>
      <c r="C455" s="6">
        <v>-332.384796142578</v>
      </c>
    </row>
    <row r="456" spans="1:3" ht="12.75">
      <c r="A456" s="5">
        <v>44321.71875</v>
      </c>
      <c r="B456" s="6">
        <v>4598.58544921875</v>
      </c>
      <c r="C456" s="6">
        <v>-158.566833496094</v>
      </c>
    </row>
    <row r="457" spans="1:3" ht="12.75">
      <c r="A457" s="5">
        <v>44321.729166666664</v>
      </c>
      <c r="B457" s="6">
        <v>4896.25439453125</v>
      </c>
      <c r="C457" s="6">
        <v>-35.3847351074219</v>
      </c>
    </row>
    <row r="458" spans="1:3" ht="12.75">
      <c r="A458" s="5">
        <v>44321.73958333333</v>
      </c>
      <c r="B458" s="6">
        <v>5013.66943359375</v>
      </c>
      <c r="C458" s="6">
        <v>68.1906204223633</v>
      </c>
    </row>
    <row r="459" spans="1:3" ht="12.75">
      <c r="A459" s="5">
        <v>44321.75</v>
      </c>
      <c r="B459" s="6">
        <v>5376.384765625</v>
      </c>
      <c r="C459" s="6">
        <v>170.483764648438</v>
      </c>
    </row>
    <row r="460" spans="1:3" ht="12.75">
      <c r="A460" s="5">
        <v>44321.760416666664</v>
      </c>
      <c r="B460" s="6">
        <v>6139.6171875</v>
      </c>
      <c r="C460" s="6">
        <v>-11.8027296066284</v>
      </c>
    </row>
    <row r="461" spans="1:3" ht="12.75">
      <c r="A461" s="5">
        <v>44321.77083333333</v>
      </c>
      <c r="B461" s="6">
        <v>6528.38818359375</v>
      </c>
      <c r="C461" s="6">
        <v>116.974380493164</v>
      </c>
    </row>
    <row r="462" spans="1:3" ht="12.75">
      <c r="A462" s="5">
        <v>44321.78125</v>
      </c>
      <c r="B462" s="6">
        <v>6521.2509765625</v>
      </c>
      <c r="C462" s="6">
        <v>93.9647903442383</v>
      </c>
    </row>
    <row r="463" spans="1:3" ht="12.75">
      <c r="A463" s="5">
        <v>44321.791666666664</v>
      </c>
      <c r="B463" s="6">
        <v>6531.9736328125</v>
      </c>
      <c r="C463" s="6">
        <v>121.183731079102</v>
      </c>
    </row>
    <row r="464" spans="1:3" ht="12.75">
      <c r="A464" s="5">
        <v>44321.80208333333</v>
      </c>
      <c r="B464" s="6">
        <v>6475.3896484375</v>
      </c>
      <c r="C464" s="6">
        <v>153.757080078125</v>
      </c>
    </row>
    <row r="465" spans="1:3" ht="12.75">
      <c r="A465" s="5">
        <v>44321.8125</v>
      </c>
      <c r="B465" s="6">
        <v>6407.013671875</v>
      </c>
      <c r="C465" s="6">
        <v>88.6166534423828</v>
      </c>
    </row>
    <row r="466" spans="1:3" ht="12.75">
      <c r="A466" s="5">
        <v>44321.822916666664</v>
      </c>
      <c r="B466" s="6">
        <v>6456.640625</v>
      </c>
      <c r="C466" s="6">
        <v>105.159317016602</v>
      </c>
    </row>
    <row r="467" spans="1:3" ht="12.75">
      <c r="A467" s="5">
        <v>44321.83333333333</v>
      </c>
      <c r="B467" s="6">
        <v>6332.2841796875</v>
      </c>
      <c r="C467" s="6">
        <v>28.3813858032227</v>
      </c>
    </row>
    <row r="468" spans="1:3" ht="12.75">
      <c r="A468" s="5">
        <v>44321.84375</v>
      </c>
      <c r="B468" s="6">
        <v>6272.7216796875</v>
      </c>
      <c r="C468" s="6">
        <v>225.823104858398</v>
      </c>
    </row>
    <row r="469" spans="1:3" ht="12.75">
      <c r="A469" s="5">
        <v>44321.854166666664</v>
      </c>
      <c r="B469" s="6">
        <v>6228.10302734375</v>
      </c>
      <c r="C469" s="6">
        <v>182.856689453125</v>
      </c>
    </row>
    <row r="470" spans="1:3" ht="12.75">
      <c r="A470" s="5">
        <v>44321.86458333333</v>
      </c>
      <c r="B470" s="6">
        <v>6198.5537109375</v>
      </c>
      <c r="C470" s="6">
        <v>141.167388916016</v>
      </c>
    </row>
    <row r="471" spans="1:3" ht="12.75">
      <c r="A471" s="5">
        <v>44321.875</v>
      </c>
      <c r="B471" s="6">
        <v>6113.55224609375</v>
      </c>
      <c r="C471" s="6">
        <v>243.353317260742</v>
      </c>
    </row>
    <row r="472" spans="1:3" ht="12.75">
      <c r="A472" s="5">
        <v>44321.885416666664</v>
      </c>
      <c r="B472" s="6">
        <v>5865.283203125</v>
      </c>
      <c r="C472" s="6">
        <v>246.040023803711</v>
      </c>
    </row>
    <row r="473" spans="1:3" ht="12.75">
      <c r="A473" s="5">
        <v>44321.89583333333</v>
      </c>
      <c r="B473" s="6">
        <v>5763.24462890625</v>
      </c>
      <c r="C473" s="6">
        <v>182.195709228516</v>
      </c>
    </row>
    <row r="474" spans="1:3" ht="12.75">
      <c r="A474" s="5">
        <v>44321.90625</v>
      </c>
      <c r="B474" s="6">
        <v>5818.9990234375</v>
      </c>
      <c r="C474" s="6">
        <v>232.601989746094</v>
      </c>
    </row>
    <row r="475" spans="1:3" ht="12.75">
      <c r="A475" s="5">
        <v>44321.916666666664</v>
      </c>
      <c r="B475" s="6">
        <v>5706.86279296875</v>
      </c>
      <c r="C475" s="6">
        <v>289.551391601563</v>
      </c>
    </row>
    <row r="476" spans="1:3" ht="12.75">
      <c r="A476" s="5">
        <v>44321.92708333333</v>
      </c>
      <c r="B476" s="6">
        <v>4981.248046875</v>
      </c>
      <c r="C476" s="6">
        <v>229.916275024414</v>
      </c>
    </row>
    <row r="477" spans="1:3" ht="12.75">
      <c r="A477" s="5">
        <v>44321.9375</v>
      </c>
      <c r="B477" s="6">
        <v>4774.5654296875</v>
      </c>
      <c r="C477" s="6">
        <v>34.3045845031738</v>
      </c>
    </row>
    <row r="478" spans="1:3" ht="12.75">
      <c r="A478" s="5">
        <v>44321.947916666664</v>
      </c>
      <c r="B478" s="6">
        <v>4709.30810546875</v>
      </c>
      <c r="C478" s="6">
        <v>-45.107364654541</v>
      </c>
    </row>
    <row r="479" spans="1:3" ht="12.75">
      <c r="A479" s="5">
        <v>44321.95833333333</v>
      </c>
      <c r="B479" s="6">
        <v>4504.48486328125</v>
      </c>
      <c r="C479" s="6">
        <v>-156.286499023438</v>
      </c>
    </row>
    <row r="480" spans="1:3" ht="12.75">
      <c r="A480" s="5">
        <v>44321.96875</v>
      </c>
      <c r="B480" s="6">
        <v>4293.30322265625</v>
      </c>
      <c r="C480" s="6">
        <v>-87.3966979980469</v>
      </c>
    </row>
    <row r="481" spans="1:3" ht="12.75">
      <c r="A481" s="5">
        <v>44321.979166666664</v>
      </c>
      <c r="B481" s="6">
        <v>4360.1220703125</v>
      </c>
      <c r="C481" s="6">
        <v>-116.336936950684</v>
      </c>
    </row>
    <row r="482" spans="1:3" ht="12.75">
      <c r="A482" s="5">
        <v>44321.98958333333</v>
      </c>
      <c r="B482" s="6">
        <v>4524.18994140625</v>
      </c>
      <c r="C482" s="6">
        <v>64.6318664550781</v>
      </c>
    </row>
    <row r="483" spans="1:3" ht="12.75">
      <c r="A483" s="5">
        <v>44322</v>
      </c>
      <c r="B483" s="6">
        <v>4630.80859375</v>
      </c>
      <c r="C483" s="6">
        <v>21.6708736419678</v>
      </c>
    </row>
    <row r="484" spans="1:3" ht="12.75">
      <c r="A484" s="5">
        <v>44322.010416666664</v>
      </c>
      <c r="B484" s="6">
        <v>5344.736328125</v>
      </c>
      <c r="C484" s="6">
        <v>-20.1232528686523</v>
      </c>
    </row>
    <row r="485" spans="1:3" ht="12.75">
      <c r="A485" s="5">
        <v>44322.02083333333</v>
      </c>
      <c r="B485" s="6">
        <v>5539.6650390625</v>
      </c>
      <c r="C485" s="6">
        <v>24.887092590332</v>
      </c>
    </row>
    <row r="486" spans="1:3" ht="12.75">
      <c r="A486" s="5">
        <v>44322.03125</v>
      </c>
      <c r="B486" s="6">
        <v>5535.736328125</v>
      </c>
      <c r="C486" s="6">
        <v>-57.3717727661133</v>
      </c>
    </row>
    <row r="487" spans="1:3" ht="12.75">
      <c r="A487" s="5">
        <v>44322.041666666664</v>
      </c>
      <c r="B487" s="6">
        <v>5477.8427734375</v>
      </c>
      <c r="C487" s="6">
        <v>-84.1496124267578</v>
      </c>
    </row>
    <row r="488" spans="1:3" ht="12.75">
      <c r="A488" s="5">
        <v>44322.05208333333</v>
      </c>
      <c r="B488" s="6">
        <v>5547.7451171875</v>
      </c>
      <c r="C488" s="6">
        <v>70.4665985107422</v>
      </c>
    </row>
    <row r="489" spans="1:3" ht="12.75">
      <c r="A489" s="5">
        <v>44322.0625</v>
      </c>
      <c r="B489" s="6">
        <v>5458.27392578125</v>
      </c>
      <c r="C489" s="6">
        <v>-6.05579948425293</v>
      </c>
    </row>
    <row r="490" spans="1:3" ht="12.75">
      <c r="A490" s="5">
        <v>44322.072916666664</v>
      </c>
      <c r="B490" s="6">
        <v>5433.66455078125</v>
      </c>
      <c r="C490" s="6">
        <v>-22.7199172973633</v>
      </c>
    </row>
    <row r="491" spans="1:3" ht="12.75">
      <c r="A491" s="5">
        <v>44322.08333333333</v>
      </c>
      <c r="B491" s="6">
        <v>5359.86865234375</v>
      </c>
      <c r="C491" s="6">
        <v>-75.1304626464844</v>
      </c>
    </row>
    <row r="492" spans="1:3" ht="12.75">
      <c r="A492" s="5">
        <v>44322.09375</v>
      </c>
      <c r="B492" s="6">
        <v>5303.2509765625</v>
      </c>
      <c r="C492" s="6">
        <v>-51.5915298461914</v>
      </c>
    </row>
    <row r="493" spans="1:3" ht="12.75">
      <c r="A493" s="5">
        <v>44322.104166666664</v>
      </c>
      <c r="B493" s="6">
        <v>5206.02685546875</v>
      </c>
      <c r="C493" s="6">
        <v>-142.817672729492</v>
      </c>
    </row>
    <row r="494" spans="1:3" ht="12.75">
      <c r="A494" s="5">
        <v>44322.11458333333</v>
      </c>
      <c r="B494" s="6">
        <v>5178.02392578125</v>
      </c>
      <c r="C494" s="6">
        <v>-170.046997070313</v>
      </c>
    </row>
    <row r="495" spans="1:3" ht="12.75">
      <c r="A495" s="5">
        <v>44322.125</v>
      </c>
      <c r="B495" s="6">
        <v>5094.12646484375</v>
      </c>
      <c r="C495" s="6">
        <v>-177.704147338867</v>
      </c>
    </row>
    <row r="496" spans="1:3" ht="12.75">
      <c r="A496" s="5">
        <v>44322.135416666664</v>
      </c>
      <c r="B496" s="6">
        <v>4956.6787109375</v>
      </c>
      <c r="C496" s="6">
        <v>-227.650054931641</v>
      </c>
    </row>
    <row r="497" spans="1:3" ht="12.75">
      <c r="A497" s="5">
        <v>44322.14583333333</v>
      </c>
      <c r="B497" s="6">
        <v>4868.51318359375</v>
      </c>
      <c r="C497" s="6">
        <v>-270.035034179688</v>
      </c>
    </row>
    <row r="498" spans="1:3" ht="12.75">
      <c r="A498" s="5">
        <v>44322.15625</v>
      </c>
      <c r="B498" s="6">
        <v>4838.6630859375</v>
      </c>
      <c r="C498" s="6">
        <v>-261.52392578125</v>
      </c>
    </row>
    <row r="499" spans="1:3" ht="12.75">
      <c r="A499" s="5">
        <v>44322.166666666664</v>
      </c>
      <c r="B499" s="6">
        <v>4824.52880859375</v>
      </c>
      <c r="C499" s="6">
        <v>-266.37060546875</v>
      </c>
    </row>
    <row r="500" spans="1:3" ht="12.75">
      <c r="A500" s="5">
        <v>44322.17708333333</v>
      </c>
      <c r="B500" s="6">
        <v>4838.93408203125</v>
      </c>
      <c r="C500" s="6">
        <v>-259.283660888672</v>
      </c>
    </row>
    <row r="501" spans="1:3" ht="12.75">
      <c r="A501" s="5">
        <v>44322.1875</v>
      </c>
      <c r="B501" s="6">
        <v>4788.69140625</v>
      </c>
      <c r="C501" s="6">
        <v>-366.247619628906</v>
      </c>
    </row>
    <row r="502" spans="1:3" ht="12.75">
      <c r="A502" s="5">
        <v>44322.197916666664</v>
      </c>
      <c r="B502" s="6">
        <v>4717.64599609375</v>
      </c>
      <c r="C502" s="6">
        <v>-333.183380126953</v>
      </c>
    </row>
    <row r="503" spans="1:3" ht="12.75">
      <c r="A503" s="5">
        <v>44322.20833333333</v>
      </c>
      <c r="B503" s="6">
        <v>4643.46630859375</v>
      </c>
      <c r="C503" s="6">
        <v>-321.327239990234</v>
      </c>
    </row>
    <row r="504" spans="1:3" ht="12.75">
      <c r="A504" s="5">
        <v>44322.21875</v>
      </c>
      <c r="B504" s="6">
        <v>4790.3232421875</v>
      </c>
      <c r="C504" s="6">
        <v>-296.434356689453</v>
      </c>
    </row>
    <row r="505" spans="1:3" ht="12.75">
      <c r="A505" s="5">
        <v>44322.229166666664</v>
      </c>
      <c r="B505" s="6">
        <v>4772.08984375</v>
      </c>
      <c r="C505" s="6">
        <v>-320.341369628906</v>
      </c>
    </row>
    <row r="506" spans="1:3" ht="12.75">
      <c r="A506" s="5">
        <v>44322.23958333333</v>
      </c>
      <c r="B506" s="6">
        <v>4606.67822265625</v>
      </c>
      <c r="C506" s="6">
        <v>-462.744934082031</v>
      </c>
    </row>
    <row r="507" spans="1:3" ht="12.75">
      <c r="A507" s="5">
        <v>44322.25</v>
      </c>
      <c r="B507" s="6">
        <v>4548.16943359375</v>
      </c>
      <c r="C507" s="6">
        <v>-459.138732910156</v>
      </c>
    </row>
    <row r="508" spans="1:3" ht="12.75">
      <c r="A508" s="5">
        <v>44322.260416666664</v>
      </c>
      <c r="B508" s="6">
        <v>4574.54150390625</v>
      </c>
      <c r="C508" s="6">
        <v>-428.240356445313</v>
      </c>
    </row>
    <row r="509" spans="1:3" ht="12.75">
      <c r="A509" s="5">
        <v>44322.27083333333</v>
      </c>
      <c r="B509" s="6">
        <v>4526.77490234375</v>
      </c>
      <c r="C509" s="6">
        <v>-461.610107421875</v>
      </c>
    </row>
    <row r="510" spans="1:3" ht="12.75">
      <c r="A510" s="5">
        <v>44322.28125</v>
      </c>
      <c r="B510" s="6">
        <v>4341.38671875</v>
      </c>
      <c r="C510" s="6">
        <v>-379.97802734375</v>
      </c>
    </row>
    <row r="511" spans="1:3" ht="12.75">
      <c r="A511" s="5">
        <v>44322.291666666664</v>
      </c>
      <c r="B511" s="6">
        <v>4090.03369140625</v>
      </c>
      <c r="C511" s="6">
        <v>-414.088348388672</v>
      </c>
    </row>
    <row r="512" spans="1:3" ht="12.75">
      <c r="A512" s="5">
        <v>44322.30208333333</v>
      </c>
      <c r="B512" s="6">
        <v>3967.25537109375</v>
      </c>
      <c r="C512" s="6">
        <v>-338.360900878906</v>
      </c>
    </row>
    <row r="513" spans="1:3" ht="12.75">
      <c r="A513" s="5">
        <v>44322.3125</v>
      </c>
      <c r="B513" s="6">
        <v>3721.21997070313</v>
      </c>
      <c r="C513" s="6">
        <v>-528.891540527344</v>
      </c>
    </row>
    <row r="514" spans="1:3" ht="12.75">
      <c r="A514" s="5">
        <v>44322.322916666664</v>
      </c>
      <c r="B514" s="6">
        <v>3458.64868164063</v>
      </c>
      <c r="C514" s="6">
        <v>-504.152801513672</v>
      </c>
    </row>
    <row r="515" spans="1:3" ht="12.75">
      <c r="A515" s="5">
        <v>44322.33333333333</v>
      </c>
      <c r="B515" s="6">
        <v>2942.43994140625</v>
      </c>
      <c r="C515" s="6">
        <v>-453.45068359375</v>
      </c>
    </row>
    <row r="516" spans="1:3" ht="12.75">
      <c r="A516" s="5">
        <v>44322.34375</v>
      </c>
      <c r="B516" s="6">
        <v>2768.669921875</v>
      </c>
      <c r="C516" s="6">
        <v>-186.924880981445</v>
      </c>
    </row>
    <row r="517" spans="1:3" ht="12.75">
      <c r="A517" s="5">
        <v>44322.354166666664</v>
      </c>
      <c r="B517" s="6">
        <v>2785.11108398438</v>
      </c>
      <c r="C517" s="6">
        <v>-144.73908996582</v>
      </c>
    </row>
    <row r="518" spans="1:3" ht="12.75">
      <c r="A518" s="5">
        <v>44322.36458333333</v>
      </c>
      <c r="B518" s="6">
        <v>2559.43823242188</v>
      </c>
      <c r="C518" s="6">
        <v>-315.333526611328</v>
      </c>
    </row>
    <row r="519" spans="1:3" ht="12.75">
      <c r="A519" s="5">
        <v>44322.375</v>
      </c>
      <c r="B519" s="6">
        <v>2202.49194335938</v>
      </c>
      <c r="C519" s="6">
        <v>-334.860168457031</v>
      </c>
    </row>
    <row r="520" spans="1:3" ht="12.75">
      <c r="A520" s="5">
        <v>44322.385416666664</v>
      </c>
      <c r="B520" s="6">
        <v>2201.65698242188</v>
      </c>
      <c r="C520" s="6">
        <v>-296.058349609375</v>
      </c>
    </row>
    <row r="521" spans="1:3" ht="12.75">
      <c r="A521" s="5">
        <v>44322.39583333333</v>
      </c>
      <c r="B521" s="6">
        <v>2062.36962890625</v>
      </c>
      <c r="C521" s="6">
        <v>-351.051208496094</v>
      </c>
    </row>
    <row r="522" spans="1:3" ht="12.75">
      <c r="A522" s="5">
        <v>44322.40625</v>
      </c>
      <c r="B522" s="6">
        <v>2211.00830078125</v>
      </c>
      <c r="C522" s="6">
        <v>-179.21435546875</v>
      </c>
    </row>
    <row r="523" spans="1:3" ht="12.75">
      <c r="A523" s="5">
        <v>44322.416666666664</v>
      </c>
      <c r="B523" s="6">
        <v>1974.115234375</v>
      </c>
      <c r="C523" s="6">
        <v>-381.466918945313</v>
      </c>
    </row>
    <row r="524" spans="1:3" ht="12.75">
      <c r="A524" s="5">
        <v>44322.42708333333</v>
      </c>
      <c r="B524" s="6">
        <v>2135.50659179688</v>
      </c>
      <c r="C524" s="6">
        <v>-505.516815185547</v>
      </c>
    </row>
    <row r="525" spans="1:3" ht="12.75">
      <c r="A525" s="5">
        <v>44322.4375</v>
      </c>
      <c r="B525" s="6">
        <v>2091.96850585938</v>
      </c>
      <c r="C525" s="6">
        <v>-389.449066162109</v>
      </c>
    </row>
    <row r="526" spans="1:3" ht="12.75">
      <c r="A526" s="5">
        <v>44322.447916666664</v>
      </c>
      <c r="B526" s="6">
        <v>1990.19165039063</v>
      </c>
      <c r="C526" s="6">
        <v>-342.407073974609</v>
      </c>
    </row>
    <row r="527" spans="1:3" ht="12.75">
      <c r="A527" s="5">
        <v>44322.45833333333</v>
      </c>
      <c r="B527" s="6">
        <v>2023.05029296875</v>
      </c>
      <c r="C527" s="6">
        <v>-306.679382324219</v>
      </c>
    </row>
    <row r="528" spans="1:3" ht="12.75">
      <c r="A528" s="5">
        <v>44322.46875</v>
      </c>
      <c r="B528" s="6">
        <v>1940.28149414063</v>
      </c>
      <c r="C528" s="6">
        <v>-285.382415771484</v>
      </c>
    </row>
    <row r="529" spans="1:3" ht="12.75">
      <c r="A529" s="5">
        <v>44322.479166666664</v>
      </c>
      <c r="B529" s="6">
        <v>1841.173828125</v>
      </c>
      <c r="C529" s="6">
        <v>-268.757995605469</v>
      </c>
    </row>
    <row r="530" spans="1:3" ht="12.75">
      <c r="A530" s="5">
        <v>44322.48958333333</v>
      </c>
      <c r="B530" s="6">
        <v>1857.42651367188</v>
      </c>
      <c r="C530" s="6">
        <v>-264.226470947266</v>
      </c>
    </row>
    <row r="531" spans="1:3" ht="12.75">
      <c r="A531" s="5">
        <v>44322.5</v>
      </c>
      <c r="B531" s="6">
        <v>2006.15661621094</v>
      </c>
      <c r="C531" s="6">
        <v>-218.123443603516</v>
      </c>
    </row>
    <row r="532" spans="1:3" ht="12.75">
      <c r="A532" s="5">
        <v>44322.510416666664</v>
      </c>
      <c r="B532" s="6">
        <v>2178.7734375</v>
      </c>
      <c r="C532" s="6">
        <v>-183.306686401367</v>
      </c>
    </row>
    <row r="533" spans="1:3" ht="12.75">
      <c r="A533" s="5">
        <v>44322.52083333333</v>
      </c>
      <c r="B533" s="6">
        <v>2272.37255859375</v>
      </c>
      <c r="C533" s="6">
        <v>-254.780563354492</v>
      </c>
    </row>
    <row r="534" spans="1:3" ht="12.75">
      <c r="A534" s="5">
        <v>44322.53125</v>
      </c>
      <c r="B534" s="6">
        <v>2333.634765625</v>
      </c>
      <c r="C534" s="6">
        <v>-263.378204345703</v>
      </c>
    </row>
    <row r="535" spans="1:3" ht="12.75">
      <c r="A535" s="5">
        <v>44322.541666666664</v>
      </c>
      <c r="B535" s="6">
        <v>2370.84228515625</v>
      </c>
      <c r="C535" s="6">
        <v>-433.097595214844</v>
      </c>
    </row>
    <row r="536" spans="1:3" ht="12.75">
      <c r="A536" s="5">
        <v>44322.55208333333</v>
      </c>
      <c r="B536" s="6">
        <v>2624.80053710938</v>
      </c>
      <c r="C536" s="6">
        <v>-294.785827636719</v>
      </c>
    </row>
    <row r="537" spans="1:3" ht="12.75">
      <c r="A537" s="5">
        <v>44322.5625</v>
      </c>
      <c r="B537" s="6">
        <v>2689.08447265625</v>
      </c>
      <c r="C537" s="6">
        <v>-286.346893310547</v>
      </c>
    </row>
    <row r="538" spans="1:3" ht="12.75">
      <c r="A538" s="5">
        <v>44322.572916666664</v>
      </c>
      <c r="B538" s="6">
        <v>2871.13989257813</v>
      </c>
      <c r="C538" s="6">
        <v>-298.156768798828</v>
      </c>
    </row>
    <row r="539" spans="1:3" ht="12.75">
      <c r="A539" s="5">
        <v>44322.58333333333</v>
      </c>
      <c r="B539" s="6">
        <v>2939.71020507813</v>
      </c>
      <c r="C539" s="6">
        <v>-209.199676513672</v>
      </c>
    </row>
    <row r="540" spans="1:3" ht="12.75">
      <c r="A540" s="5">
        <v>44322.59375</v>
      </c>
      <c r="B540" s="6">
        <v>3083.32397460938</v>
      </c>
      <c r="C540" s="6">
        <v>-313.358245849609</v>
      </c>
    </row>
    <row r="541" spans="1:3" ht="12.75">
      <c r="A541" s="5">
        <v>44322.604166666664</v>
      </c>
      <c r="B541" s="6">
        <v>3286.50317382813</v>
      </c>
      <c r="C541" s="6">
        <v>-294.209991455078</v>
      </c>
    </row>
    <row r="542" spans="1:3" ht="12.75">
      <c r="A542" s="5">
        <v>44322.61458333333</v>
      </c>
      <c r="B542" s="6">
        <v>3351.04907226563</v>
      </c>
      <c r="C542" s="6">
        <v>-285.380859375</v>
      </c>
    </row>
    <row r="543" spans="1:3" ht="12.75">
      <c r="A543" s="5">
        <v>44322.625</v>
      </c>
      <c r="B543" s="6">
        <v>3358.68286132813</v>
      </c>
      <c r="C543" s="6">
        <v>-326.448455810547</v>
      </c>
    </row>
    <row r="544" spans="1:3" ht="12.75">
      <c r="A544" s="5">
        <v>44322.635416666664</v>
      </c>
      <c r="B544" s="6">
        <v>3383.27319335938</v>
      </c>
      <c r="C544" s="6">
        <v>-518.462097167969</v>
      </c>
    </row>
    <row r="545" spans="1:3" ht="12.75">
      <c r="A545" s="5">
        <v>44322.64583333333</v>
      </c>
      <c r="B545" s="6">
        <v>3333.28955078125</v>
      </c>
      <c r="C545" s="6">
        <v>-566.617004394531</v>
      </c>
    </row>
    <row r="546" spans="1:3" ht="12.75">
      <c r="A546" s="5">
        <v>44322.65625</v>
      </c>
      <c r="B546" s="6">
        <v>3271.107421875</v>
      </c>
      <c r="C546" s="6">
        <v>-638.911865234375</v>
      </c>
    </row>
    <row r="547" spans="1:3" ht="12.75">
      <c r="A547" s="5">
        <v>44322.666666666664</v>
      </c>
      <c r="B547" s="6">
        <v>3521.197265625</v>
      </c>
      <c r="C547" s="6">
        <v>-582.731384277344</v>
      </c>
    </row>
    <row r="548" spans="1:3" ht="12.75">
      <c r="A548" s="5">
        <v>44322.67708333333</v>
      </c>
      <c r="B548" s="6">
        <v>3759.91430664063</v>
      </c>
      <c r="C548" s="6">
        <v>-613.442565917969</v>
      </c>
    </row>
    <row r="549" spans="1:3" ht="12.75">
      <c r="A549" s="5">
        <v>44322.6875</v>
      </c>
      <c r="B549" s="6">
        <v>3861.31616210938</v>
      </c>
      <c r="C549" s="6">
        <v>-615.892456054688</v>
      </c>
    </row>
    <row r="550" spans="1:3" ht="12.75">
      <c r="A550" s="5">
        <v>44322.697916666664</v>
      </c>
      <c r="B550" s="6">
        <v>3983.091796875</v>
      </c>
      <c r="C550" s="6">
        <v>-710.308227539063</v>
      </c>
    </row>
    <row r="551" spans="1:3" ht="12.75">
      <c r="A551" s="5">
        <v>44322.70833333333</v>
      </c>
      <c r="B551" s="6">
        <v>4145.02392578125</v>
      </c>
      <c r="C551" s="6">
        <v>-643.007141113281</v>
      </c>
    </row>
    <row r="552" spans="1:3" ht="12.75">
      <c r="A552" s="5">
        <v>44322.71875</v>
      </c>
      <c r="B552" s="6">
        <v>4615.61572265625</v>
      </c>
      <c r="C552" s="6">
        <v>-580.043395996094</v>
      </c>
    </row>
    <row r="553" spans="1:3" ht="12.75">
      <c r="A553" s="5">
        <v>44322.729166666664</v>
      </c>
      <c r="B553" s="6">
        <v>5140.2451171875</v>
      </c>
      <c r="C553" s="6">
        <v>-424.086761474609</v>
      </c>
    </row>
    <row r="554" spans="1:3" ht="12.75">
      <c r="A554" s="5">
        <v>44322.73958333333</v>
      </c>
      <c r="B554" s="6">
        <v>5536.0771484375</v>
      </c>
      <c r="C554" s="6">
        <v>-200.595062255859</v>
      </c>
    </row>
    <row r="555" spans="1:3" ht="12.75">
      <c r="A555" s="5">
        <v>44322.75</v>
      </c>
      <c r="B555" s="6">
        <v>5678.2294921875</v>
      </c>
      <c r="C555" s="6">
        <v>-160.583419799805</v>
      </c>
    </row>
    <row r="556" spans="1:3" ht="12.75">
      <c r="A556" s="5">
        <v>44322.760416666664</v>
      </c>
      <c r="B556" s="6">
        <v>5860.0146484375</v>
      </c>
      <c r="C556" s="6">
        <v>-227.191009521484</v>
      </c>
    </row>
    <row r="557" spans="1:3" ht="12.75">
      <c r="A557" s="5">
        <v>44322.77083333333</v>
      </c>
      <c r="B557" s="6">
        <v>6066.90576171875</v>
      </c>
      <c r="C557" s="6">
        <v>-227.830581665039</v>
      </c>
    </row>
    <row r="558" spans="1:3" ht="12.75">
      <c r="A558" s="5">
        <v>44322.78125</v>
      </c>
      <c r="B558" s="6">
        <v>6148.82275390625</v>
      </c>
      <c r="C558" s="6">
        <v>-180.758911132813</v>
      </c>
    </row>
    <row r="559" spans="1:3" ht="12.75">
      <c r="A559" s="5">
        <v>44322.791666666664</v>
      </c>
      <c r="B559" s="6">
        <v>6154.62841796875</v>
      </c>
      <c r="C559" s="6">
        <v>-153.745529174805</v>
      </c>
    </row>
    <row r="560" spans="1:3" ht="12.75">
      <c r="A560" s="5">
        <v>44322.80208333333</v>
      </c>
      <c r="B560" s="6">
        <v>5917.25</v>
      </c>
      <c r="C560" s="6">
        <v>-274.901062011719</v>
      </c>
    </row>
    <row r="561" spans="1:3" ht="12.75">
      <c r="A561" s="5">
        <v>44322.8125</v>
      </c>
      <c r="B561" s="6">
        <v>5858.26025390625</v>
      </c>
      <c r="C561" s="6">
        <v>-315.642791748047</v>
      </c>
    </row>
    <row r="562" spans="1:3" ht="12.75">
      <c r="A562" s="5">
        <v>44322.822916666664</v>
      </c>
      <c r="B562" s="6">
        <v>5954.79736328125</v>
      </c>
      <c r="C562" s="6">
        <v>-230.287063598633</v>
      </c>
    </row>
    <row r="563" spans="1:3" ht="12.75">
      <c r="A563" s="5">
        <v>44322.83333333333</v>
      </c>
      <c r="B563" s="6">
        <v>6072.68701171875</v>
      </c>
      <c r="C563" s="6">
        <v>-143.852340698242</v>
      </c>
    </row>
    <row r="564" spans="1:3" ht="12.75">
      <c r="A564" s="5">
        <v>44322.84375</v>
      </c>
      <c r="B564" s="6">
        <v>6264.732421875</v>
      </c>
      <c r="C564" s="6">
        <v>-69.8711547851563</v>
      </c>
    </row>
    <row r="565" spans="1:3" ht="12.75">
      <c r="A565" s="5">
        <v>44322.854166666664</v>
      </c>
      <c r="B565" s="6">
        <v>6357.10009765625</v>
      </c>
      <c r="C565" s="6">
        <v>-16.0061683654785</v>
      </c>
    </row>
    <row r="566" spans="1:3" ht="12.75">
      <c r="A566" s="5">
        <v>44322.86458333333</v>
      </c>
      <c r="B566" s="6">
        <v>6421.63818359375</v>
      </c>
      <c r="C566" s="6">
        <v>88.0439910888672</v>
      </c>
    </row>
    <row r="567" spans="1:3" ht="12.75">
      <c r="A567" s="5">
        <v>44322.875</v>
      </c>
      <c r="B567" s="6">
        <v>6407.8525390625</v>
      </c>
      <c r="C567" s="6">
        <v>157.216339111328</v>
      </c>
    </row>
    <row r="568" spans="1:3" ht="12.75">
      <c r="A568" s="5">
        <v>44322.885416666664</v>
      </c>
      <c r="B568" s="6">
        <v>6287.66357421875</v>
      </c>
      <c r="C568" s="6">
        <v>239.603637695313</v>
      </c>
    </row>
    <row r="569" spans="1:3" ht="12.75">
      <c r="A569" s="5">
        <v>44322.89583333333</v>
      </c>
      <c r="B569" s="6">
        <v>6242.611328125</v>
      </c>
      <c r="C569" s="6">
        <v>224.473846435547</v>
      </c>
    </row>
    <row r="570" spans="1:3" ht="12.75">
      <c r="A570" s="5">
        <v>44322.90625</v>
      </c>
      <c r="B570" s="6">
        <v>6062.65576171875</v>
      </c>
      <c r="C570" s="6">
        <v>65.5510025024414</v>
      </c>
    </row>
    <row r="571" spans="1:3" ht="12.75">
      <c r="A571" s="5">
        <v>44322.916666666664</v>
      </c>
      <c r="B571" s="6">
        <v>5932.72998046875</v>
      </c>
      <c r="C571" s="6">
        <v>-23.8350353240967</v>
      </c>
    </row>
    <row r="572" spans="1:3" ht="12.75">
      <c r="A572" s="5">
        <v>44322.92708333333</v>
      </c>
      <c r="B572" s="6">
        <v>5691.4228515625</v>
      </c>
      <c r="C572" s="6">
        <v>-7.66685199737549</v>
      </c>
    </row>
    <row r="573" spans="1:3" ht="12.75">
      <c r="A573" s="5">
        <v>44322.9375</v>
      </c>
      <c r="B573" s="6">
        <v>5699.2705078125</v>
      </c>
      <c r="C573" s="6">
        <v>48.1961517333984</v>
      </c>
    </row>
    <row r="574" spans="1:3" ht="12.75">
      <c r="A574" s="5">
        <v>44322.947916666664</v>
      </c>
      <c r="B574" s="6">
        <v>5808.353515625</v>
      </c>
      <c r="C574" s="6">
        <v>114.878288269043</v>
      </c>
    </row>
    <row r="575" spans="1:3" ht="12.75">
      <c r="A575" s="5">
        <v>44322.95833333333</v>
      </c>
      <c r="B575" s="6">
        <v>5931.8701171875</v>
      </c>
      <c r="C575" s="6">
        <v>275.607696533203</v>
      </c>
    </row>
    <row r="576" spans="1:3" ht="12.75">
      <c r="A576" s="5">
        <v>44322.96875</v>
      </c>
      <c r="B576" s="6">
        <v>6103.48486328125</v>
      </c>
      <c r="C576" s="6">
        <v>513.303955078125</v>
      </c>
    </row>
    <row r="577" spans="1:3" ht="12.75">
      <c r="A577" s="5">
        <v>44322.979166666664</v>
      </c>
      <c r="B577" s="6">
        <v>6074.24462890625</v>
      </c>
      <c r="C577" s="6">
        <v>529.598937988281</v>
      </c>
    </row>
    <row r="578" spans="1:3" ht="12.75">
      <c r="A578" s="5">
        <v>44322.98958333333</v>
      </c>
      <c r="B578" s="6">
        <v>6003.98486328125</v>
      </c>
      <c r="C578" s="6">
        <v>537.108520507813</v>
      </c>
    </row>
    <row r="579" spans="1:3" ht="12.75">
      <c r="A579" s="5">
        <v>44323</v>
      </c>
      <c r="B579" s="6">
        <v>6106.53955078125</v>
      </c>
      <c r="C579" s="6">
        <v>538.594116210938</v>
      </c>
    </row>
    <row r="580" spans="1:3" ht="12.75">
      <c r="A580" s="5">
        <v>44323.010416666664</v>
      </c>
      <c r="B580" s="6">
        <v>6183.00244140625</v>
      </c>
      <c r="C580" s="6">
        <v>522.631896972656</v>
      </c>
    </row>
    <row r="581" spans="1:3" ht="12.75">
      <c r="A581" s="5">
        <v>44323.02083333333</v>
      </c>
      <c r="B581" s="6">
        <v>6179.65625</v>
      </c>
      <c r="C581" s="6">
        <v>524.910522460938</v>
      </c>
    </row>
    <row r="582" spans="1:3" ht="12.75">
      <c r="A582" s="5">
        <v>44323.03125</v>
      </c>
      <c r="B582" s="6">
        <v>6200.4306640625</v>
      </c>
      <c r="C582" s="6">
        <v>495.311889648438</v>
      </c>
    </row>
    <row r="583" spans="1:3" ht="12.75">
      <c r="A583" s="5">
        <v>44323.041666666664</v>
      </c>
      <c r="B583" s="6">
        <v>6126.63037109375</v>
      </c>
      <c r="C583" s="6">
        <v>497.594696044922</v>
      </c>
    </row>
    <row r="584" spans="1:3" ht="12.75">
      <c r="A584" s="5">
        <v>44323.05208333333</v>
      </c>
      <c r="B584" s="6">
        <v>6099.18359375</v>
      </c>
      <c r="C584" s="6">
        <v>468.902770996094</v>
      </c>
    </row>
    <row r="585" spans="1:3" ht="12.75">
      <c r="A585" s="5">
        <v>44323.0625</v>
      </c>
      <c r="B585" s="6">
        <v>6031.97509765625</v>
      </c>
      <c r="C585" s="6">
        <v>479.970245361328</v>
      </c>
    </row>
    <row r="586" spans="1:3" ht="12.75">
      <c r="A586" s="5">
        <v>44323.072916666664</v>
      </c>
      <c r="B586" s="6">
        <v>6032.708984375</v>
      </c>
      <c r="C586" s="6">
        <v>421.847259521484</v>
      </c>
    </row>
    <row r="587" spans="1:3" ht="12.75">
      <c r="A587" s="5">
        <v>44323.08333333333</v>
      </c>
      <c r="B587" s="6">
        <v>6055.7001953125</v>
      </c>
      <c r="C587" s="6">
        <v>339.853393554688</v>
      </c>
    </row>
    <row r="588" spans="1:3" ht="12.75">
      <c r="A588" s="5">
        <v>44323.09375</v>
      </c>
      <c r="B588" s="6">
        <v>6069.05126953125</v>
      </c>
      <c r="C588" s="6">
        <v>403.776580810547</v>
      </c>
    </row>
    <row r="589" spans="1:3" ht="12.75">
      <c r="A589" s="5">
        <v>44323.104166666664</v>
      </c>
      <c r="B589" s="6">
        <v>6117.5654296875</v>
      </c>
      <c r="C589" s="6">
        <v>411.247619628906</v>
      </c>
    </row>
    <row r="590" spans="1:3" ht="12.75">
      <c r="A590" s="5">
        <v>44323.11458333333</v>
      </c>
      <c r="B590" s="6">
        <v>6138.26123046875</v>
      </c>
      <c r="C590" s="6">
        <v>441.338195800781</v>
      </c>
    </row>
    <row r="591" spans="1:3" ht="12.75">
      <c r="A591" s="5">
        <v>44323.125</v>
      </c>
      <c r="B591" s="6">
        <v>6077.87548828125</v>
      </c>
      <c r="C591" s="6">
        <v>418.423248291016</v>
      </c>
    </row>
    <row r="592" spans="1:3" ht="12.75">
      <c r="A592" s="5">
        <v>44323.135416666664</v>
      </c>
      <c r="B592" s="6">
        <v>5910.58203125</v>
      </c>
      <c r="C592" s="6">
        <v>382.201293945313</v>
      </c>
    </row>
    <row r="593" spans="1:3" ht="12.75">
      <c r="A593" s="5">
        <v>44323.14583333333</v>
      </c>
      <c r="B593" s="6">
        <v>5853.88134765625</v>
      </c>
      <c r="C593" s="6">
        <v>367.355163574219</v>
      </c>
    </row>
    <row r="594" spans="1:3" ht="12.75">
      <c r="A594" s="5">
        <v>44323.15625</v>
      </c>
      <c r="B594" s="6">
        <v>5741.572265625</v>
      </c>
      <c r="C594" s="6">
        <v>305.343475341797</v>
      </c>
    </row>
    <row r="595" spans="1:3" ht="12.75">
      <c r="A595" s="5">
        <v>44323.166666666664</v>
      </c>
      <c r="B595" s="6">
        <v>5634.61083984375</v>
      </c>
      <c r="C595" s="6">
        <v>212.603546142578</v>
      </c>
    </row>
    <row r="596" spans="1:3" ht="12.75">
      <c r="A596" s="5">
        <v>44323.17708333333</v>
      </c>
      <c r="B596" s="6">
        <v>5653.56884765625</v>
      </c>
      <c r="C596" s="6">
        <v>264.327697753906</v>
      </c>
    </row>
    <row r="597" spans="1:3" ht="12.75">
      <c r="A597" s="5">
        <v>44323.1875</v>
      </c>
      <c r="B597" s="6">
        <v>5748.81005859375</v>
      </c>
      <c r="C597" s="6">
        <v>290.804992675781</v>
      </c>
    </row>
    <row r="598" spans="1:3" ht="12.75">
      <c r="A598" s="5">
        <v>44323.197916666664</v>
      </c>
      <c r="B598" s="6">
        <v>5712.220703125</v>
      </c>
      <c r="C598" s="6">
        <v>387.752838134766</v>
      </c>
    </row>
    <row r="599" spans="1:3" ht="12.75">
      <c r="A599" s="5">
        <v>44323.20833333333</v>
      </c>
      <c r="B599" s="6">
        <v>5722.92431640625</v>
      </c>
      <c r="C599" s="6">
        <v>342.331481933594</v>
      </c>
    </row>
    <row r="600" spans="1:3" ht="12.75">
      <c r="A600" s="5">
        <v>44323.21875</v>
      </c>
      <c r="B600" s="6">
        <v>5746.41943359375</v>
      </c>
      <c r="C600" s="6">
        <v>367.828186035156</v>
      </c>
    </row>
    <row r="601" spans="1:3" ht="12.75">
      <c r="A601" s="5">
        <v>44323.229166666664</v>
      </c>
      <c r="B601" s="6">
        <v>5676.0380859375</v>
      </c>
      <c r="C601" s="6">
        <v>278.487670898438</v>
      </c>
    </row>
    <row r="602" spans="1:3" ht="12.75">
      <c r="A602" s="5">
        <v>44323.23958333333</v>
      </c>
      <c r="B602" s="6">
        <v>5617.4560546875</v>
      </c>
      <c r="C602" s="6">
        <v>222.433563232422</v>
      </c>
    </row>
    <row r="603" spans="1:3" ht="12.75">
      <c r="A603" s="5">
        <v>44323.25</v>
      </c>
      <c r="B603" s="6">
        <v>5572.884765625</v>
      </c>
      <c r="C603" s="6">
        <v>200.017944335938</v>
      </c>
    </row>
    <row r="604" spans="1:3" ht="12.75">
      <c r="A604" s="5">
        <v>44323.260416666664</v>
      </c>
      <c r="B604" s="6">
        <v>5716.802734375</v>
      </c>
      <c r="C604" s="6">
        <v>245.403244018555</v>
      </c>
    </row>
    <row r="605" spans="1:3" ht="12.75">
      <c r="A605" s="5">
        <v>44323.27083333333</v>
      </c>
      <c r="B605" s="6">
        <v>5524.71484375</v>
      </c>
      <c r="C605" s="6">
        <v>73.8605422973633</v>
      </c>
    </row>
    <row r="606" spans="1:3" ht="12.75">
      <c r="A606" s="5">
        <v>44323.28125</v>
      </c>
      <c r="B606" s="6">
        <v>5205.1748046875</v>
      </c>
      <c r="C606" s="6">
        <v>49.8529090881348</v>
      </c>
    </row>
    <row r="607" spans="1:3" ht="12.75">
      <c r="A607" s="5">
        <v>44323.291666666664</v>
      </c>
      <c r="B607" s="6">
        <v>4866.92041015625</v>
      </c>
      <c r="C607" s="6">
        <v>-98.5761032104492</v>
      </c>
    </row>
    <row r="608" spans="1:3" ht="12.75">
      <c r="A608" s="5">
        <v>44323.30208333333</v>
      </c>
      <c r="B608" s="6">
        <v>4422.88134765625</v>
      </c>
      <c r="C608" s="6">
        <v>-225.49333190918</v>
      </c>
    </row>
    <row r="609" spans="1:3" ht="12.75">
      <c r="A609" s="5">
        <v>44323.3125</v>
      </c>
      <c r="B609" s="6">
        <v>3937.46923828125</v>
      </c>
      <c r="C609" s="6">
        <v>-249.229949951172</v>
      </c>
    </row>
    <row r="610" spans="1:3" ht="12.75">
      <c r="A610" s="5">
        <v>44323.322916666664</v>
      </c>
      <c r="B610" s="6">
        <v>3801.24658203125</v>
      </c>
      <c r="C610" s="6">
        <v>-133.449645996094</v>
      </c>
    </row>
    <row r="611" spans="1:3" ht="12.75">
      <c r="A611" s="5">
        <v>44323.33333333333</v>
      </c>
      <c r="B611" s="6">
        <v>3405.13012695313</v>
      </c>
      <c r="C611" s="6">
        <v>-145.773040771484</v>
      </c>
    </row>
    <row r="612" spans="1:3" ht="12.75">
      <c r="A612" s="5">
        <v>44323.34375</v>
      </c>
      <c r="B612" s="6">
        <v>3082.76538085938</v>
      </c>
      <c r="C612" s="6">
        <v>-49.4056701660156</v>
      </c>
    </row>
    <row r="613" spans="1:3" ht="12.75">
      <c r="A613" s="5">
        <v>44323.354166666664</v>
      </c>
      <c r="B613" s="6">
        <v>3014.49047851563</v>
      </c>
      <c r="C613" s="6">
        <v>-166.070114135742</v>
      </c>
    </row>
    <row r="614" spans="1:3" ht="12.75">
      <c r="A614" s="5">
        <v>44323.36458333333</v>
      </c>
      <c r="B614" s="6">
        <v>2755.603515625</v>
      </c>
      <c r="C614" s="6">
        <v>-147.843978881836</v>
      </c>
    </row>
    <row r="615" spans="1:3" ht="12.75">
      <c r="A615" s="5">
        <v>44323.375</v>
      </c>
      <c r="B615" s="6">
        <v>2574.25610351563</v>
      </c>
      <c r="C615" s="6">
        <v>-187.017150878906</v>
      </c>
    </row>
    <row r="616" spans="1:3" ht="12.75">
      <c r="A616" s="5">
        <v>44323.385416666664</v>
      </c>
      <c r="B616" s="6">
        <v>2600.03881835938</v>
      </c>
      <c r="C616" s="6">
        <v>-192.385543823242</v>
      </c>
    </row>
    <row r="617" spans="1:3" ht="12.75">
      <c r="A617" s="5">
        <v>44323.39583333333</v>
      </c>
      <c r="B617" s="6">
        <v>2548.28686523438</v>
      </c>
      <c r="C617" s="6">
        <v>-198.820785522461</v>
      </c>
    </row>
    <row r="618" spans="1:3" ht="12.75">
      <c r="A618" s="5">
        <v>44323.40625</v>
      </c>
      <c r="B618" s="6">
        <v>2381.86865234375</v>
      </c>
      <c r="C618" s="6">
        <v>-336.139068603516</v>
      </c>
    </row>
    <row r="619" spans="1:3" ht="12.75">
      <c r="A619" s="5">
        <v>44323.416666666664</v>
      </c>
      <c r="B619" s="6">
        <v>2281.65283203125</v>
      </c>
      <c r="C619" s="6">
        <v>-421.827270507813</v>
      </c>
    </row>
    <row r="620" spans="1:3" ht="12.75">
      <c r="A620" s="5">
        <v>44323.42708333333</v>
      </c>
      <c r="B620" s="6">
        <v>2273.67626953125</v>
      </c>
      <c r="C620" s="6">
        <v>-309.115051269531</v>
      </c>
    </row>
    <row r="621" spans="1:3" ht="12.75">
      <c r="A621" s="5">
        <v>44323.4375</v>
      </c>
      <c r="B621" s="6">
        <v>2042.48034667969</v>
      </c>
      <c r="C621" s="6">
        <v>-507.157196044922</v>
      </c>
    </row>
    <row r="622" spans="1:3" ht="12.75">
      <c r="A622" s="5">
        <v>44323.447916666664</v>
      </c>
      <c r="B622" s="6">
        <v>1990.16748046875</v>
      </c>
      <c r="C622" s="6">
        <v>-535.374572753906</v>
      </c>
    </row>
    <row r="623" spans="1:3" ht="12.75">
      <c r="A623" s="5">
        <v>44323.45833333333</v>
      </c>
      <c r="B623" s="6">
        <v>1891.10327148438</v>
      </c>
      <c r="C623" s="6">
        <v>-640.449035644531</v>
      </c>
    </row>
    <row r="624" spans="1:3" ht="12.75">
      <c r="A624" s="5">
        <v>44323.46875</v>
      </c>
      <c r="B624" s="6">
        <v>1840.33020019531</v>
      </c>
      <c r="C624" s="6">
        <v>-514.376647949219</v>
      </c>
    </row>
    <row r="625" spans="1:3" ht="12.75">
      <c r="A625" s="5">
        <v>44323.479166666664</v>
      </c>
      <c r="B625" s="6">
        <v>1842.27600097656</v>
      </c>
      <c r="C625" s="6">
        <v>-336.896148681641</v>
      </c>
    </row>
    <row r="626" spans="1:3" ht="12.75">
      <c r="A626" s="5">
        <v>44323.48958333333</v>
      </c>
      <c r="B626" s="6">
        <v>1861.65710449219</v>
      </c>
      <c r="C626" s="6">
        <v>-201.81819152832</v>
      </c>
    </row>
    <row r="627" spans="1:3" ht="12.75">
      <c r="A627" s="5">
        <v>44323.5</v>
      </c>
      <c r="B627" s="6">
        <v>1865.45349121094</v>
      </c>
      <c r="C627" s="6">
        <v>-179.157241821289</v>
      </c>
    </row>
    <row r="628" spans="1:3" ht="12.75">
      <c r="A628" s="5">
        <v>44323.510416666664</v>
      </c>
      <c r="B628" s="6">
        <v>1791.16906738281</v>
      </c>
      <c r="C628" s="6">
        <v>-216.615875244141</v>
      </c>
    </row>
    <row r="629" spans="1:3" ht="12.75">
      <c r="A629" s="5">
        <v>44323.52083333333</v>
      </c>
      <c r="B629" s="6">
        <v>1777.60034179688</v>
      </c>
      <c r="C629" s="6">
        <v>-227.496841430664</v>
      </c>
    </row>
    <row r="630" spans="1:3" ht="12.75">
      <c r="A630" s="5">
        <v>44323.53125</v>
      </c>
      <c r="B630" s="6">
        <v>1738.79187011719</v>
      </c>
      <c r="C630" s="6">
        <v>-112.894729614258</v>
      </c>
    </row>
    <row r="631" spans="1:3" ht="12.75">
      <c r="A631" s="5">
        <v>44323.541666666664</v>
      </c>
      <c r="B631" s="6">
        <v>1720.25634765625</v>
      </c>
      <c r="C631" s="6">
        <v>-225.056625366211</v>
      </c>
    </row>
    <row r="632" spans="1:3" ht="12.75">
      <c r="A632" s="5">
        <v>44323.55208333333</v>
      </c>
      <c r="B632" s="6">
        <v>1780.82666015625</v>
      </c>
      <c r="C632" s="6">
        <v>-121.578300476074</v>
      </c>
    </row>
    <row r="633" spans="1:3" ht="12.75">
      <c r="A633" s="5">
        <v>44323.5625</v>
      </c>
      <c r="B633" s="6">
        <v>1681.49645996094</v>
      </c>
      <c r="C633" s="6">
        <v>-136.330307006836</v>
      </c>
    </row>
    <row r="634" spans="1:3" ht="12.75">
      <c r="A634" s="5">
        <v>44323.572916666664</v>
      </c>
      <c r="B634" s="6">
        <v>1770.02062988281</v>
      </c>
      <c r="C634" s="6">
        <v>-142.011093139648</v>
      </c>
    </row>
    <row r="635" spans="1:3" ht="12.75">
      <c r="A635" s="5">
        <v>44323.58333333333</v>
      </c>
      <c r="B635" s="6">
        <v>1847.12182617188</v>
      </c>
      <c r="C635" s="6">
        <v>-119.08960723877</v>
      </c>
    </row>
    <row r="636" spans="1:3" ht="12.75">
      <c r="A636" s="5">
        <v>44323.59375</v>
      </c>
      <c r="B636" s="6">
        <v>1859.1875</v>
      </c>
      <c r="C636" s="6">
        <v>-127.128486633301</v>
      </c>
    </row>
    <row r="637" spans="1:3" ht="12.75">
      <c r="A637" s="5">
        <v>44323.604166666664</v>
      </c>
      <c r="B637" s="6">
        <v>1891.04089355469</v>
      </c>
      <c r="C637" s="6">
        <v>-93.4816741943359</v>
      </c>
    </row>
    <row r="638" spans="1:3" ht="12.75">
      <c r="A638" s="5">
        <v>44323.61458333333</v>
      </c>
      <c r="B638" s="6">
        <v>2065.16870117188</v>
      </c>
      <c r="C638" s="6">
        <v>28.7798118591309</v>
      </c>
    </row>
    <row r="639" spans="1:3" ht="12.75">
      <c r="A639" s="5">
        <v>44323.625</v>
      </c>
      <c r="B639" s="6">
        <v>2115.13500976563</v>
      </c>
      <c r="C639" s="6">
        <v>6.03190851211548</v>
      </c>
    </row>
    <row r="640" spans="1:3" ht="12.75">
      <c r="A640" s="5">
        <v>44323.635416666664</v>
      </c>
      <c r="B640" s="6">
        <v>2283.048828125</v>
      </c>
      <c r="C640" s="6">
        <v>71.4615936279297</v>
      </c>
    </row>
    <row r="641" spans="1:3" ht="12.75">
      <c r="A641" s="5">
        <v>44323.64583333333</v>
      </c>
      <c r="B641" s="6">
        <v>2278.60229492188</v>
      </c>
      <c r="C641" s="6">
        <v>77.3879165649414</v>
      </c>
    </row>
    <row r="642" spans="1:3" ht="12.75">
      <c r="A642" s="5">
        <v>44323.65625</v>
      </c>
      <c r="B642" s="6">
        <v>2286.34033203125</v>
      </c>
      <c r="C642" s="6">
        <v>69.1057891845703</v>
      </c>
    </row>
    <row r="643" spans="1:3" ht="12.75">
      <c r="A643" s="5">
        <v>44323.666666666664</v>
      </c>
      <c r="B643" s="6">
        <v>2534.171875</v>
      </c>
      <c r="C643" s="6">
        <v>68.2841033935547</v>
      </c>
    </row>
    <row r="644" spans="1:3" ht="12.75">
      <c r="A644" s="5">
        <v>44323.67708333333</v>
      </c>
      <c r="B644" s="6">
        <v>2781.59326171875</v>
      </c>
      <c r="C644" s="6">
        <v>49.9970855712891</v>
      </c>
    </row>
    <row r="645" spans="1:3" ht="12.75">
      <c r="A645" s="5">
        <v>44323.6875</v>
      </c>
      <c r="B645" s="6">
        <v>2745.16137695313</v>
      </c>
      <c r="C645" s="6">
        <v>1.2965008020401</v>
      </c>
    </row>
    <row r="646" spans="1:3" ht="12.75">
      <c r="A646" s="5">
        <v>44323.697916666664</v>
      </c>
      <c r="B646" s="6">
        <v>2844.18627929688</v>
      </c>
      <c r="C646" s="6">
        <v>-32.9588584899902</v>
      </c>
    </row>
    <row r="647" spans="1:3" ht="12.75">
      <c r="A647" s="5">
        <v>44323.70833333333</v>
      </c>
      <c r="B647" s="6">
        <v>3161.19384765625</v>
      </c>
      <c r="C647" s="6">
        <v>116.807083129883</v>
      </c>
    </row>
    <row r="648" spans="1:3" ht="12.75">
      <c r="A648" s="5">
        <v>44323.71875</v>
      </c>
      <c r="B648" s="6">
        <v>3664.43505859375</v>
      </c>
      <c r="C648" s="6">
        <v>228.239608764648</v>
      </c>
    </row>
    <row r="649" spans="1:3" ht="12.75">
      <c r="A649" s="5">
        <v>44323.729166666664</v>
      </c>
      <c r="B649" s="6">
        <v>4086.1611328125</v>
      </c>
      <c r="C649" s="6">
        <v>142.861801147461</v>
      </c>
    </row>
    <row r="650" spans="1:3" ht="12.75">
      <c r="A650" s="5">
        <v>44323.73958333333</v>
      </c>
      <c r="B650" s="6">
        <v>4273.5478515625</v>
      </c>
      <c r="C650" s="6">
        <v>197.786331176758</v>
      </c>
    </row>
    <row r="651" spans="1:3" ht="12.75">
      <c r="A651" s="5">
        <v>44323.75</v>
      </c>
      <c r="B651" s="6">
        <v>4767.30078125</v>
      </c>
      <c r="C651" s="6">
        <v>181.913482666016</v>
      </c>
    </row>
    <row r="652" spans="1:3" ht="12.75">
      <c r="A652" s="5">
        <v>44323.760416666664</v>
      </c>
      <c r="B652" s="6">
        <v>5016.88818359375</v>
      </c>
      <c r="C652" s="6">
        <v>232.048751831055</v>
      </c>
    </row>
    <row r="653" spans="1:3" ht="12.75">
      <c r="A653" s="5">
        <v>44323.77083333333</v>
      </c>
      <c r="B653" s="6">
        <v>5672.390625</v>
      </c>
      <c r="C653" s="6">
        <v>613.040222167969</v>
      </c>
    </row>
    <row r="654" spans="1:3" ht="12.75">
      <c r="A654" s="5">
        <v>44323.78125</v>
      </c>
      <c r="B654" s="6">
        <v>6037.5927734375</v>
      </c>
      <c r="C654" s="6">
        <v>693.476623535156</v>
      </c>
    </row>
    <row r="655" spans="1:3" ht="12.75">
      <c r="A655" s="5">
        <v>44323.791666666664</v>
      </c>
      <c r="B655" s="6">
        <v>6269.2216796875</v>
      </c>
      <c r="C655" s="6">
        <v>720.133850097656</v>
      </c>
    </row>
    <row r="656" spans="1:3" ht="12.75">
      <c r="A656" s="5">
        <v>44323.80208333333</v>
      </c>
      <c r="B656" s="6">
        <v>6593.177734375</v>
      </c>
      <c r="C656" s="6">
        <v>527.2900390625</v>
      </c>
    </row>
    <row r="657" spans="1:3" ht="12.75">
      <c r="A657" s="5">
        <v>44323.8125</v>
      </c>
      <c r="B657" s="6">
        <v>6580.4423828125</v>
      </c>
      <c r="C657" s="6">
        <v>387.496490478516</v>
      </c>
    </row>
    <row r="658" spans="1:3" ht="12.75">
      <c r="A658" s="5">
        <v>44323.822916666664</v>
      </c>
      <c r="B658" s="6">
        <v>6747.4365234375</v>
      </c>
      <c r="C658" s="6">
        <v>501.160919189453</v>
      </c>
    </row>
    <row r="659" spans="1:3" ht="12.75">
      <c r="A659" s="5">
        <v>44323.83333333333</v>
      </c>
      <c r="B659" s="6">
        <v>6747.6630859375</v>
      </c>
      <c r="C659" s="6">
        <v>411.158752441406</v>
      </c>
    </row>
    <row r="660" spans="1:3" ht="12.75">
      <c r="A660" s="5">
        <v>44323.84375</v>
      </c>
      <c r="B660" s="6">
        <v>6816.23583984375</v>
      </c>
      <c r="C660" s="6">
        <v>556.764892578125</v>
      </c>
    </row>
    <row r="661" spans="1:3" ht="12.75">
      <c r="A661" s="5">
        <v>44323.854166666664</v>
      </c>
      <c r="B661" s="6">
        <v>6743.88720703125</v>
      </c>
      <c r="C661" s="6">
        <v>507.021148681641</v>
      </c>
    </row>
    <row r="662" spans="1:3" ht="12.75">
      <c r="A662" s="5">
        <v>44323.86458333333</v>
      </c>
      <c r="B662" s="6">
        <v>6726.10107421875</v>
      </c>
      <c r="C662" s="6">
        <v>554.9658203125</v>
      </c>
    </row>
    <row r="663" spans="1:3" ht="12.75">
      <c r="A663" s="5">
        <v>44323.875</v>
      </c>
      <c r="B663" s="6">
        <v>6650.298828125</v>
      </c>
      <c r="C663" s="6">
        <v>600.542053222656</v>
      </c>
    </row>
    <row r="664" spans="1:3" ht="12.75">
      <c r="A664" s="5">
        <v>44323.885416666664</v>
      </c>
      <c r="B664" s="6">
        <v>6352.77685546875</v>
      </c>
      <c r="C664" s="6">
        <v>530.396057128906</v>
      </c>
    </row>
    <row r="665" spans="1:3" ht="12.75">
      <c r="A665" s="5">
        <v>44323.89583333333</v>
      </c>
      <c r="B665" s="6">
        <v>6211.9921875</v>
      </c>
      <c r="C665" s="6">
        <v>434.284118652344</v>
      </c>
    </row>
    <row r="666" spans="1:3" ht="12.75">
      <c r="A666" s="5">
        <v>44323.90625</v>
      </c>
      <c r="B666" s="6">
        <v>6107.2001953125</v>
      </c>
      <c r="C666" s="6">
        <v>365.516815185547</v>
      </c>
    </row>
    <row r="667" spans="1:3" ht="12.75">
      <c r="A667" s="5">
        <v>44323.916666666664</v>
      </c>
      <c r="B667" s="6">
        <v>6098.2265625</v>
      </c>
      <c r="C667" s="6">
        <v>418.472534179688</v>
      </c>
    </row>
    <row r="668" spans="1:3" ht="12.75">
      <c r="A668" s="5">
        <v>44323.92708333333</v>
      </c>
      <c r="B668" s="6">
        <v>5916.9619140625</v>
      </c>
      <c r="C668" s="6">
        <v>327.499481201172</v>
      </c>
    </row>
    <row r="669" spans="1:3" ht="12.75">
      <c r="A669" s="5">
        <v>44323.9375</v>
      </c>
      <c r="B669" s="6">
        <v>6056.01513671875</v>
      </c>
      <c r="C669" s="6">
        <v>382.335021972656</v>
      </c>
    </row>
    <row r="670" spans="1:3" ht="12.75">
      <c r="A670" s="5">
        <v>44323.947916666664</v>
      </c>
      <c r="B670" s="6">
        <v>6135.25146484375</v>
      </c>
      <c r="C670" s="6">
        <v>409.728485107422</v>
      </c>
    </row>
    <row r="671" spans="1:3" ht="12.75">
      <c r="A671" s="5">
        <v>44323.95833333333</v>
      </c>
      <c r="B671" s="6">
        <v>6092.91357421875</v>
      </c>
      <c r="C671" s="6">
        <v>364.621246337891</v>
      </c>
    </row>
    <row r="672" spans="1:3" ht="12.75">
      <c r="A672" s="5">
        <v>44323.96875</v>
      </c>
      <c r="B672" s="6">
        <v>6099.580078125</v>
      </c>
      <c r="C672" s="6">
        <v>491.123474121094</v>
      </c>
    </row>
    <row r="673" spans="1:3" ht="12.75">
      <c r="A673" s="5">
        <v>44323.979166666664</v>
      </c>
      <c r="B673" s="6">
        <v>6187.28515625</v>
      </c>
      <c r="C673" s="6">
        <v>455.948547363281</v>
      </c>
    </row>
    <row r="674" spans="1:3" ht="12.75">
      <c r="A674" s="5">
        <v>44323.98958333333</v>
      </c>
      <c r="B674" s="6">
        <v>6082.2509765625</v>
      </c>
      <c r="C674" s="6">
        <v>294.847808837891</v>
      </c>
    </row>
    <row r="675" spans="1:3" ht="12.75">
      <c r="A675" s="5">
        <v>44324</v>
      </c>
      <c r="B675" s="6">
        <v>6168.255859375</v>
      </c>
      <c r="C675" s="6">
        <v>402.501190185547</v>
      </c>
    </row>
    <row r="676" spans="1:3" ht="12.75">
      <c r="A676" s="5">
        <v>44324.010416666664</v>
      </c>
      <c r="B676" s="6">
        <v>6422.400390625</v>
      </c>
      <c r="C676" s="6">
        <v>422.160675048828</v>
      </c>
    </row>
    <row r="677" spans="1:3" ht="12.75">
      <c r="A677" s="5">
        <v>44324.02083333333</v>
      </c>
      <c r="B677" s="6">
        <v>6522.103515625</v>
      </c>
      <c r="C677" s="6">
        <v>438.35791015625</v>
      </c>
    </row>
    <row r="678" spans="1:3" ht="12.75">
      <c r="A678" s="5">
        <v>44324.03125</v>
      </c>
      <c r="B678" s="6">
        <v>6193.80810546875</v>
      </c>
      <c r="C678" s="6">
        <v>318.469146728516</v>
      </c>
    </row>
    <row r="679" spans="1:3" ht="12.75">
      <c r="A679" s="5">
        <v>44324.041666666664</v>
      </c>
      <c r="B679" s="6">
        <v>6167.18408203125</v>
      </c>
      <c r="C679" s="6">
        <v>413.1240234375</v>
      </c>
    </row>
    <row r="680" spans="1:3" ht="12.75">
      <c r="A680" s="5">
        <v>44324.05208333333</v>
      </c>
      <c r="B680" s="6">
        <v>6169.02490234375</v>
      </c>
      <c r="C680" s="6">
        <v>421.325592041016</v>
      </c>
    </row>
    <row r="681" spans="1:3" ht="12.75">
      <c r="A681" s="5">
        <v>44324.0625</v>
      </c>
      <c r="B681" s="6">
        <v>6196.96630859375</v>
      </c>
      <c r="C681" s="6">
        <v>370.398101806641</v>
      </c>
    </row>
    <row r="682" spans="1:3" ht="12.75">
      <c r="A682" s="5">
        <v>44324.072916666664</v>
      </c>
      <c r="B682" s="6">
        <v>6229.40625</v>
      </c>
      <c r="C682" s="6">
        <v>405.478149414063</v>
      </c>
    </row>
    <row r="683" spans="1:3" ht="12.75">
      <c r="A683" s="5">
        <v>44324.08333333333</v>
      </c>
      <c r="B683" s="6">
        <v>6206.77294921875</v>
      </c>
      <c r="C683" s="6">
        <v>378.542938232422</v>
      </c>
    </row>
    <row r="684" spans="1:3" ht="12.75">
      <c r="A684" s="5">
        <v>44324.09375</v>
      </c>
      <c r="B684" s="6">
        <v>5979.20263671875</v>
      </c>
      <c r="C684" s="6">
        <v>503.540405273438</v>
      </c>
    </row>
    <row r="685" spans="1:3" ht="12.75">
      <c r="A685" s="5">
        <v>44324.104166666664</v>
      </c>
      <c r="B685" s="6">
        <v>5965.49609375</v>
      </c>
      <c r="C685" s="6">
        <v>555.480224609375</v>
      </c>
    </row>
    <row r="686" spans="1:3" ht="12.75">
      <c r="A686" s="5">
        <v>44324.11458333333</v>
      </c>
      <c r="B686" s="6">
        <v>5865.07763671875</v>
      </c>
      <c r="C686" s="6">
        <v>320.429840087891</v>
      </c>
    </row>
    <row r="687" spans="1:3" ht="12.75">
      <c r="A687" s="5">
        <v>44324.125</v>
      </c>
      <c r="B687" s="6">
        <v>5878.189453125</v>
      </c>
      <c r="C687" s="6">
        <v>320.456939697266</v>
      </c>
    </row>
    <row r="688" spans="1:3" ht="12.75">
      <c r="A688" s="5">
        <v>44324.135416666664</v>
      </c>
      <c r="B688" s="6">
        <v>5897.5263671875</v>
      </c>
      <c r="C688" s="6">
        <v>420.296203613281</v>
      </c>
    </row>
    <row r="689" spans="1:3" ht="12.75">
      <c r="A689" s="5">
        <v>44324.14583333333</v>
      </c>
      <c r="B689" s="6">
        <v>5944.28076171875</v>
      </c>
      <c r="C689" s="6">
        <v>359.331390380859</v>
      </c>
    </row>
    <row r="690" spans="1:3" ht="12.75">
      <c r="A690" s="5">
        <v>44324.15625</v>
      </c>
      <c r="B690" s="6">
        <v>5996.27099609375</v>
      </c>
      <c r="C690" s="6">
        <v>387.912475585938</v>
      </c>
    </row>
    <row r="691" spans="1:3" ht="12.75">
      <c r="A691" s="5">
        <v>44324.166666666664</v>
      </c>
      <c r="B691" s="6">
        <v>5940.29248046875</v>
      </c>
      <c r="C691" s="6">
        <v>344.426513671875</v>
      </c>
    </row>
    <row r="692" spans="1:3" ht="12.75">
      <c r="A692" s="5">
        <v>44324.17708333333</v>
      </c>
      <c r="B692" s="6">
        <v>5890.5927734375</v>
      </c>
      <c r="C692" s="6">
        <v>330.265716552734</v>
      </c>
    </row>
    <row r="693" spans="1:3" ht="12.75">
      <c r="A693" s="5">
        <v>44324.1875</v>
      </c>
      <c r="B693" s="6">
        <v>5839.87890625</v>
      </c>
      <c r="C693" s="6">
        <v>339.671600341797</v>
      </c>
    </row>
    <row r="694" spans="1:3" ht="12.75">
      <c r="A694" s="5">
        <v>44324.197916666664</v>
      </c>
      <c r="B694" s="6">
        <v>5752.34814453125</v>
      </c>
      <c r="C694" s="6">
        <v>242.932373046875</v>
      </c>
    </row>
    <row r="695" spans="1:3" ht="12.75">
      <c r="A695" s="5">
        <v>44324.20833333333</v>
      </c>
      <c r="B695" s="6">
        <v>5769.244140625</v>
      </c>
      <c r="C695" s="6">
        <v>233.287384033203</v>
      </c>
    </row>
    <row r="696" spans="1:3" ht="12.75">
      <c r="A696" s="5">
        <v>44324.21875</v>
      </c>
      <c r="B696" s="6">
        <v>5775.3212890625</v>
      </c>
      <c r="C696" s="6">
        <v>292.628387451172</v>
      </c>
    </row>
    <row r="697" spans="1:3" ht="12.75">
      <c r="A697" s="5">
        <v>44324.229166666664</v>
      </c>
      <c r="B697" s="6">
        <v>5782.6953125</v>
      </c>
      <c r="C697" s="6">
        <v>212.74934387207</v>
      </c>
    </row>
    <row r="698" spans="1:3" ht="12.75">
      <c r="A698" s="5">
        <v>44324.23958333333</v>
      </c>
      <c r="B698" s="6">
        <v>5676.1728515625</v>
      </c>
      <c r="C698" s="6">
        <v>206.201538085938</v>
      </c>
    </row>
    <row r="699" spans="1:3" ht="12.75">
      <c r="A699" s="5">
        <v>44324.25</v>
      </c>
      <c r="B699" s="6">
        <v>5469.46142578125</v>
      </c>
      <c r="C699" s="6">
        <v>144.072814941406</v>
      </c>
    </row>
    <row r="700" spans="1:3" ht="12.75">
      <c r="A700" s="5">
        <v>44324.260416666664</v>
      </c>
      <c r="B700" s="6">
        <v>4915.1875</v>
      </c>
      <c r="C700" s="6">
        <v>-7.36318922042847</v>
      </c>
    </row>
    <row r="701" spans="1:3" ht="12.75">
      <c r="A701" s="5">
        <v>44324.27083333333</v>
      </c>
      <c r="B701" s="6">
        <v>4633.5703125</v>
      </c>
      <c r="C701" s="6">
        <v>-170.606216430664</v>
      </c>
    </row>
    <row r="702" spans="1:3" ht="12.75">
      <c r="A702" s="5">
        <v>44324.28125</v>
      </c>
      <c r="B702" s="6">
        <v>4400.13720703125</v>
      </c>
      <c r="C702" s="6">
        <v>-245.728256225586</v>
      </c>
    </row>
    <row r="703" spans="1:3" ht="12.75">
      <c r="A703" s="5">
        <v>44324.291666666664</v>
      </c>
      <c r="B703" s="6">
        <v>4004.88061523438</v>
      </c>
      <c r="C703" s="6">
        <v>-274.953277587891</v>
      </c>
    </row>
    <row r="704" spans="1:3" ht="12.75">
      <c r="A704" s="5">
        <v>44324.30208333333</v>
      </c>
      <c r="B704" s="6">
        <v>3478.14404296875</v>
      </c>
      <c r="C704" s="6">
        <v>-97.3566207885742</v>
      </c>
    </row>
    <row r="705" spans="1:3" ht="12.75">
      <c r="A705" s="5">
        <v>44324.3125</v>
      </c>
      <c r="B705" s="6">
        <v>2876.89794921875</v>
      </c>
      <c r="C705" s="6">
        <v>-141.974197387695</v>
      </c>
    </row>
    <row r="706" spans="1:3" ht="12.75">
      <c r="A706" s="5">
        <v>44324.322916666664</v>
      </c>
      <c r="B706" s="6">
        <v>2424.62475585938</v>
      </c>
      <c r="C706" s="6">
        <v>-286.773315429688</v>
      </c>
    </row>
    <row r="707" spans="1:3" ht="12.75">
      <c r="A707" s="5">
        <v>44324.33333333333</v>
      </c>
      <c r="B707" s="6">
        <v>2246.40356445313</v>
      </c>
      <c r="C707" s="6">
        <v>-270.946441650391</v>
      </c>
    </row>
    <row r="708" spans="1:3" ht="12.75">
      <c r="A708" s="5">
        <v>44324.34375</v>
      </c>
      <c r="B708" s="6">
        <v>1626.61413574219</v>
      </c>
      <c r="C708" s="6">
        <v>-256.934722900391</v>
      </c>
    </row>
    <row r="709" spans="1:3" ht="12.75">
      <c r="A709" s="5">
        <v>44324.354166666664</v>
      </c>
      <c r="B709" s="6">
        <v>1584.93469238281</v>
      </c>
      <c r="C709" s="6">
        <v>-223.403686523438</v>
      </c>
    </row>
    <row r="710" spans="1:3" ht="12.75">
      <c r="A710" s="5">
        <v>44324.36458333333</v>
      </c>
      <c r="B710" s="6">
        <v>1471.43579101563</v>
      </c>
      <c r="C710" s="6">
        <v>-214.876495361328</v>
      </c>
    </row>
    <row r="711" spans="1:3" ht="12.75">
      <c r="A711" s="5">
        <v>44324.375</v>
      </c>
      <c r="B711" s="6">
        <v>1479.970703125</v>
      </c>
      <c r="C711" s="6">
        <v>-260.804290771484</v>
      </c>
    </row>
    <row r="712" spans="1:3" ht="12.75">
      <c r="A712" s="5">
        <v>44324.385416666664</v>
      </c>
      <c r="B712" s="6">
        <v>1828.23071289063</v>
      </c>
      <c r="C712" s="6">
        <v>-154.1953125</v>
      </c>
    </row>
    <row r="713" spans="1:3" ht="12.75">
      <c r="A713" s="5">
        <v>44324.39583333333</v>
      </c>
      <c r="B713" s="6">
        <v>1798.42504882813</v>
      </c>
      <c r="C713" s="6">
        <v>-220.072830200195</v>
      </c>
    </row>
    <row r="714" spans="1:3" ht="12.75">
      <c r="A714" s="5">
        <v>44324.40625</v>
      </c>
      <c r="B714" s="6">
        <v>1716.87817382813</v>
      </c>
      <c r="C714" s="6">
        <v>-281.555725097656</v>
      </c>
    </row>
    <row r="715" spans="1:3" ht="12.75">
      <c r="A715" s="5">
        <v>44324.416666666664</v>
      </c>
      <c r="B715" s="6">
        <v>1659.873046875</v>
      </c>
      <c r="C715" s="6">
        <v>-321.351257324219</v>
      </c>
    </row>
    <row r="716" spans="1:3" ht="12.75">
      <c r="A716" s="5">
        <v>44324.42708333333</v>
      </c>
      <c r="B716" s="6">
        <v>1554.11657714844</v>
      </c>
      <c r="C716" s="6">
        <v>-379.076477050781</v>
      </c>
    </row>
    <row r="717" spans="1:3" ht="12.75">
      <c r="A717" s="5">
        <v>44324.4375</v>
      </c>
      <c r="B717" s="6">
        <v>1476.6884765625</v>
      </c>
      <c r="C717" s="6">
        <v>-321.235626220703</v>
      </c>
    </row>
    <row r="718" spans="1:3" ht="12.75">
      <c r="A718" s="5">
        <v>44324.447916666664</v>
      </c>
      <c r="B718" s="6">
        <v>1390.58984375</v>
      </c>
      <c r="C718" s="6">
        <v>-364.947906494141</v>
      </c>
    </row>
    <row r="719" spans="1:3" ht="12.75">
      <c r="A719" s="5">
        <v>44324.45833333333</v>
      </c>
      <c r="B719" s="6">
        <v>1336.44494628906</v>
      </c>
      <c r="C719" s="6">
        <v>-418.162200927734</v>
      </c>
    </row>
    <row r="720" spans="1:3" ht="12.75">
      <c r="A720" s="5">
        <v>44324.46875</v>
      </c>
      <c r="B720" s="6">
        <v>1212.09606933594</v>
      </c>
      <c r="C720" s="6">
        <v>-387.844848632813</v>
      </c>
    </row>
    <row r="721" spans="1:3" ht="12.75">
      <c r="A721" s="5">
        <v>44324.479166666664</v>
      </c>
      <c r="B721" s="6">
        <v>1336.61657714844</v>
      </c>
      <c r="C721" s="6">
        <v>-184.650192260742</v>
      </c>
    </row>
    <row r="722" spans="1:3" ht="12.75">
      <c r="A722" s="5">
        <v>44324.48958333333</v>
      </c>
      <c r="B722" s="6">
        <v>1397.76220703125</v>
      </c>
      <c r="C722" s="6">
        <v>-156.515472412109</v>
      </c>
    </row>
    <row r="723" spans="1:3" ht="12.75">
      <c r="A723" s="5">
        <v>44324.5</v>
      </c>
      <c r="B723" s="6">
        <v>1391.04699707031</v>
      </c>
      <c r="C723" s="6">
        <v>-124.850898742676</v>
      </c>
    </row>
    <row r="724" spans="1:3" ht="12.75">
      <c r="A724" s="5">
        <v>44324.510416666664</v>
      </c>
      <c r="B724" s="6">
        <v>1299.73706054688</v>
      </c>
      <c r="C724" s="6">
        <v>-208.741134643555</v>
      </c>
    </row>
    <row r="725" spans="1:3" ht="12.75">
      <c r="A725" s="5">
        <v>44324.52083333333</v>
      </c>
      <c r="B725" s="6">
        <v>1332.30725097656</v>
      </c>
      <c r="C725" s="6">
        <v>-183.660705566406</v>
      </c>
    </row>
    <row r="726" spans="1:3" ht="12.75">
      <c r="A726" s="5">
        <v>44324.53125</v>
      </c>
      <c r="B726" s="6">
        <v>1453.81530761719</v>
      </c>
      <c r="C726" s="6">
        <v>-135.862197875977</v>
      </c>
    </row>
    <row r="727" spans="1:3" ht="12.75">
      <c r="A727" s="5">
        <v>44324.541666666664</v>
      </c>
      <c r="B727" s="6">
        <v>1492.57116699219</v>
      </c>
      <c r="C727" s="6">
        <v>-79.1404800415039</v>
      </c>
    </row>
    <row r="728" spans="1:3" ht="12.75">
      <c r="A728" s="5">
        <v>44324.55208333333</v>
      </c>
      <c r="B728" s="6">
        <v>1539.69494628906</v>
      </c>
      <c r="C728" s="6">
        <v>-141.486190795898</v>
      </c>
    </row>
    <row r="729" spans="1:3" ht="12.75">
      <c r="A729" s="5">
        <v>44324.5625</v>
      </c>
      <c r="B729" s="6">
        <v>1587.95458984375</v>
      </c>
      <c r="C729" s="6">
        <v>-149.882522583008</v>
      </c>
    </row>
    <row r="730" spans="1:3" ht="12.75">
      <c r="A730" s="5">
        <v>44324.572916666664</v>
      </c>
      <c r="B730" s="6">
        <v>1703.54614257813</v>
      </c>
      <c r="C730" s="6">
        <v>-87.8311004638672</v>
      </c>
    </row>
    <row r="731" spans="1:3" ht="12.75">
      <c r="A731" s="5">
        <v>44324.58333333333</v>
      </c>
      <c r="B731" s="6">
        <v>1783.49975585938</v>
      </c>
      <c r="C731" s="6">
        <v>-104.582168579102</v>
      </c>
    </row>
    <row r="732" spans="1:3" ht="12.75">
      <c r="A732" s="5">
        <v>44324.59375</v>
      </c>
      <c r="B732" s="6">
        <v>1965.47265625</v>
      </c>
      <c r="C732" s="6">
        <v>-9.63208484649658</v>
      </c>
    </row>
    <row r="733" spans="1:3" ht="12.75">
      <c r="A733" s="5">
        <v>44324.604166666664</v>
      </c>
      <c r="B733" s="6">
        <v>2197.19604492188</v>
      </c>
      <c r="C733" s="6">
        <v>62.9900550842285</v>
      </c>
    </row>
    <row r="734" spans="1:3" ht="12.75">
      <c r="A734" s="5">
        <v>44324.61458333333</v>
      </c>
      <c r="B734" s="6">
        <v>2293.30908203125</v>
      </c>
      <c r="C734" s="6">
        <v>8.94101619720459</v>
      </c>
    </row>
    <row r="735" spans="1:3" ht="12.75">
      <c r="A735" s="5">
        <v>44324.625</v>
      </c>
      <c r="B735" s="6">
        <v>2366.71362304688</v>
      </c>
      <c r="C735" s="6">
        <v>68.5359497070313</v>
      </c>
    </row>
    <row r="736" spans="1:3" ht="12.75">
      <c r="A736" s="5">
        <v>44324.635416666664</v>
      </c>
      <c r="B736" s="6">
        <v>2250.67431640625</v>
      </c>
      <c r="C736" s="6">
        <v>-18.9762630462646</v>
      </c>
    </row>
    <row r="737" spans="1:3" ht="12.75">
      <c r="A737" s="5">
        <v>44324.64583333333</v>
      </c>
      <c r="B737" s="6">
        <v>2439.96142578125</v>
      </c>
      <c r="C737" s="6">
        <v>38.3098945617676</v>
      </c>
    </row>
    <row r="738" spans="1:3" ht="12.75">
      <c r="A738" s="5">
        <v>44324.65625</v>
      </c>
      <c r="B738" s="6">
        <v>2691.78271484375</v>
      </c>
      <c r="C738" s="6">
        <v>70.5859909057617</v>
      </c>
    </row>
    <row r="739" spans="1:3" ht="12.75">
      <c r="A739" s="5">
        <v>44324.666666666664</v>
      </c>
      <c r="B739" s="6">
        <v>2826.46020507813</v>
      </c>
      <c r="C739" s="6">
        <v>102.098526000977</v>
      </c>
    </row>
    <row r="740" spans="1:3" ht="12.75">
      <c r="A740" s="5">
        <v>44324.67708333333</v>
      </c>
      <c r="B740" s="6">
        <v>2943.892578125</v>
      </c>
      <c r="C740" s="6">
        <v>43.0429649353027</v>
      </c>
    </row>
    <row r="741" spans="1:3" ht="12.75">
      <c r="A741" s="5">
        <v>44324.6875</v>
      </c>
      <c r="B741" s="6">
        <v>3160.67919921875</v>
      </c>
      <c r="C741" s="6">
        <v>118.203109741211</v>
      </c>
    </row>
    <row r="742" spans="1:3" ht="12.75">
      <c r="A742" s="5">
        <v>44324.697916666664</v>
      </c>
      <c r="B742" s="6">
        <v>3299.21899414063</v>
      </c>
      <c r="C742" s="6">
        <v>184.651977539063</v>
      </c>
    </row>
    <row r="743" spans="1:3" ht="12.75">
      <c r="A743" s="5">
        <v>44324.70833333333</v>
      </c>
      <c r="B743" s="6">
        <v>3483.826171875</v>
      </c>
      <c r="C743" s="6">
        <v>337.450439453125</v>
      </c>
    </row>
    <row r="744" spans="1:3" ht="12.75">
      <c r="A744" s="5">
        <v>44324.71875</v>
      </c>
      <c r="B744" s="6">
        <v>3759.51733398438</v>
      </c>
      <c r="C744" s="6">
        <v>346.215148925781</v>
      </c>
    </row>
    <row r="745" spans="1:3" ht="12.75">
      <c r="A745" s="5">
        <v>44324.729166666664</v>
      </c>
      <c r="B745" s="6">
        <v>3946.8544921875</v>
      </c>
      <c r="C745" s="6">
        <v>427.05078125</v>
      </c>
    </row>
    <row r="746" spans="1:3" ht="12.75">
      <c r="A746" s="5">
        <v>44324.73958333333</v>
      </c>
      <c r="B746" s="6">
        <v>4146.03173828125</v>
      </c>
      <c r="C746" s="6">
        <v>473.504333496094</v>
      </c>
    </row>
    <row r="747" spans="1:3" ht="12.75">
      <c r="A747" s="5">
        <v>44324.75</v>
      </c>
      <c r="B747" s="6">
        <v>4442.58349609375</v>
      </c>
      <c r="C747" s="6">
        <v>329.225769042969</v>
      </c>
    </row>
    <row r="748" spans="1:3" ht="12.75">
      <c r="A748" s="5">
        <v>44324.760416666664</v>
      </c>
      <c r="B748" s="6">
        <v>5309.51708984375</v>
      </c>
      <c r="C748" s="6">
        <v>347.515258789063</v>
      </c>
    </row>
    <row r="749" spans="1:3" ht="12.75">
      <c r="A749" s="5">
        <v>44324.77083333333</v>
      </c>
      <c r="B749" s="6">
        <v>5758.7041015625</v>
      </c>
      <c r="C749" s="6">
        <v>530.350036621094</v>
      </c>
    </row>
    <row r="750" spans="1:3" ht="12.75">
      <c r="A750" s="5">
        <v>44324.78125</v>
      </c>
      <c r="B750" s="6">
        <v>5780.30712890625</v>
      </c>
      <c r="C750" s="6">
        <v>650.750732421875</v>
      </c>
    </row>
    <row r="751" spans="1:3" ht="12.75">
      <c r="A751" s="5">
        <v>44324.791666666664</v>
      </c>
      <c r="B751" s="6">
        <v>5933.96044921875</v>
      </c>
      <c r="C751" s="6">
        <v>652.431457519531</v>
      </c>
    </row>
    <row r="752" spans="1:3" ht="12.75">
      <c r="A752" s="5">
        <v>44324.80208333333</v>
      </c>
      <c r="B752" s="6">
        <v>6174.53369140625</v>
      </c>
      <c r="C752" s="6">
        <v>442.086517333984</v>
      </c>
    </row>
    <row r="753" spans="1:3" ht="12.75">
      <c r="A753" s="5">
        <v>44324.8125</v>
      </c>
      <c r="B753" s="6">
        <v>6153.56689453125</v>
      </c>
      <c r="C753" s="6">
        <v>286.626098632813</v>
      </c>
    </row>
    <row r="754" spans="1:3" ht="12.75">
      <c r="A754" s="5">
        <v>44324.822916666664</v>
      </c>
      <c r="B754" s="6">
        <v>6074.68115234375</v>
      </c>
      <c r="C754" s="6">
        <v>176.964889526367</v>
      </c>
    </row>
    <row r="755" spans="1:3" ht="12.75">
      <c r="A755" s="5">
        <v>44324.83333333333</v>
      </c>
      <c r="B755" s="6">
        <v>6077.6025390625</v>
      </c>
      <c r="C755" s="6">
        <v>174.847702026367</v>
      </c>
    </row>
    <row r="756" spans="1:3" ht="12.75">
      <c r="A756" s="5">
        <v>44324.84375</v>
      </c>
      <c r="B756" s="6">
        <v>6059.646484375</v>
      </c>
      <c r="C756" s="6">
        <v>324.636688232422</v>
      </c>
    </row>
    <row r="757" spans="1:3" ht="12.75">
      <c r="A757" s="5">
        <v>44324.854166666664</v>
      </c>
      <c r="B757" s="6">
        <v>6024.29345703125</v>
      </c>
      <c r="C757" s="6">
        <v>436.797149658203</v>
      </c>
    </row>
    <row r="758" spans="1:3" ht="12.75">
      <c r="A758" s="5">
        <v>44324.86458333333</v>
      </c>
      <c r="B758" s="6">
        <v>6195.271484375</v>
      </c>
      <c r="C758" s="6">
        <v>377.338714599609</v>
      </c>
    </row>
    <row r="759" spans="1:3" ht="12.75">
      <c r="A759" s="5">
        <v>44324.875</v>
      </c>
      <c r="B759" s="6">
        <v>6146.64892578125</v>
      </c>
      <c r="C759" s="6">
        <v>336.060821533203</v>
      </c>
    </row>
    <row r="760" spans="1:3" ht="12.75">
      <c r="A760" s="5">
        <v>44324.885416666664</v>
      </c>
      <c r="B760" s="6">
        <v>6037.6396484375</v>
      </c>
      <c r="C760" s="6">
        <v>318.944915771484</v>
      </c>
    </row>
    <row r="761" spans="1:3" ht="12.75">
      <c r="A761" s="5">
        <v>44324.89583333333</v>
      </c>
      <c r="B761" s="6">
        <v>6110.26611328125</v>
      </c>
      <c r="C761" s="6">
        <v>305.544799804688</v>
      </c>
    </row>
    <row r="762" spans="1:3" ht="12.75">
      <c r="A762" s="5">
        <v>44324.90625</v>
      </c>
      <c r="B762" s="6">
        <v>6163.5966796875</v>
      </c>
      <c r="C762" s="6">
        <v>262.1396484375</v>
      </c>
    </row>
    <row r="763" spans="1:3" ht="12.75">
      <c r="A763" s="5">
        <v>44324.916666666664</v>
      </c>
      <c r="B763" s="6">
        <v>6209.83349609375</v>
      </c>
      <c r="C763" s="6">
        <v>370.948089599609</v>
      </c>
    </row>
    <row r="764" spans="1:3" ht="12.75">
      <c r="A764" s="5">
        <v>44324.92708333333</v>
      </c>
      <c r="B764" s="6">
        <v>5805.3466796875</v>
      </c>
      <c r="C764" s="6">
        <v>219.473815917969</v>
      </c>
    </row>
    <row r="765" spans="1:3" ht="12.75">
      <c r="A765" s="5">
        <v>44324.9375</v>
      </c>
      <c r="B765" s="6">
        <v>5810.4443359375</v>
      </c>
      <c r="C765" s="6">
        <v>186.705001831055</v>
      </c>
    </row>
    <row r="766" spans="1:3" ht="12.75">
      <c r="A766" s="5">
        <v>44324.947916666664</v>
      </c>
      <c r="B766" s="6">
        <v>5954.7900390625</v>
      </c>
      <c r="C766" s="6">
        <v>309.375366210938</v>
      </c>
    </row>
    <row r="767" spans="1:3" ht="12.75">
      <c r="A767" s="5">
        <v>44324.95833333333</v>
      </c>
      <c r="B767" s="6">
        <v>5995.5107421875</v>
      </c>
      <c r="C767" s="6">
        <v>325.655181884766</v>
      </c>
    </row>
    <row r="768" spans="1:3" ht="12.75">
      <c r="A768" s="5">
        <v>44324.96875</v>
      </c>
      <c r="B768" s="6">
        <v>6018.05908203125</v>
      </c>
      <c r="C768" s="6">
        <v>331.279479980469</v>
      </c>
    </row>
    <row r="769" spans="1:3" ht="12.75">
      <c r="A769" s="5">
        <v>44324.979166666664</v>
      </c>
      <c r="B769" s="6">
        <v>6010.61376953125</v>
      </c>
      <c r="C769" s="6">
        <v>354.869567871094</v>
      </c>
    </row>
    <row r="770" spans="1:3" ht="12.75">
      <c r="A770" s="5">
        <v>44324.98958333333</v>
      </c>
      <c r="B770" s="6">
        <v>6022.49853515625</v>
      </c>
      <c r="C770" s="6">
        <v>368.504119873047</v>
      </c>
    </row>
    <row r="771" spans="1:3" ht="12.75">
      <c r="A771" s="5">
        <v>44325</v>
      </c>
      <c r="B771" s="6">
        <v>6010.05712890625</v>
      </c>
      <c r="C771" s="6">
        <v>368.376617431641</v>
      </c>
    </row>
    <row r="772" spans="1:3" ht="12.75">
      <c r="A772" s="5">
        <v>44325.010416666664</v>
      </c>
      <c r="B772" s="6">
        <v>5788.8974609375</v>
      </c>
      <c r="C772" s="6">
        <v>378.997375488281</v>
      </c>
    </row>
    <row r="773" spans="1:3" ht="12.75">
      <c r="A773" s="5">
        <v>44325.02083333333</v>
      </c>
      <c r="B773" s="6">
        <v>5688.67138671875</v>
      </c>
      <c r="C773" s="6">
        <v>372.499176025391</v>
      </c>
    </row>
    <row r="774" spans="1:3" ht="12.75">
      <c r="A774" s="5">
        <v>44325.03125</v>
      </c>
      <c r="B774" s="6">
        <v>5668.98291015625</v>
      </c>
      <c r="C774" s="6">
        <v>373.328796386719</v>
      </c>
    </row>
    <row r="775" spans="1:3" ht="12.75">
      <c r="A775" s="5">
        <v>44325.041666666664</v>
      </c>
      <c r="B775" s="6">
        <v>5616.02587890625</v>
      </c>
      <c r="C775" s="6">
        <v>350.904174804688</v>
      </c>
    </row>
    <row r="776" spans="1:3" ht="12.75">
      <c r="A776" s="5">
        <v>44325.05208333333</v>
      </c>
      <c r="B776" s="6">
        <v>5564.7705078125</v>
      </c>
      <c r="C776" s="6">
        <v>441.323120117188</v>
      </c>
    </row>
    <row r="777" spans="1:3" ht="12.75">
      <c r="A777" s="5">
        <v>44325.0625</v>
      </c>
      <c r="B777" s="6">
        <v>5422.69775390625</v>
      </c>
      <c r="C777" s="6">
        <v>317.950500488281</v>
      </c>
    </row>
    <row r="778" spans="1:3" ht="12.75">
      <c r="A778" s="5">
        <v>44325.072916666664</v>
      </c>
      <c r="B778" s="6">
        <v>5379.60791015625</v>
      </c>
      <c r="C778" s="6">
        <v>244.599029541016</v>
      </c>
    </row>
    <row r="779" spans="1:3" ht="12.75">
      <c r="A779" s="5">
        <v>44325.08333333333</v>
      </c>
      <c r="B779" s="6">
        <v>5410.09619140625</v>
      </c>
      <c r="C779" s="6">
        <v>278.99462890625</v>
      </c>
    </row>
    <row r="780" spans="1:3" ht="12.75">
      <c r="A780" s="5">
        <v>44325.09375</v>
      </c>
      <c r="B780" s="6">
        <v>5266.35107421875</v>
      </c>
      <c r="C780" s="6">
        <v>152.472763061523</v>
      </c>
    </row>
    <row r="781" spans="1:3" ht="12.75">
      <c r="A781" s="5">
        <v>44325.104166666664</v>
      </c>
      <c r="B781" s="6">
        <v>5213.31787109375</v>
      </c>
      <c r="C781" s="6">
        <v>103.835311889648</v>
      </c>
    </row>
    <row r="782" spans="1:3" ht="12.75">
      <c r="A782" s="5">
        <v>44325.11458333333</v>
      </c>
      <c r="B782" s="6">
        <v>5135.435546875</v>
      </c>
      <c r="C782" s="6">
        <v>29.8156661987305</v>
      </c>
    </row>
    <row r="783" spans="1:3" ht="12.75">
      <c r="A783" s="5">
        <v>44325.125</v>
      </c>
      <c r="B783" s="6">
        <v>5125.65234375</v>
      </c>
      <c r="C783" s="6">
        <v>28.2920665740967</v>
      </c>
    </row>
    <row r="784" spans="1:3" ht="12.75">
      <c r="A784" s="5">
        <v>44325.135416666664</v>
      </c>
      <c r="B784" s="6">
        <v>5099.19970703125</v>
      </c>
      <c r="C784" s="6">
        <v>-2.04291319847107</v>
      </c>
    </row>
    <row r="785" spans="1:3" ht="12.75">
      <c r="A785" s="5">
        <v>44325.14583333333</v>
      </c>
      <c r="B785" s="6">
        <v>5059.67138671875</v>
      </c>
      <c r="C785" s="6">
        <v>-36.1503601074219</v>
      </c>
    </row>
    <row r="786" spans="1:3" ht="12.75">
      <c r="A786" s="5">
        <v>44325.15625</v>
      </c>
      <c r="B786" s="6">
        <v>5056.22314453125</v>
      </c>
      <c r="C786" s="6">
        <v>-33.5536613464355</v>
      </c>
    </row>
    <row r="787" spans="1:3" ht="12.75">
      <c r="A787" s="5">
        <v>44325.166666666664</v>
      </c>
      <c r="B787" s="6">
        <v>5074.2666015625</v>
      </c>
      <c r="C787" s="6">
        <v>-13.6250219345093</v>
      </c>
    </row>
    <row r="788" spans="1:3" ht="12.75">
      <c r="A788" s="5">
        <v>44325.17708333333</v>
      </c>
      <c r="B788" s="6">
        <v>5111.53662109375</v>
      </c>
      <c r="C788" s="6">
        <v>49.5353851318359</v>
      </c>
    </row>
    <row r="789" spans="1:3" ht="12.75">
      <c r="A789" s="5">
        <v>44325.1875</v>
      </c>
      <c r="B789" s="6">
        <v>5017.7041015625</v>
      </c>
      <c r="C789" s="6">
        <v>-36.7284507751465</v>
      </c>
    </row>
    <row r="790" spans="1:3" ht="12.75">
      <c r="A790" s="5">
        <v>44325.197916666664</v>
      </c>
      <c r="B790" s="6">
        <v>4889.46337890625</v>
      </c>
      <c r="C790" s="6">
        <v>-190.538238525391</v>
      </c>
    </row>
    <row r="791" spans="1:3" ht="12.75">
      <c r="A791" s="5">
        <v>44325.20833333333</v>
      </c>
      <c r="B791" s="6">
        <v>4819.76416015625</v>
      </c>
      <c r="C791" s="6">
        <v>-247.843643188477</v>
      </c>
    </row>
    <row r="792" spans="1:3" ht="12.75">
      <c r="A792" s="5">
        <v>44325.21875</v>
      </c>
      <c r="B792" s="6">
        <v>4716.7431640625</v>
      </c>
      <c r="C792" s="6">
        <v>-233.218994140625</v>
      </c>
    </row>
    <row r="793" spans="1:3" ht="12.75">
      <c r="A793" s="5">
        <v>44325.229166666664</v>
      </c>
      <c r="B793" s="6">
        <v>4668.3525390625</v>
      </c>
      <c r="C793" s="6">
        <v>-264.139068603516</v>
      </c>
    </row>
    <row r="794" spans="1:3" ht="12.75">
      <c r="A794" s="5">
        <v>44325.23958333333</v>
      </c>
      <c r="B794" s="6">
        <v>4641.775390625</v>
      </c>
      <c r="C794" s="6">
        <v>-244.728881835938</v>
      </c>
    </row>
    <row r="795" spans="1:3" ht="12.75">
      <c r="A795" s="5">
        <v>44325.25</v>
      </c>
      <c r="B795" s="6">
        <v>4506.7802734375</v>
      </c>
      <c r="C795" s="6">
        <v>-218.782852172852</v>
      </c>
    </row>
    <row r="796" spans="1:3" ht="12.75">
      <c r="A796" s="5">
        <v>44325.260416666664</v>
      </c>
      <c r="B796" s="6">
        <v>4030.91967773438</v>
      </c>
      <c r="C796" s="6">
        <v>-219.343078613281</v>
      </c>
    </row>
    <row r="797" spans="1:3" ht="12.75">
      <c r="A797" s="5">
        <v>44325.27083333333</v>
      </c>
      <c r="B797" s="6">
        <v>3754.78173828125</v>
      </c>
      <c r="C797" s="6">
        <v>-371.305969238281</v>
      </c>
    </row>
    <row r="798" spans="1:3" ht="12.75">
      <c r="A798" s="5">
        <v>44325.28125</v>
      </c>
      <c r="B798" s="6">
        <v>3586.078125</v>
      </c>
      <c r="C798" s="6">
        <v>-417.394439697266</v>
      </c>
    </row>
    <row r="799" spans="1:3" ht="12.75">
      <c r="A799" s="5">
        <v>44325.291666666664</v>
      </c>
      <c r="B799" s="6">
        <v>3332.609375</v>
      </c>
      <c r="C799" s="6">
        <v>-292.470458984375</v>
      </c>
    </row>
    <row r="800" spans="1:3" ht="12.75">
      <c r="A800" s="5">
        <v>44325.30208333333</v>
      </c>
      <c r="B800" s="6">
        <v>2613.11181640625</v>
      </c>
      <c r="C800" s="6">
        <v>-116.25373840332</v>
      </c>
    </row>
    <row r="801" spans="1:3" ht="12.75">
      <c r="A801" s="5">
        <v>44325.3125</v>
      </c>
      <c r="B801" s="6">
        <v>2156.50048828125</v>
      </c>
      <c r="C801" s="6">
        <v>-113.772720336914</v>
      </c>
    </row>
    <row r="802" spans="1:3" ht="12.75">
      <c r="A802" s="5">
        <v>44325.322916666664</v>
      </c>
      <c r="B802" s="6">
        <v>1706.59423828125</v>
      </c>
      <c r="C802" s="6">
        <v>-10.6684265136719</v>
      </c>
    </row>
    <row r="803" spans="1:3" ht="12.75">
      <c r="A803" s="5">
        <v>44325.33333333333</v>
      </c>
      <c r="B803" s="6">
        <v>1222.20068359375</v>
      </c>
      <c r="C803" s="6">
        <v>-231.400100708008</v>
      </c>
    </row>
    <row r="804" spans="1:3" ht="12.75">
      <c r="A804" s="5">
        <v>44325.34375</v>
      </c>
      <c r="B804" s="6">
        <v>776.21044921875</v>
      </c>
      <c r="C804" s="6">
        <v>-645.883850097656</v>
      </c>
    </row>
    <row r="805" spans="1:3" ht="12.75">
      <c r="A805" s="5">
        <v>44325.354166666664</v>
      </c>
      <c r="B805" s="6">
        <v>576.529235839844</v>
      </c>
      <c r="C805" s="6">
        <v>-767.639099121094</v>
      </c>
    </row>
    <row r="806" spans="1:3" ht="12.75">
      <c r="A806" s="5">
        <v>44325.36458333333</v>
      </c>
      <c r="B806" s="6">
        <v>539.652770996094</v>
      </c>
      <c r="C806" s="6">
        <v>-605.208801269531</v>
      </c>
    </row>
    <row r="807" spans="1:3" ht="12.75">
      <c r="A807" s="5">
        <v>44325.375</v>
      </c>
      <c r="B807" s="6">
        <v>482.814819335938</v>
      </c>
      <c r="C807" s="6">
        <v>-637.378479003906</v>
      </c>
    </row>
    <row r="808" spans="1:3" ht="12.75">
      <c r="A808" s="5">
        <v>44325.385416666664</v>
      </c>
      <c r="B808" s="6">
        <v>449.222778320313</v>
      </c>
      <c r="C808" s="6">
        <v>-545.579406738281</v>
      </c>
    </row>
    <row r="809" spans="1:3" ht="12.75">
      <c r="A809" s="5">
        <v>44325.39583333333</v>
      </c>
      <c r="B809" s="6">
        <v>378.21484375</v>
      </c>
      <c r="C809" s="6">
        <v>-621.416076660156</v>
      </c>
    </row>
    <row r="810" spans="1:3" ht="12.75">
      <c r="A810" s="5">
        <v>44325.40625</v>
      </c>
      <c r="B810" s="6">
        <v>80.3484268188477</v>
      </c>
      <c r="C810" s="6">
        <v>-638.039672851563</v>
      </c>
    </row>
    <row r="811" spans="1:3" ht="12.75">
      <c r="A811" s="5">
        <v>44325.416666666664</v>
      </c>
      <c r="B811" s="6">
        <v>116.640663146973</v>
      </c>
      <c r="C811" s="6">
        <v>-542.627624511719</v>
      </c>
    </row>
    <row r="812" spans="1:3" ht="12.75">
      <c r="A812" s="5">
        <v>44325.42708333333</v>
      </c>
      <c r="B812" s="6">
        <v>141.564422607422</v>
      </c>
      <c r="C812" s="6">
        <v>-421.621673583984</v>
      </c>
    </row>
    <row r="813" spans="1:3" ht="12.75">
      <c r="A813" s="5">
        <v>44325.4375</v>
      </c>
      <c r="B813" s="6">
        <v>64.9300079345703</v>
      </c>
      <c r="C813" s="6">
        <v>-462.78271484375</v>
      </c>
    </row>
    <row r="814" spans="1:3" ht="12.75">
      <c r="A814" s="5">
        <v>44325.447916666664</v>
      </c>
      <c r="B814" s="6">
        <v>63.6122970581055</v>
      </c>
      <c r="C814" s="6">
        <v>-431.822906494141</v>
      </c>
    </row>
    <row r="815" spans="1:3" ht="12.75">
      <c r="A815" s="5">
        <v>44325.45833333333</v>
      </c>
      <c r="B815" s="6">
        <v>63.6000900268555</v>
      </c>
      <c r="C815" s="6">
        <v>-428.765838623047</v>
      </c>
    </row>
    <row r="816" spans="1:3" ht="12.75">
      <c r="A816" s="5">
        <v>44325.46875</v>
      </c>
      <c r="B816" s="6">
        <v>44.1015739440918</v>
      </c>
      <c r="C816" s="6">
        <v>-450.096771240234</v>
      </c>
    </row>
    <row r="817" spans="1:3" ht="12.75">
      <c r="A817" s="5">
        <v>44325.479166666664</v>
      </c>
      <c r="B817" s="6">
        <v>23.6172580718994</v>
      </c>
      <c r="C817" s="6">
        <v>-469.821563720703</v>
      </c>
    </row>
    <row r="818" spans="1:3" ht="12.75">
      <c r="A818" s="5">
        <v>44325.48958333333</v>
      </c>
      <c r="B818" s="6">
        <v>27.6694488525391</v>
      </c>
      <c r="C818" s="6">
        <v>-468.116912841797</v>
      </c>
    </row>
    <row r="819" spans="1:3" ht="12.75">
      <c r="A819" s="5">
        <v>44325.5</v>
      </c>
      <c r="B819" s="6">
        <v>28.0342216491699</v>
      </c>
      <c r="C819" s="6">
        <v>-484.824523925781</v>
      </c>
    </row>
    <row r="820" spans="1:3" ht="12.75">
      <c r="A820" s="5">
        <v>44325.510416666664</v>
      </c>
      <c r="B820" s="6">
        <v>42.3664512634277</v>
      </c>
      <c r="C820" s="6">
        <v>-426.635589599609</v>
      </c>
    </row>
    <row r="821" spans="1:3" ht="12.75">
      <c r="A821" s="5">
        <v>44325.52083333333</v>
      </c>
      <c r="B821" s="6">
        <v>102.774604797363</v>
      </c>
      <c r="C821" s="6">
        <v>-362.753845214844</v>
      </c>
    </row>
    <row r="822" spans="1:3" ht="12.75">
      <c r="A822" s="5">
        <v>44325.53125</v>
      </c>
      <c r="B822" s="6">
        <v>75.9513244628906</v>
      </c>
      <c r="C822" s="6">
        <v>-410.198364257813</v>
      </c>
    </row>
    <row r="823" spans="1:3" ht="12.75">
      <c r="A823" s="5">
        <v>44325.541666666664</v>
      </c>
      <c r="B823" s="6">
        <v>75.2911071777344</v>
      </c>
      <c r="C823" s="6">
        <v>-381.839538574219</v>
      </c>
    </row>
    <row r="824" spans="1:3" ht="12.75">
      <c r="A824" s="5">
        <v>44325.55208333333</v>
      </c>
      <c r="B824" s="6">
        <v>16.8894119262695</v>
      </c>
      <c r="C824" s="6">
        <v>-438.333648681641</v>
      </c>
    </row>
    <row r="825" spans="1:3" ht="12.75">
      <c r="A825" s="5">
        <v>44325.5625</v>
      </c>
      <c r="B825" s="6">
        <v>120.66626739502</v>
      </c>
      <c r="C825" s="6">
        <v>-415.773681640625</v>
      </c>
    </row>
    <row r="826" spans="1:3" ht="12.75">
      <c r="A826" s="5">
        <v>44325.572916666664</v>
      </c>
      <c r="B826" s="6">
        <v>325.783172607422</v>
      </c>
      <c r="C826" s="6">
        <v>-348.536468505859</v>
      </c>
    </row>
    <row r="827" spans="1:3" ht="12.75">
      <c r="A827" s="5">
        <v>44325.58333333333</v>
      </c>
      <c r="B827" s="6">
        <v>407.304229736328</v>
      </c>
      <c r="C827" s="6">
        <v>-224.136642456055</v>
      </c>
    </row>
    <row r="828" spans="1:3" ht="12.75">
      <c r="A828" s="5">
        <v>44325.59375</v>
      </c>
      <c r="B828" s="6">
        <v>566.744262695313</v>
      </c>
      <c r="C828" s="6">
        <v>-171.687408447266</v>
      </c>
    </row>
    <row r="829" spans="1:3" ht="12.75">
      <c r="A829" s="5">
        <v>44325.604166666664</v>
      </c>
      <c r="B829" s="6">
        <v>653.112426757813</v>
      </c>
      <c r="C829" s="6">
        <v>-134.145202636719</v>
      </c>
    </row>
    <row r="830" spans="1:3" ht="12.75">
      <c r="A830" s="5">
        <v>44325.61458333333</v>
      </c>
      <c r="B830" s="6">
        <v>828.91796875</v>
      </c>
      <c r="C830" s="6">
        <v>-1.20115542411804</v>
      </c>
    </row>
    <row r="831" spans="1:3" ht="12.75">
      <c r="A831" s="5">
        <v>44325.625</v>
      </c>
      <c r="B831" s="6">
        <v>899.192321777344</v>
      </c>
      <c r="C831" s="6">
        <v>2.08442711830139</v>
      </c>
    </row>
    <row r="832" spans="1:3" ht="12.75">
      <c r="A832" s="5">
        <v>44325.635416666664</v>
      </c>
      <c r="B832" s="6">
        <v>1060.11071777344</v>
      </c>
      <c r="C832" s="6">
        <v>164.793609619141</v>
      </c>
    </row>
    <row r="833" spans="1:3" ht="12.75">
      <c r="A833" s="5">
        <v>44325.64583333333</v>
      </c>
      <c r="B833" s="6">
        <v>1228.4404296875</v>
      </c>
      <c r="C833" s="6">
        <v>253.922180175781</v>
      </c>
    </row>
    <row r="834" spans="1:3" ht="12.75">
      <c r="A834" s="5">
        <v>44325.65625</v>
      </c>
      <c r="B834" s="6">
        <v>1269.87915039063</v>
      </c>
      <c r="C834" s="6">
        <v>271.31494140625</v>
      </c>
    </row>
    <row r="835" spans="1:3" ht="12.75">
      <c r="A835" s="5">
        <v>44325.666666666664</v>
      </c>
      <c r="B835" s="6">
        <v>1456.82641601563</v>
      </c>
      <c r="C835" s="6">
        <v>55.302604675293</v>
      </c>
    </row>
    <row r="836" spans="1:3" ht="12.75">
      <c r="A836" s="5">
        <v>44325.67708333333</v>
      </c>
      <c r="B836" s="6">
        <v>1697.22668457031</v>
      </c>
      <c r="C836" s="6">
        <v>-184.142425537109</v>
      </c>
    </row>
    <row r="837" spans="1:3" ht="12.75">
      <c r="A837" s="5">
        <v>44325.6875</v>
      </c>
      <c r="B837" s="6">
        <v>1913.26306152344</v>
      </c>
      <c r="C837" s="6">
        <v>-122.775367736816</v>
      </c>
    </row>
    <row r="838" spans="1:3" ht="12.75">
      <c r="A838" s="5">
        <v>44325.697916666664</v>
      </c>
      <c r="B838" s="6">
        <v>2302.7744140625</v>
      </c>
      <c r="C838" s="6">
        <v>123.082534790039</v>
      </c>
    </row>
    <row r="839" spans="1:3" ht="12.75">
      <c r="A839" s="5">
        <v>44325.70833333333</v>
      </c>
      <c r="B839" s="6">
        <v>2501.29711914063</v>
      </c>
      <c r="C839" s="6">
        <v>38.6074829101563</v>
      </c>
    </row>
    <row r="840" spans="1:3" ht="12.75">
      <c r="A840" s="5">
        <v>44325.71875</v>
      </c>
      <c r="B840" s="6">
        <v>2821.88647460938</v>
      </c>
      <c r="C840" s="6">
        <v>63.7000274658203</v>
      </c>
    </row>
    <row r="841" spans="1:3" ht="12.75">
      <c r="A841" s="5">
        <v>44325.729166666664</v>
      </c>
      <c r="B841" s="6">
        <v>2977.90673828125</v>
      </c>
      <c r="C841" s="6">
        <v>5.40298557281494</v>
      </c>
    </row>
    <row r="842" spans="1:3" ht="12.75">
      <c r="A842" s="5">
        <v>44325.73958333333</v>
      </c>
      <c r="B842" s="6">
        <v>3227.9560546875</v>
      </c>
      <c r="C842" s="6">
        <v>212.39501953125</v>
      </c>
    </row>
    <row r="843" spans="1:3" ht="12.75">
      <c r="A843" s="5">
        <v>44325.75</v>
      </c>
      <c r="B843" s="6">
        <v>3611.32836914063</v>
      </c>
      <c r="C843" s="6">
        <v>303.618316650391</v>
      </c>
    </row>
    <row r="844" spans="1:3" ht="12.75">
      <c r="A844" s="5">
        <v>44325.760416666664</v>
      </c>
      <c r="B844" s="6">
        <v>4541.88916015625</v>
      </c>
      <c r="C844" s="6">
        <v>75.5216751098633</v>
      </c>
    </row>
    <row r="845" spans="1:3" ht="12.75">
      <c r="A845" s="5">
        <v>44325.77083333333</v>
      </c>
      <c r="B845" s="6">
        <v>5127.310546875</v>
      </c>
      <c r="C845" s="6">
        <v>147.368103027344</v>
      </c>
    </row>
    <row r="846" spans="1:3" ht="12.75">
      <c r="A846" s="5">
        <v>44325.78125</v>
      </c>
      <c r="B846" s="6">
        <v>5293.4609375</v>
      </c>
      <c r="C846" s="6">
        <v>264.922821044922</v>
      </c>
    </row>
    <row r="847" spans="1:3" ht="12.75">
      <c r="A847" s="5">
        <v>44325.791666666664</v>
      </c>
      <c r="B847" s="6">
        <v>5373.7353515625</v>
      </c>
      <c r="C847" s="6">
        <v>343.738739013672</v>
      </c>
    </row>
    <row r="848" spans="1:3" ht="12.75">
      <c r="A848" s="5">
        <v>44325.80208333333</v>
      </c>
      <c r="B848" s="6">
        <v>5197.5703125</v>
      </c>
      <c r="C848" s="6">
        <v>186.194412231445</v>
      </c>
    </row>
    <row r="849" spans="1:3" ht="12.75">
      <c r="A849" s="5">
        <v>44325.8125</v>
      </c>
      <c r="B849" s="6">
        <v>5181.78564453125</v>
      </c>
      <c r="C849" s="6">
        <v>196.753875732422</v>
      </c>
    </row>
    <row r="850" spans="1:3" ht="12.75">
      <c r="A850" s="5">
        <v>44325.822916666664</v>
      </c>
      <c r="B850" s="6">
        <v>5072.9013671875</v>
      </c>
      <c r="C850" s="6">
        <v>128.682647705078</v>
      </c>
    </row>
    <row r="851" spans="1:3" ht="12.75">
      <c r="A851" s="5">
        <v>44325.83333333333</v>
      </c>
      <c r="B851" s="6">
        <v>5103.07080078125</v>
      </c>
      <c r="C851" s="6">
        <v>97.8954544067383</v>
      </c>
    </row>
    <row r="852" spans="1:3" ht="12.75">
      <c r="A852" s="5">
        <v>44325.84375</v>
      </c>
      <c r="B852" s="6">
        <v>5275.265625</v>
      </c>
      <c r="C852" s="6">
        <v>7.57197189331055</v>
      </c>
    </row>
    <row r="853" spans="1:3" ht="12.75">
      <c r="A853" s="5">
        <v>44325.854166666664</v>
      </c>
      <c r="B853" s="6">
        <v>5264.9892578125</v>
      </c>
      <c r="C853" s="6">
        <v>101.218902587891</v>
      </c>
    </row>
    <row r="854" spans="1:3" ht="12.75">
      <c r="A854" s="5">
        <v>44325.86458333333</v>
      </c>
      <c r="B854" s="6">
        <v>5177.982421875</v>
      </c>
      <c r="C854" s="6">
        <v>175.36262512207</v>
      </c>
    </row>
    <row r="855" spans="1:3" ht="12.75">
      <c r="A855" s="5">
        <v>44325.875</v>
      </c>
      <c r="B855" s="6">
        <v>4965.71142578125</v>
      </c>
      <c r="C855" s="6">
        <v>20.8538436889648</v>
      </c>
    </row>
    <row r="856" spans="1:3" ht="12.75">
      <c r="A856" s="5">
        <v>44325.885416666664</v>
      </c>
      <c r="B856" s="6">
        <v>4797.2138671875</v>
      </c>
      <c r="C856" s="6">
        <v>-65.7978820800781</v>
      </c>
    </row>
    <row r="857" spans="1:3" ht="12.75">
      <c r="A857" s="5">
        <v>44325.89583333333</v>
      </c>
      <c r="B857" s="6">
        <v>4657.24560546875</v>
      </c>
      <c r="C857" s="6">
        <v>-157.343017578125</v>
      </c>
    </row>
    <row r="858" spans="1:3" ht="12.75">
      <c r="A858" s="5">
        <v>44325.90625</v>
      </c>
      <c r="B858" s="6">
        <v>4723.24169921875</v>
      </c>
      <c r="C858" s="6">
        <v>-129.902053833008</v>
      </c>
    </row>
    <row r="859" spans="1:3" ht="12.75">
      <c r="A859" s="5">
        <v>44325.916666666664</v>
      </c>
      <c r="B859" s="6">
        <v>4711.4443359375</v>
      </c>
      <c r="C859" s="6">
        <v>-124.968338012695</v>
      </c>
    </row>
    <row r="860" spans="1:3" ht="12.75">
      <c r="A860" s="5">
        <v>44325.92708333333</v>
      </c>
      <c r="B860" s="6">
        <v>4495.7607421875</v>
      </c>
      <c r="C860" s="6">
        <v>-214.261596679688</v>
      </c>
    </row>
    <row r="861" spans="1:3" ht="12.75">
      <c r="A861" s="5">
        <v>44325.9375</v>
      </c>
      <c r="B861" s="6">
        <v>4462.03271484375</v>
      </c>
      <c r="C861" s="6">
        <v>-126.661514282227</v>
      </c>
    </row>
    <row r="862" spans="1:3" ht="12.75">
      <c r="A862" s="5">
        <v>44325.947916666664</v>
      </c>
      <c r="B862" s="6">
        <v>4484.33642578125</v>
      </c>
      <c r="C862" s="6">
        <v>-192.173919677734</v>
      </c>
    </row>
    <row r="863" spans="1:3" ht="12.75">
      <c r="A863" s="5">
        <v>44325.95833333333</v>
      </c>
      <c r="B863" s="6">
        <v>4373.90185546875</v>
      </c>
      <c r="C863" s="6">
        <v>-292.023468017578</v>
      </c>
    </row>
    <row r="864" spans="1:3" ht="12.75">
      <c r="A864" s="5">
        <v>44325.96875</v>
      </c>
      <c r="B864" s="6">
        <v>4338.798828125</v>
      </c>
      <c r="C864" s="6">
        <v>-132.760879516602</v>
      </c>
    </row>
    <row r="865" spans="1:3" ht="12.75">
      <c r="A865" s="5">
        <v>44325.979166666664</v>
      </c>
      <c r="B865" s="6">
        <v>4224.14208984375</v>
      </c>
      <c r="C865" s="6">
        <v>-197.220626831055</v>
      </c>
    </row>
    <row r="866" spans="1:3" ht="12.75">
      <c r="A866" s="5">
        <v>44325.98958333333</v>
      </c>
      <c r="B866" s="6">
        <v>4193.77197265625</v>
      </c>
      <c r="C866" s="6">
        <v>-248.314071655273</v>
      </c>
    </row>
    <row r="867" spans="1:3" ht="12.75">
      <c r="A867" s="5">
        <v>44326</v>
      </c>
      <c r="B867" s="6">
        <v>4257.12451171875</v>
      </c>
      <c r="C867" s="6">
        <v>-223.75666809082</v>
      </c>
    </row>
    <row r="868" spans="1:3" ht="12.75">
      <c r="A868" s="5">
        <v>44326.010416666664</v>
      </c>
      <c r="B868" s="6">
        <v>4628.8271484375</v>
      </c>
      <c r="C868" s="6">
        <v>-190.863433837891</v>
      </c>
    </row>
    <row r="869" spans="1:3" ht="12.75">
      <c r="A869" s="5">
        <v>44326.02083333333</v>
      </c>
      <c r="B869" s="6">
        <v>4671.52197265625</v>
      </c>
      <c r="C869" s="6">
        <v>-249.937072753906</v>
      </c>
    </row>
    <row r="870" spans="1:3" ht="12.75">
      <c r="A870" s="5">
        <v>44326.03125</v>
      </c>
      <c r="B870" s="6">
        <v>4693.4423828125</v>
      </c>
      <c r="C870" s="6">
        <v>-267.148284912109</v>
      </c>
    </row>
    <row r="871" spans="1:3" ht="12.75">
      <c r="A871" s="5">
        <v>44326.041666666664</v>
      </c>
      <c r="B871" s="6">
        <v>4615.92578125</v>
      </c>
      <c r="C871" s="6">
        <v>-243.099670410156</v>
      </c>
    </row>
    <row r="872" spans="1:3" ht="12.75">
      <c r="A872" s="5">
        <v>44326.05208333333</v>
      </c>
      <c r="B872" s="6">
        <v>4529.6669921875</v>
      </c>
      <c r="C872" s="6">
        <v>-273.892730712891</v>
      </c>
    </row>
    <row r="873" spans="1:3" ht="12.75">
      <c r="A873" s="5">
        <v>44326.0625</v>
      </c>
      <c r="B873" s="6">
        <v>4455.7587890625</v>
      </c>
      <c r="C873" s="6">
        <v>-292.53466796875</v>
      </c>
    </row>
    <row r="874" spans="1:3" ht="12.75">
      <c r="A874" s="5">
        <v>44326.072916666664</v>
      </c>
      <c r="B874" s="6">
        <v>4380.37890625</v>
      </c>
      <c r="C874" s="6">
        <v>-360.362274169922</v>
      </c>
    </row>
    <row r="875" spans="1:3" ht="12.75">
      <c r="A875" s="5">
        <v>44326.08333333333</v>
      </c>
      <c r="B875" s="6">
        <v>4302.908203125</v>
      </c>
      <c r="C875" s="6">
        <v>-341.844909667969</v>
      </c>
    </row>
    <row r="876" spans="1:3" ht="12.75">
      <c r="A876" s="5">
        <v>44326.09375</v>
      </c>
      <c r="B876" s="6">
        <v>4310.46728515625</v>
      </c>
      <c r="C876" s="6">
        <v>-347.204223632813</v>
      </c>
    </row>
    <row r="877" spans="1:3" ht="12.75">
      <c r="A877" s="5">
        <v>44326.104166666664</v>
      </c>
      <c r="B877" s="6">
        <v>4324.40234375</v>
      </c>
      <c r="C877" s="6">
        <v>-319.434265136719</v>
      </c>
    </row>
    <row r="878" spans="1:3" ht="12.75">
      <c r="A878" s="5">
        <v>44326.11458333333</v>
      </c>
      <c r="B878" s="6">
        <v>4351.8564453125</v>
      </c>
      <c r="C878" s="6">
        <v>-302.389068603516</v>
      </c>
    </row>
    <row r="879" spans="1:3" ht="12.75">
      <c r="A879" s="5">
        <v>44326.125</v>
      </c>
      <c r="B879" s="6">
        <v>4333.77392578125</v>
      </c>
      <c r="C879" s="6">
        <v>-305.172454833984</v>
      </c>
    </row>
    <row r="880" spans="1:3" ht="12.75">
      <c r="A880" s="5">
        <v>44326.135416666664</v>
      </c>
      <c r="B880" s="6">
        <v>4263.14111328125</v>
      </c>
      <c r="C880" s="6">
        <v>-356.792602539063</v>
      </c>
    </row>
    <row r="881" spans="1:3" ht="12.75">
      <c r="A881" s="5">
        <v>44326.14583333333</v>
      </c>
      <c r="B881" s="6">
        <v>4197.68701171875</v>
      </c>
      <c r="C881" s="6">
        <v>-400.774230957031</v>
      </c>
    </row>
    <row r="882" spans="1:3" ht="12.75">
      <c r="A882" s="5">
        <v>44326.15625</v>
      </c>
      <c r="B882" s="6">
        <v>4105.8720703125</v>
      </c>
      <c r="C882" s="6">
        <v>-436.179321289063</v>
      </c>
    </row>
    <row r="883" spans="1:3" ht="12.75">
      <c r="A883" s="5">
        <v>44326.166666666664</v>
      </c>
      <c r="B883" s="6">
        <v>4016.33032226563</v>
      </c>
      <c r="C883" s="6">
        <v>-480.809936523438</v>
      </c>
    </row>
    <row r="884" spans="1:3" ht="12.75">
      <c r="A884" s="5">
        <v>44326.17708333333</v>
      </c>
      <c r="B884" s="6">
        <v>4181.42333984375</v>
      </c>
      <c r="C884" s="6">
        <v>-334.477264404297</v>
      </c>
    </row>
    <row r="885" spans="1:3" ht="12.75">
      <c r="A885" s="5">
        <v>44326.1875</v>
      </c>
      <c r="B885" s="6">
        <v>4286.640625</v>
      </c>
      <c r="C885" s="6">
        <v>-356.205596923828</v>
      </c>
    </row>
    <row r="886" spans="1:3" ht="12.75">
      <c r="A886" s="5">
        <v>44326.197916666664</v>
      </c>
      <c r="B886" s="6">
        <v>4317.123046875</v>
      </c>
      <c r="C886" s="6">
        <v>-359.347625732422</v>
      </c>
    </row>
    <row r="887" spans="1:3" ht="12.75">
      <c r="A887" s="5">
        <v>44326.20833333333</v>
      </c>
      <c r="B887" s="6">
        <v>4369.6083984375</v>
      </c>
      <c r="C887" s="6">
        <v>-337.877746582031</v>
      </c>
    </row>
    <row r="888" spans="1:3" ht="12.75">
      <c r="A888" s="5">
        <v>44326.21875</v>
      </c>
      <c r="B888" s="6">
        <v>4724.64501953125</v>
      </c>
      <c r="C888" s="6">
        <v>-250.283493041992</v>
      </c>
    </row>
    <row r="889" spans="1:3" ht="12.75">
      <c r="A889" s="5">
        <v>44326.229166666664</v>
      </c>
      <c r="B889" s="6">
        <v>4736.64404296875</v>
      </c>
      <c r="C889" s="6">
        <v>-356.688659667969</v>
      </c>
    </row>
    <row r="890" spans="1:3" ht="12.75">
      <c r="A890" s="5">
        <v>44326.23958333333</v>
      </c>
      <c r="B890" s="6">
        <v>4719.421875</v>
      </c>
      <c r="C890" s="6">
        <v>-328.023895263672</v>
      </c>
    </row>
    <row r="891" spans="1:3" ht="12.75">
      <c r="A891" s="5">
        <v>44326.25</v>
      </c>
      <c r="B891" s="6">
        <v>4621.82958984375</v>
      </c>
      <c r="C891" s="6">
        <v>-357.647796630859</v>
      </c>
    </row>
    <row r="892" spans="1:3" ht="12.75">
      <c r="A892" s="5">
        <v>44326.260416666664</v>
      </c>
      <c r="B892" s="6">
        <v>4232.0205078125</v>
      </c>
      <c r="C892" s="6">
        <v>-322.690612792969</v>
      </c>
    </row>
    <row r="893" spans="1:3" ht="12.75">
      <c r="A893" s="5">
        <v>44326.27083333333</v>
      </c>
      <c r="B893" s="6">
        <v>3986.23706054688</v>
      </c>
      <c r="C893" s="6">
        <v>-425.054840087891</v>
      </c>
    </row>
    <row r="894" spans="1:3" ht="12.75">
      <c r="A894" s="5">
        <v>44326.28125</v>
      </c>
      <c r="B894" s="6">
        <v>3783.07446289063</v>
      </c>
      <c r="C894" s="6">
        <v>-611.196472167969</v>
      </c>
    </row>
    <row r="895" spans="1:3" ht="12.75">
      <c r="A895" s="5">
        <v>44326.291666666664</v>
      </c>
      <c r="B895" s="6">
        <v>3611.61157226563</v>
      </c>
      <c r="C895" s="6">
        <v>-562.012756347656</v>
      </c>
    </row>
    <row r="896" spans="1:3" ht="12.75">
      <c r="A896" s="5">
        <v>44326.30208333333</v>
      </c>
      <c r="B896" s="6">
        <v>3368.58032226563</v>
      </c>
      <c r="C896" s="6">
        <v>-513.544067382813</v>
      </c>
    </row>
    <row r="897" spans="1:3" ht="12.75">
      <c r="A897" s="5">
        <v>44326.3125</v>
      </c>
      <c r="B897" s="6">
        <v>3080.029296875</v>
      </c>
      <c r="C897" s="6">
        <v>-586.536987304688</v>
      </c>
    </row>
    <row r="898" spans="1:3" ht="12.75">
      <c r="A898" s="5">
        <v>44326.322916666664</v>
      </c>
      <c r="B898" s="6">
        <v>2710.90478515625</v>
      </c>
      <c r="C898" s="6">
        <v>-619.1005859375</v>
      </c>
    </row>
    <row r="899" spans="1:3" ht="12.75">
      <c r="A899" s="5">
        <v>44326.33333333333</v>
      </c>
      <c r="B899" s="6">
        <v>2367.3974609375</v>
      </c>
      <c r="C899" s="6">
        <v>-561.790222167969</v>
      </c>
    </row>
    <row r="900" spans="1:3" ht="12.75">
      <c r="A900" s="5">
        <v>44326.34375</v>
      </c>
      <c r="B900" s="6">
        <v>2166.75073242188</v>
      </c>
      <c r="C900" s="6">
        <v>-389.194274902344</v>
      </c>
    </row>
    <row r="901" spans="1:3" ht="12.75">
      <c r="A901" s="5">
        <v>44326.354166666664</v>
      </c>
      <c r="B901" s="6">
        <v>2007.70056152344</v>
      </c>
      <c r="C901" s="6">
        <v>-369.088012695313</v>
      </c>
    </row>
    <row r="902" spans="1:3" ht="12.75">
      <c r="A902" s="5">
        <v>44326.36458333333</v>
      </c>
      <c r="B902" s="6">
        <v>1680.80517578125</v>
      </c>
      <c r="C902" s="6">
        <v>-387.615081787109</v>
      </c>
    </row>
    <row r="903" spans="1:3" ht="12.75">
      <c r="A903" s="5">
        <v>44326.375</v>
      </c>
      <c r="B903" s="6">
        <v>1441.08544921875</v>
      </c>
      <c r="C903" s="6">
        <v>-397.794403076172</v>
      </c>
    </row>
    <row r="904" spans="1:3" ht="12.75">
      <c r="A904" s="5">
        <v>44326.385416666664</v>
      </c>
      <c r="B904" s="6">
        <v>1768.99719238281</v>
      </c>
      <c r="C904" s="6">
        <v>-319.155059814453</v>
      </c>
    </row>
    <row r="905" spans="1:3" ht="12.75">
      <c r="A905" s="5">
        <v>44326.39583333333</v>
      </c>
      <c r="B905" s="6">
        <v>1970.07287597656</v>
      </c>
      <c r="C905" s="6">
        <v>-284.385375976563</v>
      </c>
    </row>
    <row r="906" spans="1:3" ht="12.75">
      <c r="A906" s="5">
        <v>44326.40625</v>
      </c>
      <c r="B906" s="6">
        <v>1540.61669921875</v>
      </c>
      <c r="C906" s="6">
        <v>-459.809143066406</v>
      </c>
    </row>
    <row r="907" spans="1:3" ht="12.75">
      <c r="A907" s="5">
        <v>44326.416666666664</v>
      </c>
      <c r="B907" s="6">
        <v>1579.12390136719</v>
      </c>
      <c r="C907" s="6">
        <v>-373.33154296875</v>
      </c>
    </row>
    <row r="908" spans="1:3" ht="12.75">
      <c r="A908" s="5">
        <v>44326.42708333333</v>
      </c>
      <c r="B908" s="6">
        <v>1749.18981933594</v>
      </c>
      <c r="C908" s="6">
        <v>-350.871490478516</v>
      </c>
    </row>
    <row r="909" spans="1:3" ht="12.75">
      <c r="A909" s="5">
        <v>44326.4375</v>
      </c>
      <c r="B909" s="6">
        <v>1706.5830078125</v>
      </c>
      <c r="C909" s="6">
        <v>-443.674987792969</v>
      </c>
    </row>
    <row r="910" spans="1:3" ht="12.75">
      <c r="A910" s="5">
        <v>44326.447916666664</v>
      </c>
      <c r="B910" s="6">
        <v>1549.01745605469</v>
      </c>
      <c r="C910" s="6">
        <v>-436.932525634766</v>
      </c>
    </row>
    <row r="911" spans="1:3" ht="12.75">
      <c r="A911" s="5">
        <v>44326.45833333333</v>
      </c>
      <c r="B911" s="6">
        <v>1543.41918945313</v>
      </c>
      <c r="C911" s="6">
        <v>-360.600280761719</v>
      </c>
    </row>
    <row r="912" spans="1:3" ht="12.75">
      <c r="A912" s="5">
        <v>44326.46875</v>
      </c>
      <c r="B912" s="6">
        <v>1525.6552734375</v>
      </c>
      <c r="C912" s="6">
        <v>-342.681335449219</v>
      </c>
    </row>
    <row r="913" spans="1:3" ht="12.75">
      <c r="A913" s="5">
        <v>44326.479166666664</v>
      </c>
      <c r="B913" s="6">
        <v>1535.564453125</v>
      </c>
      <c r="C913" s="6">
        <v>-279.596282958984</v>
      </c>
    </row>
    <row r="914" spans="1:3" ht="12.75">
      <c r="A914" s="5">
        <v>44326.48958333333</v>
      </c>
      <c r="B914" s="6">
        <v>1447.24096679688</v>
      </c>
      <c r="C914" s="6">
        <v>-220.211929321289</v>
      </c>
    </row>
    <row r="915" spans="1:3" ht="12.75">
      <c r="A915" s="5">
        <v>44326.5</v>
      </c>
      <c r="B915" s="6">
        <v>1480.95397949219</v>
      </c>
      <c r="C915" s="6">
        <v>-115.387657165527</v>
      </c>
    </row>
    <row r="916" spans="1:3" ht="12.75">
      <c r="A916" s="5">
        <v>44326.510416666664</v>
      </c>
      <c r="B916" s="6">
        <v>1758.7333984375</v>
      </c>
      <c r="C916" s="6">
        <v>-155.254287719727</v>
      </c>
    </row>
    <row r="917" spans="1:3" ht="12.75">
      <c r="A917" s="5">
        <v>44326.52083333333</v>
      </c>
      <c r="B917" s="6">
        <v>1912.14660644531</v>
      </c>
      <c r="C917" s="6">
        <v>-112.278106689453</v>
      </c>
    </row>
    <row r="918" spans="1:3" ht="12.75">
      <c r="A918" s="5">
        <v>44326.53125</v>
      </c>
      <c r="B918" s="6">
        <v>2016.06823730469</v>
      </c>
      <c r="C918" s="6">
        <v>-75.3263473510742</v>
      </c>
    </row>
    <row r="919" spans="1:3" ht="12.75">
      <c r="A919" s="5">
        <v>44326.541666666664</v>
      </c>
      <c r="B919" s="6">
        <v>2128.65771484375</v>
      </c>
      <c r="C919" s="6">
        <v>-29.029914855957</v>
      </c>
    </row>
    <row r="920" spans="1:3" ht="12.75">
      <c r="A920" s="5">
        <v>44326.55208333333</v>
      </c>
      <c r="B920" s="6">
        <v>2292.17944335938</v>
      </c>
      <c r="C920" s="6">
        <v>117.521507263184</v>
      </c>
    </row>
    <row r="921" spans="1:3" ht="12.75">
      <c r="A921" s="5">
        <v>44326.5625</v>
      </c>
      <c r="B921" s="6">
        <v>2270.1298828125</v>
      </c>
      <c r="C921" s="6">
        <v>-42.9821586608887</v>
      </c>
    </row>
    <row r="922" spans="1:3" ht="12.75">
      <c r="A922" s="5">
        <v>44326.572916666664</v>
      </c>
      <c r="B922" s="6">
        <v>2182.80615234375</v>
      </c>
      <c r="C922" s="6">
        <v>-21.4945068359375</v>
      </c>
    </row>
    <row r="923" spans="1:3" ht="12.75">
      <c r="A923" s="5">
        <v>44326.58333333333</v>
      </c>
      <c r="B923" s="6">
        <v>2263.54614257813</v>
      </c>
      <c r="C923" s="6">
        <v>108.119041442871</v>
      </c>
    </row>
    <row r="924" spans="1:3" ht="12.75">
      <c r="A924" s="5">
        <v>44326.59375</v>
      </c>
      <c r="B924" s="6">
        <v>2409.22143554688</v>
      </c>
      <c r="C924" s="6">
        <v>150.760940551758</v>
      </c>
    </row>
    <row r="925" spans="1:3" ht="12.75">
      <c r="A925" s="5">
        <v>44326.604166666664</v>
      </c>
      <c r="B925" s="6">
        <v>2505.62866210938</v>
      </c>
      <c r="C925" s="6">
        <v>-41.1743087768555</v>
      </c>
    </row>
    <row r="926" spans="1:3" ht="12.75">
      <c r="A926" s="5">
        <v>44326.61458333333</v>
      </c>
      <c r="B926" s="6">
        <v>2518.2421875</v>
      </c>
      <c r="C926" s="6">
        <v>-101.985458374023</v>
      </c>
    </row>
    <row r="927" spans="1:3" ht="12.75">
      <c r="A927" s="5">
        <v>44326.625</v>
      </c>
      <c r="B927" s="6">
        <v>2547.9775390625</v>
      </c>
      <c r="C927" s="6">
        <v>-272.452178955078</v>
      </c>
    </row>
    <row r="928" spans="1:3" ht="12.75">
      <c r="A928" s="5">
        <v>44326.635416666664</v>
      </c>
      <c r="B928" s="6">
        <v>2678.22436523438</v>
      </c>
      <c r="C928" s="6">
        <v>-105.500511169434</v>
      </c>
    </row>
    <row r="929" spans="1:3" ht="12.75">
      <c r="A929" s="5">
        <v>44326.64583333333</v>
      </c>
      <c r="B929" s="6">
        <v>2672.708984375</v>
      </c>
      <c r="C929" s="6">
        <v>-223.895431518555</v>
      </c>
    </row>
    <row r="930" spans="1:3" ht="12.75">
      <c r="A930" s="5">
        <v>44326.65625</v>
      </c>
      <c r="B930" s="6">
        <v>2560.25317382813</v>
      </c>
      <c r="C930" s="6">
        <v>-341.062042236328</v>
      </c>
    </row>
    <row r="931" spans="1:3" ht="12.75">
      <c r="A931" s="5">
        <v>44326.666666666664</v>
      </c>
      <c r="B931" s="6">
        <v>2837.30004882813</v>
      </c>
      <c r="C931" s="6">
        <v>-217.023818969727</v>
      </c>
    </row>
    <row r="932" spans="1:3" ht="12.75">
      <c r="A932" s="5">
        <v>44326.67708333333</v>
      </c>
      <c r="B932" s="6">
        <v>2993.25122070313</v>
      </c>
      <c r="C932" s="6">
        <v>-76.1062088012695</v>
      </c>
    </row>
    <row r="933" spans="1:3" ht="12.75">
      <c r="A933" s="5">
        <v>44326.6875</v>
      </c>
      <c r="B933" s="6">
        <v>3112.12817382813</v>
      </c>
      <c r="C933" s="6">
        <v>-103.074554443359</v>
      </c>
    </row>
    <row r="934" spans="1:3" ht="12.75">
      <c r="A934" s="5">
        <v>44326.697916666664</v>
      </c>
      <c r="B934" s="6">
        <v>3252.0419921875</v>
      </c>
      <c r="C934" s="6">
        <v>-36.9908027648926</v>
      </c>
    </row>
    <row r="935" spans="1:3" ht="12.75">
      <c r="A935" s="5">
        <v>44326.70833333333</v>
      </c>
      <c r="B935" s="6">
        <v>3257.9189453125</v>
      </c>
      <c r="C935" s="6">
        <v>-72.5402297973633</v>
      </c>
    </row>
    <row r="936" spans="1:3" ht="12.75">
      <c r="A936" s="5">
        <v>44326.71875</v>
      </c>
      <c r="B936" s="6">
        <v>3255.3671875</v>
      </c>
      <c r="C936" s="6">
        <v>-181.895355224609</v>
      </c>
    </row>
    <row r="937" spans="1:3" ht="12.75">
      <c r="A937" s="5">
        <v>44326.729166666664</v>
      </c>
      <c r="B937" s="6">
        <v>3369.32763671875</v>
      </c>
      <c r="C937" s="6">
        <v>-165.537338256836</v>
      </c>
    </row>
    <row r="938" spans="1:3" ht="12.75">
      <c r="A938" s="5">
        <v>44326.73958333333</v>
      </c>
      <c r="B938" s="6">
        <v>3503.83715820313</v>
      </c>
      <c r="C938" s="6">
        <v>-103.960945129395</v>
      </c>
    </row>
    <row r="939" spans="1:3" ht="12.75">
      <c r="A939" s="5">
        <v>44326.75</v>
      </c>
      <c r="B939" s="6">
        <v>3754.08911132813</v>
      </c>
      <c r="C939" s="6">
        <v>-63.9370918273926</v>
      </c>
    </row>
    <row r="940" spans="1:3" ht="12.75">
      <c r="A940" s="5">
        <v>44326.760416666664</v>
      </c>
      <c r="B940" s="6">
        <v>4135.31982421875</v>
      </c>
      <c r="C940" s="6">
        <v>63.5395660400391</v>
      </c>
    </row>
    <row r="941" spans="1:3" ht="12.75">
      <c r="A941" s="5">
        <v>44326.77083333333</v>
      </c>
      <c r="B941" s="6">
        <v>4365.17822265625</v>
      </c>
      <c r="C941" s="6">
        <v>18.1452960968018</v>
      </c>
    </row>
    <row r="942" spans="1:3" ht="12.75">
      <c r="A942" s="5">
        <v>44326.78125</v>
      </c>
      <c r="B942" s="6">
        <v>4364.2197265625</v>
      </c>
      <c r="C942" s="6">
        <v>-102.271865844727</v>
      </c>
    </row>
    <row r="943" spans="1:3" ht="12.75">
      <c r="A943" s="5">
        <v>44326.791666666664</v>
      </c>
      <c r="B943" s="6">
        <v>4709.23828125</v>
      </c>
      <c r="C943" s="6">
        <v>-50.7636032104492</v>
      </c>
    </row>
    <row r="944" spans="1:3" ht="12.75">
      <c r="A944" s="5">
        <v>44326.80208333333</v>
      </c>
      <c r="B944" s="6">
        <v>5261.48193359375</v>
      </c>
      <c r="C944" s="6">
        <v>107.480041503906</v>
      </c>
    </row>
    <row r="945" spans="1:3" ht="12.75">
      <c r="A945" s="5">
        <v>44326.8125</v>
      </c>
      <c r="B945" s="6">
        <v>5278.509765625</v>
      </c>
      <c r="C945" s="6">
        <v>-1.17591404914856</v>
      </c>
    </row>
    <row r="946" spans="1:3" ht="12.75">
      <c r="A946" s="5">
        <v>44326.822916666664</v>
      </c>
      <c r="B946" s="6">
        <v>5190.111328125</v>
      </c>
      <c r="C946" s="6">
        <v>-108.85765838623</v>
      </c>
    </row>
    <row r="947" spans="1:3" ht="12.75">
      <c r="A947" s="5">
        <v>44326.83333333333</v>
      </c>
      <c r="B947" s="6">
        <v>5079.3251953125</v>
      </c>
      <c r="C947" s="6">
        <v>-191.577301025391</v>
      </c>
    </row>
    <row r="948" spans="1:3" ht="12.75">
      <c r="A948" s="5">
        <v>44326.84375</v>
      </c>
      <c r="B948" s="6">
        <v>5037.18017578125</v>
      </c>
      <c r="C948" s="6">
        <v>-173.699035644531</v>
      </c>
    </row>
    <row r="949" spans="1:3" ht="12.75">
      <c r="A949" s="5">
        <v>44326.854166666664</v>
      </c>
      <c r="B949" s="6">
        <v>5000.07568359375</v>
      </c>
      <c r="C949" s="6">
        <v>-189.183700561523</v>
      </c>
    </row>
    <row r="950" spans="1:3" ht="12.75">
      <c r="A950" s="5">
        <v>44326.86458333333</v>
      </c>
      <c r="B950" s="6">
        <v>4915.1845703125</v>
      </c>
      <c r="C950" s="6">
        <v>-285.221923828125</v>
      </c>
    </row>
    <row r="951" spans="1:3" ht="12.75">
      <c r="A951" s="5">
        <v>44326.875</v>
      </c>
      <c r="B951" s="6">
        <v>4815.91796875</v>
      </c>
      <c r="C951" s="6">
        <v>-269.16015625</v>
      </c>
    </row>
    <row r="952" spans="1:3" ht="12.75">
      <c r="A952" s="5">
        <v>44326.885416666664</v>
      </c>
      <c r="B952" s="6">
        <v>4720.232421875</v>
      </c>
      <c r="C952" s="6">
        <v>-188.925796508789</v>
      </c>
    </row>
    <row r="953" spans="1:3" ht="12.75">
      <c r="A953" s="5">
        <v>44326.89583333333</v>
      </c>
      <c r="B953" s="6">
        <v>4543.24462890625</v>
      </c>
      <c r="C953" s="6">
        <v>-302.986267089844</v>
      </c>
    </row>
    <row r="954" spans="1:3" ht="12.75">
      <c r="A954" s="5">
        <v>44326.90625</v>
      </c>
      <c r="B954" s="6">
        <v>4576.61279296875</v>
      </c>
      <c r="C954" s="6">
        <v>-279.723876953125</v>
      </c>
    </row>
    <row r="955" spans="1:3" ht="12.75">
      <c r="A955" s="5">
        <v>44326.916666666664</v>
      </c>
      <c r="B955" s="6">
        <v>4395.79638671875</v>
      </c>
      <c r="C955" s="6">
        <v>-373.562927246094</v>
      </c>
    </row>
    <row r="956" spans="1:3" ht="12.75">
      <c r="A956" s="5">
        <v>44326.92708333333</v>
      </c>
      <c r="B956" s="6">
        <v>4061.55834960938</v>
      </c>
      <c r="C956" s="6">
        <v>-508.387969970703</v>
      </c>
    </row>
    <row r="957" spans="1:3" ht="12.75">
      <c r="A957" s="5">
        <v>44326.9375</v>
      </c>
      <c r="B957" s="6">
        <v>4074.87622070313</v>
      </c>
      <c r="C957" s="6">
        <v>-418.587493896484</v>
      </c>
    </row>
    <row r="958" spans="1:3" ht="12.75">
      <c r="A958" s="5">
        <v>44326.947916666664</v>
      </c>
      <c r="B958" s="6">
        <v>4093.70703125</v>
      </c>
      <c r="C958" s="6">
        <v>-433.790405273438</v>
      </c>
    </row>
    <row r="959" spans="1:3" ht="12.75">
      <c r="A959" s="5">
        <v>44326.95833333333</v>
      </c>
      <c r="B959" s="6">
        <v>3956.27368164063</v>
      </c>
      <c r="C959" s="6">
        <v>-405.99267578125</v>
      </c>
    </row>
    <row r="960" spans="1:3" ht="12.75">
      <c r="A960" s="5">
        <v>44326.96875</v>
      </c>
      <c r="B960" s="6">
        <v>3917.25659179688</v>
      </c>
      <c r="C960" s="6">
        <v>-347.445983886719</v>
      </c>
    </row>
    <row r="961" spans="1:3" ht="12.75">
      <c r="A961" s="5">
        <v>44326.979166666664</v>
      </c>
      <c r="B961" s="6">
        <v>3921.52978515625</v>
      </c>
      <c r="C961" s="6">
        <v>-351.382934570313</v>
      </c>
    </row>
    <row r="962" spans="1:3" ht="12.75">
      <c r="A962" s="5">
        <v>44326.98958333333</v>
      </c>
      <c r="B962" s="6">
        <v>3954.85961914063</v>
      </c>
      <c r="C962" s="6">
        <v>-326.591186523438</v>
      </c>
    </row>
    <row r="963" spans="1:3" ht="12.75">
      <c r="A963" s="5">
        <v>44327</v>
      </c>
      <c r="B963" s="6">
        <v>3912.98486328125</v>
      </c>
      <c r="C963" s="6">
        <v>-327.343200683594</v>
      </c>
    </row>
    <row r="964" spans="1:3" ht="12.75">
      <c r="A964" s="5">
        <v>44327.010416666664</v>
      </c>
      <c r="B964" s="6">
        <v>3908.5419921875</v>
      </c>
      <c r="C964" s="6">
        <v>-46.7339744567871</v>
      </c>
    </row>
    <row r="965" spans="1:3" ht="12.75">
      <c r="A965" s="5">
        <v>44327.02083333333</v>
      </c>
      <c r="B965" s="6">
        <v>3781.42236328125</v>
      </c>
      <c r="C965" s="6">
        <v>-33.7515716552734</v>
      </c>
    </row>
    <row r="966" spans="1:3" ht="12.75">
      <c r="A966" s="5">
        <v>44327.03125</v>
      </c>
      <c r="B966" s="6">
        <v>3624.669921875</v>
      </c>
      <c r="C966" s="6">
        <v>-218.28125</v>
      </c>
    </row>
    <row r="967" spans="1:3" ht="12.75">
      <c r="A967" s="5">
        <v>44327.041666666664</v>
      </c>
      <c r="B967" s="6">
        <v>3544.712890625</v>
      </c>
      <c r="C967" s="6">
        <v>-246.079223632813</v>
      </c>
    </row>
    <row r="968" spans="1:3" ht="12.75">
      <c r="A968" s="5">
        <v>44327.05208333333</v>
      </c>
      <c r="B968" s="6">
        <v>3448.21752929688</v>
      </c>
      <c r="C968" s="6">
        <v>-134.976654052734</v>
      </c>
    </row>
    <row r="969" spans="1:3" ht="12.75">
      <c r="A969" s="5">
        <v>44327.0625</v>
      </c>
      <c r="B969" s="6">
        <v>3281.0283203125</v>
      </c>
      <c r="C969" s="6">
        <v>-223.341506958008</v>
      </c>
    </row>
    <row r="970" spans="1:3" ht="12.75">
      <c r="A970" s="5">
        <v>44327.072916666664</v>
      </c>
      <c r="B970" s="6">
        <v>3246.83422851563</v>
      </c>
      <c r="C970" s="6">
        <v>-304.460784912109</v>
      </c>
    </row>
    <row r="971" spans="1:3" ht="12.75">
      <c r="A971" s="5">
        <v>44327.08333333333</v>
      </c>
      <c r="B971" s="6">
        <v>3175.90454101563</v>
      </c>
      <c r="C971" s="6">
        <v>-337.372863769531</v>
      </c>
    </row>
    <row r="972" spans="1:3" ht="12.75">
      <c r="A972" s="5">
        <v>44327.09375</v>
      </c>
      <c r="B972" s="6">
        <v>3392.6171875</v>
      </c>
      <c r="C972" s="6">
        <v>-87.4762496948242</v>
      </c>
    </row>
    <row r="973" spans="1:3" ht="12.75">
      <c r="A973" s="5">
        <v>44327.104166666664</v>
      </c>
      <c r="B973" s="6">
        <v>3360.28466796875</v>
      </c>
      <c r="C973" s="6">
        <v>-99.8330688476563</v>
      </c>
    </row>
    <row r="974" spans="1:3" ht="12.75">
      <c r="A974" s="5">
        <v>44327.11458333333</v>
      </c>
      <c r="B974" s="6">
        <v>3134.97583007813</v>
      </c>
      <c r="C974" s="6">
        <v>-330.127716064453</v>
      </c>
    </row>
    <row r="975" spans="1:3" ht="12.75">
      <c r="A975" s="5">
        <v>44327.125</v>
      </c>
      <c r="B975" s="6">
        <v>3156.95727539063</v>
      </c>
      <c r="C975" s="6">
        <v>-315.752685546875</v>
      </c>
    </row>
    <row r="976" spans="1:3" ht="12.75">
      <c r="A976" s="5">
        <v>44327.135416666664</v>
      </c>
      <c r="B976" s="6">
        <v>3301.53295898438</v>
      </c>
      <c r="C976" s="6">
        <v>-220.37483215332</v>
      </c>
    </row>
    <row r="977" spans="1:3" ht="12.75">
      <c r="A977" s="5">
        <v>44327.14583333333</v>
      </c>
      <c r="B977" s="6">
        <v>3340.78344726563</v>
      </c>
      <c r="C977" s="6">
        <v>-184.125503540039</v>
      </c>
    </row>
    <row r="978" spans="1:3" ht="12.75">
      <c r="A978" s="5">
        <v>44327.15625</v>
      </c>
      <c r="B978" s="6">
        <v>3155.45239257813</v>
      </c>
      <c r="C978" s="6">
        <v>-312.54443359375</v>
      </c>
    </row>
    <row r="979" spans="1:3" ht="12.75">
      <c r="A979" s="5">
        <v>44327.166666666664</v>
      </c>
      <c r="B979" s="6">
        <v>3090.3916015625</v>
      </c>
      <c r="C979" s="6">
        <v>-317.697387695313</v>
      </c>
    </row>
    <row r="980" spans="1:3" ht="12.75">
      <c r="A980" s="5">
        <v>44327.17708333333</v>
      </c>
      <c r="B980" s="6">
        <v>3247.880859375</v>
      </c>
      <c r="C980" s="6">
        <v>-152.670272827148</v>
      </c>
    </row>
    <row r="981" spans="1:3" ht="12.75">
      <c r="A981" s="5">
        <v>44327.1875</v>
      </c>
      <c r="B981" s="6">
        <v>3218.51513671875</v>
      </c>
      <c r="C981" s="6">
        <v>-219.191268920898</v>
      </c>
    </row>
    <row r="982" spans="1:3" ht="12.75">
      <c r="A982" s="5">
        <v>44327.197916666664</v>
      </c>
      <c r="B982" s="6">
        <v>3202.88623046875</v>
      </c>
      <c r="C982" s="6">
        <v>-258.183380126953</v>
      </c>
    </row>
    <row r="983" spans="1:3" ht="12.75">
      <c r="A983" s="5">
        <v>44327.20833333333</v>
      </c>
      <c r="B983" s="6">
        <v>3216.43823242188</v>
      </c>
      <c r="C983" s="6">
        <v>-217.031341552734</v>
      </c>
    </row>
    <row r="984" spans="1:3" ht="12.75">
      <c r="A984" s="5">
        <v>44327.21875</v>
      </c>
      <c r="B984" s="6">
        <v>3237.865234375</v>
      </c>
      <c r="C984" s="6">
        <v>-169.830474853516</v>
      </c>
    </row>
    <row r="985" spans="1:3" ht="12.75">
      <c r="A985" s="5">
        <v>44327.229166666664</v>
      </c>
      <c r="B985" s="6">
        <v>3178.31640625</v>
      </c>
      <c r="C985" s="6">
        <v>-288.789794921875</v>
      </c>
    </row>
    <row r="986" spans="1:3" ht="12.75">
      <c r="A986" s="5">
        <v>44327.23958333333</v>
      </c>
      <c r="B986" s="6">
        <v>3111.88891601563</v>
      </c>
      <c r="C986" s="6">
        <v>-335.969451904297</v>
      </c>
    </row>
    <row r="987" spans="1:3" ht="12.75">
      <c r="A987" s="5">
        <v>44327.25</v>
      </c>
      <c r="B987" s="6">
        <v>3035.4375</v>
      </c>
      <c r="C987" s="6">
        <v>-418.338745117188</v>
      </c>
    </row>
    <row r="988" spans="1:3" ht="12.75">
      <c r="A988" s="5">
        <v>44327.260416666664</v>
      </c>
      <c r="B988" s="6">
        <v>2973.86474609375</v>
      </c>
      <c r="C988" s="6">
        <v>-555.365783691406</v>
      </c>
    </row>
    <row r="989" spans="1:3" ht="12.75">
      <c r="A989" s="5">
        <v>44327.27083333333</v>
      </c>
      <c r="B989" s="6">
        <v>2794.35327148438</v>
      </c>
      <c r="C989" s="6">
        <v>-679.248596191406</v>
      </c>
    </row>
    <row r="990" spans="1:3" ht="12.75">
      <c r="A990" s="5">
        <v>44327.28125</v>
      </c>
      <c r="B990" s="6">
        <v>2522.16674804688</v>
      </c>
      <c r="C990" s="6">
        <v>-689.693115234375</v>
      </c>
    </row>
    <row r="991" spans="1:3" ht="12.75">
      <c r="A991" s="5">
        <v>44327.291666666664</v>
      </c>
      <c r="B991" s="6">
        <v>2220.72680664063</v>
      </c>
      <c r="C991" s="6">
        <v>-707.977600097656</v>
      </c>
    </row>
    <row r="992" spans="1:3" ht="12.75">
      <c r="A992" s="5">
        <v>44327.30208333333</v>
      </c>
      <c r="B992" s="6">
        <v>2376.21533203125</v>
      </c>
      <c r="C992" s="6">
        <v>-337.500823974609</v>
      </c>
    </row>
    <row r="993" spans="1:3" ht="12.75">
      <c r="A993" s="5">
        <v>44327.3125</v>
      </c>
      <c r="B993" s="6">
        <v>2171.58984375</v>
      </c>
      <c r="C993" s="6">
        <v>-346.016265869141</v>
      </c>
    </row>
    <row r="994" spans="1:3" ht="12.75">
      <c r="A994" s="5">
        <v>44327.322916666664</v>
      </c>
      <c r="B994" s="6">
        <v>1984.38012695313</v>
      </c>
      <c r="C994" s="6">
        <v>-233.733383178711</v>
      </c>
    </row>
    <row r="995" spans="1:3" ht="12.75">
      <c r="A995" s="5">
        <v>44327.33333333333</v>
      </c>
      <c r="B995" s="6">
        <v>1726.78466796875</v>
      </c>
      <c r="C995" s="6">
        <v>-202.3955078125</v>
      </c>
    </row>
    <row r="996" spans="1:3" ht="12.75">
      <c r="A996" s="5">
        <v>44327.34375</v>
      </c>
      <c r="B996" s="6">
        <v>1502.21276855469</v>
      </c>
      <c r="C996" s="6">
        <v>-173.754943847656</v>
      </c>
    </row>
    <row r="997" spans="1:3" ht="12.75">
      <c r="A997" s="5">
        <v>44327.354166666664</v>
      </c>
      <c r="B997" s="6">
        <v>1312.38586425781</v>
      </c>
      <c r="C997" s="6">
        <v>-354.7119140625</v>
      </c>
    </row>
    <row r="998" spans="1:3" ht="12.75">
      <c r="A998" s="5">
        <v>44327.36458333333</v>
      </c>
      <c r="B998" s="6">
        <v>1348.73156738281</v>
      </c>
      <c r="C998" s="6">
        <v>-260.724914550781</v>
      </c>
    </row>
    <row r="999" spans="1:3" ht="12.75">
      <c r="A999" s="5">
        <v>44327.375</v>
      </c>
      <c r="B999" s="6">
        <v>1341.3984375</v>
      </c>
      <c r="C999" s="6">
        <v>-257.120086669922</v>
      </c>
    </row>
    <row r="1000" spans="1:3" ht="12.75">
      <c r="A1000" s="5">
        <v>44327.385416666664</v>
      </c>
      <c r="B1000" s="6">
        <v>1259.73596191406</v>
      </c>
      <c r="C1000" s="6">
        <v>-266.691040039063</v>
      </c>
    </row>
    <row r="1001" spans="1:3" ht="12.75">
      <c r="A1001" s="5">
        <v>44327.39583333333</v>
      </c>
      <c r="B1001" s="6">
        <v>1287.16174316406</v>
      </c>
      <c r="C1001" s="6">
        <v>-184.39485168457</v>
      </c>
    </row>
    <row r="1002" spans="1:3" ht="12.75">
      <c r="A1002" s="5">
        <v>44327.40625</v>
      </c>
      <c r="B1002" s="6">
        <v>1262.650390625</v>
      </c>
      <c r="C1002" s="6">
        <v>-193.704299926758</v>
      </c>
    </row>
    <row r="1003" spans="1:3" ht="12.75">
      <c r="A1003" s="5">
        <v>44327.416666666664</v>
      </c>
      <c r="B1003" s="6">
        <v>1308.30432128906</v>
      </c>
      <c r="C1003" s="6">
        <v>-259.804260253906</v>
      </c>
    </row>
    <row r="1004" spans="1:3" ht="12.75">
      <c r="A1004" s="5">
        <v>44327.42708333333</v>
      </c>
      <c r="B1004" s="6">
        <v>1184.06311035156</v>
      </c>
      <c r="C1004" s="6">
        <v>-465.300994873047</v>
      </c>
    </row>
    <row r="1005" spans="1:3" ht="12.75">
      <c r="A1005" s="5">
        <v>44327.4375</v>
      </c>
      <c r="B1005" s="6">
        <v>1140.90698242188</v>
      </c>
      <c r="C1005" s="6">
        <v>-518.410278320313</v>
      </c>
    </row>
    <row r="1006" spans="1:3" ht="12.75">
      <c r="A1006" s="5">
        <v>44327.447916666664</v>
      </c>
      <c r="B1006" s="6">
        <v>1182.70239257813</v>
      </c>
      <c r="C1006" s="6">
        <v>-563.785461425781</v>
      </c>
    </row>
    <row r="1007" spans="1:3" ht="12.75">
      <c r="A1007" s="5">
        <v>44327.45833333333</v>
      </c>
      <c r="B1007" s="6">
        <v>1125.626953125</v>
      </c>
      <c r="C1007" s="6">
        <v>-461.856018066406</v>
      </c>
    </row>
    <row r="1008" spans="1:3" ht="12.75">
      <c r="A1008" s="5">
        <v>44327.46875</v>
      </c>
      <c r="B1008" s="6">
        <v>955.987609863281</v>
      </c>
      <c r="C1008" s="6">
        <v>-525.272888183594</v>
      </c>
    </row>
    <row r="1009" spans="1:3" ht="12.75">
      <c r="A1009" s="5">
        <v>44327.479166666664</v>
      </c>
      <c r="B1009" s="6">
        <v>953.472412109375</v>
      </c>
      <c r="C1009" s="6">
        <v>-580.331237792969</v>
      </c>
    </row>
    <row r="1010" spans="1:3" ht="12.75">
      <c r="A1010" s="5">
        <v>44327.48958333333</v>
      </c>
      <c r="B1010" s="6">
        <v>934.628662109375</v>
      </c>
      <c r="C1010" s="6">
        <v>-718.330017089844</v>
      </c>
    </row>
    <row r="1011" spans="1:3" ht="12.75">
      <c r="A1011" s="5">
        <v>44327.5</v>
      </c>
      <c r="B1011" s="6">
        <v>938.525573730469</v>
      </c>
      <c r="C1011" s="6">
        <v>-687.727233886719</v>
      </c>
    </row>
    <row r="1012" spans="1:3" ht="12.75">
      <c r="A1012" s="5">
        <v>44327.510416666664</v>
      </c>
      <c r="B1012" s="6">
        <v>1279.51452636719</v>
      </c>
      <c r="C1012" s="6">
        <v>-655.765747070313</v>
      </c>
    </row>
    <row r="1013" spans="1:3" ht="12.75">
      <c r="A1013" s="5">
        <v>44327.52083333333</v>
      </c>
      <c r="B1013" s="6">
        <v>1331.29089355469</v>
      </c>
      <c r="C1013" s="6">
        <v>-752.697937011719</v>
      </c>
    </row>
    <row r="1014" spans="1:3" ht="12.75">
      <c r="A1014" s="5">
        <v>44327.53125</v>
      </c>
      <c r="B1014" s="6">
        <v>1497.3466796875</v>
      </c>
      <c r="C1014" s="6">
        <v>-853.633972167969</v>
      </c>
    </row>
    <row r="1015" spans="1:3" ht="12.75">
      <c r="A1015" s="5">
        <v>44327.541666666664</v>
      </c>
      <c r="B1015" s="6">
        <v>1546.53735351563</v>
      </c>
      <c r="C1015" s="6">
        <v>-849.692077636719</v>
      </c>
    </row>
    <row r="1016" spans="1:3" ht="12.75">
      <c r="A1016" s="5">
        <v>44327.55208333333</v>
      </c>
      <c r="B1016" s="6">
        <v>1542.65881347656</v>
      </c>
      <c r="C1016" s="6">
        <v>-901.297180175781</v>
      </c>
    </row>
    <row r="1017" spans="1:3" ht="12.75">
      <c r="A1017" s="5">
        <v>44327.5625</v>
      </c>
      <c r="B1017" s="6">
        <v>1670.61596679688</v>
      </c>
      <c r="C1017" s="6">
        <v>-665.459228515625</v>
      </c>
    </row>
    <row r="1018" spans="1:3" ht="12.75">
      <c r="A1018" s="5">
        <v>44327.572916666664</v>
      </c>
      <c r="B1018" s="6">
        <v>1868.33325195313</v>
      </c>
      <c r="C1018" s="6">
        <v>-553.248291015625</v>
      </c>
    </row>
    <row r="1019" spans="1:3" ht="12.75">
      <c r="A1019" s="5">
        <v>44327.58333333333</v>
      </c>
      <c r="B1019" s="6">
        <v>1871.61059570313</v>
      </c>
      <c r="C1019" s="6">
        <v>-699.291564941406</v>
      </c>
    </row>
    <row r="1020" spans="1:3" ht="12.75">
      <c r="A1020" s="5">
        <v>44327.59375</v>
      </c>
      <c r="B1020" s="6">
        <v>1914.22741699219</v>
      </c>
      <c r="C1020" s="6">
        <v>-628.359313964844</v>
      </c>
    </row>
    <row r="1021" spans="1:3" ht="12.75">
      <c r="A1021" s="5">
        <v>44327.604166666664</v>
      </c>
      <c r="B1021" s="6">
        <v>1933.19921875</v>
      </c>
      <c r="C1021" s="6">
        <v>-687.949768066406</v>
      </c>
    </row>
    <row r="1022" spans="1:3" ht="12.75">
      <c r="A1022" s="5">
        <v>44327.61458333333</v>
      </c>
      <c r="B1022" s="6">
        <v>1991.99536132813</v>
      </c>
      <c r="C1022" s="6">
        <v>-717.708068847656</v>
      </c>
    </row>
    <row r="1023" spans="1:3" ht="12.75">
      <c r="A1023" s="5">
        <v>44327.625</v>
      </c>
      <c r="B1023" s="6">
        <v>2068.138671875</v>
      </c>
      <c r="C1023" s="6">
        <v>-733.384765625</v>
      </c>
    </row>
    <row r="1024" spans="1:3" ht="12.75">
      <c r="A1024" s="5">
        <v>44327.635416666664</v>
      </c>
      <c r="B1024" s="6">
        <v>2162.90185546875</v>
      </c>
      <c r="C1024" s="6">
        <v>-785.510375976563</v>
      </c>
    </row>
    <row r="1025" spans="1:3" ht="12.75">
      <c r="A1025" s="5">
        <v>44327.64583333333</v>
      </c>
      <c r="B1025" s="6">
        <v>2285.1259765625</v>
      </c>
      <c r="C1025" s="6">
        <v>-757.921325683594</v>
      </c>
    </row>
    <row r="1026" spans="1:3" ht="12.75">
      <c r="A1026" s="5">
        <v>44327.65625</v>
      </c>
      <c r="B1026" s="6">
        <v>2383.27978515625</v>
      </c>
      <c r="C1026" s="6">
        <v>-718.352294921875</v>
      </c>
    </row>
    <row r="1027" spans="1:3" ht="12.75">
      <c r="A1027" s="5">
        <v>44327.666666666664</v>
      </c>
      <c r="B1027" s="6">
        <v>2441.2763671875</v>
      </c>
      <c r="C1027" s="6">
        <v>-612.920288085938</v>
      </c>
    </row>
    <row r="1028" spans="1:3" ht="12.75">
      <c r="A1028" s="5">
        <v>44327.67708333333</v>
      </c>
      <c r="B1028" s="6">
        <v>2477.96801757813</v>
      </c>
      <c r="C1028" s="6">
        <v>-476.070373535156</v>
      </c>
    </row>
    <row r="1029" spans="1:3" ht="12.75">
      <c r="A1029" s="5">
        <v>44327.6875</v>
      </c>
      <c r="B1029" s="6">
        <v>2563.51000976563</v>
      </c>
      <c r="C1029" s="6">
        <v>-329.365264892578</v>
      </c>
    </row>
    <row r="1030" spans="1:3" ht="12.75">
      <c r="A1030" s="5">
        <v>44327.697916666664</v>
      </c>
      <c r="B1030" s="6">
        <v>2447.05810546875</v>
      </c>
      <c r="C1030" s="6">
        <v>-565.710205078125</v>
      </c>
    </row>
    <row r="1031" spans="1:3" ht="12.75">
      <c r="A1031" s="5">
        <v>44327.70833333333</v>
      </c>
      <c r="B1031" s="6">
        <v>2435.40502929688</v>
      </c>
      <c r="C1031" s="6">
        <v>-621.154174804688</v>
      </c>
    </row>
    <row r="1032" spans="1:3" ht="12.75">
      <c r="A1032" s="5">
        <v>44327.71875</v>
      </c>
      <c r="B1032" s="6">
        <v>2703.31176757813</v>
      </c>
      <c r="C1032" s="6">
        <v>-447.997589111328</v>
      </c>
    </row>
    <row r="1033" spans="1:3" ht="12.75">
      <c r="A1033" s="5">
        <v>44327.729166666664</v>
      </c>
      <c r="B1033" s="6">
        <v>2899.21533203125</v>
      </c>
      <c r="C1033" s="6">
        <v>-377.397369384766</v>
      </c>
    </row>
    <row r="1034" spans="1:3" ht="12.75">
      <c r="A1034" s="5">
        <v>44327.73958333333</v>
      </c>
      <c r="B1034" s="6">
        <v>3034.68212890625</v>
      </c>
      <c r="C1034" s="6">
        <v>-331.673675537109</v>
      </c>
    </row>
    <row r="1035" spans="1:3" ht="12.75">
      <c r="A1035" s="5">
        <v>44327.75</v>
      </c>
      <c r="B1035" s="6">
        <v>3199.48510742188</v>
      </c>
      <c r="C1035" s="6">
        <v>-511.604400634766</v>
      </c>
    </row>
    <row r="1036" spans="1:3" ht="12.75">
      <c r="A1036" s="5">
        <v>44327.760416666664</v>
      </c>
      <c r="B1036" s="6">
        <v>3991.05346679688</v>
      </c>
      <c r="C1036" s="6">
        <v>-369.063629150391</v>
      </c>
    </row>
    <row r="1037" spans="1:3" ht="12.75">
      <c r="A1037" s="5">
        <v>44327.77083333333</v>
      </c>
      <c r="B1037" s="6">
        <v>4286.28125</v>
      </c>
      <c r="C1037" s="6">
        <v>-391.461669921875</v>
      </c>
    </row>
    <row r="1038" spans="1:3" ht="12.75">
      <c r="A1038" s="5">
        <v>44327.78125</v>
      </c>
      <c r="B1038" s="6">
        <v>4442.2626953125</v>
      </c>
      <c r="C1038" s="6">
        <v>-372.205444335938</v>
      </c>
    </row>
    <row r="1039" spans="1:3" ht="12.75">
      <c r="A1039" s="5">
        <v>44327.791666666664</v>
      </c>
      <c r="B1039" s="6">
        <v>4531.34228515625</v>
      </c>
      <c r="C1039" s="6">
        <v>-271.216033935547</v>
      </c>
    </row>
    <row r="1040" spans="1:3" ht="12.75">
      <c r="A1040" s="5">
        <v>44327.80208333333</v>
      </c>
      <c r="B1040" s="6">
        <v>4619.8017578125</v>
      </c>
      <c r="C1040" s="6">
        <v>-70.0693511962891</v>
      </c>
    </row>
    <row r="1041" spans="1:3" ht="12.75">
      <c r="A1041" s="5">
        <v>44327.8125</v>
      </c>
      <c r="B1041" s="6">
        <v>4717.29638671875</v>
      </c>
      <c r="C1041" s="6">
        <v>33.1723136901855</v>
      </c>
    </row>
    <row r="1042" spans="1:3" ht="12.75">
      <c r="A1042" s="5">
        <v>44327.822916666664</v>
      </c>
      <c r="B1042" s="6">
        <v>4639.33056640625</v>
      </c>
      <c r="C1042" s="6">
        <v>-52.08935546875</v>
      </c>
    </row>
    <row r="1043" spans="1:3" ht="12.75">
      <c r="A1043" s="5">
        <v>44327.83333333333</v>
      </c>
      <c r="B1043" s="6">
        <v>4681.427734375</v>
      </c>
      <c r="C1043" s="6">
        <v>-40.4274139404297</v>
      </c>
    </row>
    <row r="1044" spans="1:3" ht="12.75">
      <c r="A1044" s="5">
        <v>44327.84375</v>
      </c>
      <c r="B1044" s="6">
        <v>4636.6923828125</v>
      </c>
      <c r="C1044" s="6">
        <v>-121.254257202148</v>
      </c>
    </row>
    <row r="1045" spans="1:3" ht="12.75">
      <c r="A1045" s="5">
        <v>44327.854166666664</v>
      </c>
      <c r="B1045" s="6">
        <v>4582.21728515625</v>
      </c>
      <c r="C1045" s="6">
        <v>-159.240036010742</v>
      </c>
    </row>
    <row r="1046" spans="1:3" ht="12.75">
      <c r="A1046" s="5">
        <v>44327.86458333333</v>
      </c>
      <c r="B1046" s="6">
        <v>4569.466796875</v>
      </c>
      <c r="C1046" s="6">
        <v>-145.548645019531</v>
      </c>
    </row>
    <row r="1047" spans="1:3" ht="12.75">
      <c r="A1047" s="5">
        <v>44327.875</v>
      </c>
      <c r="B1047" s="6">
        <v>4381.3427734375</v>
      </c>
      <c r="C1047" s="6">
        <v>-230.730865478516</v>
      </c>
    </row>
    <row r="1048" spans="1:3" ht="12.75">
      <c r="A1048" s="5">
        <v>44327.885416666664</v>
      </c>
      <c r="B1048" s="6">
        <v>4072.8740234375</v>
      </c>
      <c r="C1048" s="6">
        <v>-289.675842285156</v>
      </c>
    </row>
    <row r="1049" spans="1:3" ht="12.75">
      <c r="A1049" s="5">
        <v>44327.89583333333</v>
      </c>
      <c r="B1049" s="6">
        <v>3940.90258789063</v>
      </c>
      <c r="C1049" s="6">
        <v>-307.786315917969</v>
      </c>
    </row>
    <row r="1050" spans="1:3" ht="12.75">
      <c r="A1050" s="5">
        <v>44327.90625</v>
      </c>
      <c r="B1050" s="6">
        <v>4022.49926757813</v>
      </c>
      <c r="C1050" s="6">
        <v>-317.001281738281</v>
      </c>
    </row>
    <row r="1051" spans="1:3" ht="12.75">
      <c r="A1051" s="5">
        <v>44327.916666666664</v>
      </c>
      <c r="B1051" s="6">
        <v>3858.59497070313</v>
      </c>
      <c r="C1051" s="6">
        <v>-417.373565673828</v>
      </c>
    </row>
    <row r="1052" spans="1:3" ht="12.75">
      <c r="A1052" s="5">
        <v>44327.92708333333</v>
      </c>
      <c r="B1052" s="6">
        <v>3423.84375</v>
      </c>
      <c r="C1052" s="6">
        <v>-270.627990722656</v>
      </c>
    </row>
    <row r="1053" spans="1:3" ht="12.75">
      <c r="A1053" s="5">
        <v>44327.9375</v>
      </c>
      <c r="B1053" s="6">
        <v>3281.05029296875</v>
      </c>
      <c r="C1053" s="6">
        <v>-250.778671264648</v>
      </c>
    </row>
    <row r="1054" spans="1:3" ht="12.75">
      <c r="A1054" s="5">
        <v>44327.947916666664</v>
      </c>
      <c r="B1054" s="6">
        <v>3243.50561523438</v>
      </c>
      <c r="C1054" s="6">
        <v>-352.968139648438</v>
      </c>
    </row>
    <row r="1055" spans="1:3" ht="12.75">
      <c r="A1055" s="5">
        <v>44327.95833333333</v>
      </c>
      <c r="B1055" s="6">
        <v>3125.86499023438</v>
      </c>
      <c r="C1055" s="6">
        <v>-183.922119140625</v>
      </c>
    </row>
    <row r="1056" spans="1:3" ht="12.75">
      <c r="A1056" s="5">
        <v>44327.96875</v>
      </c>
      <c r="B1056" s="6">
        <v>3011.71142578125</v>
      </c>
      <c r="C1056" s="6">
        <v>-275.726318359375</v>
      </c>
    </row>
    <row r="1057" spans="1:3" ht="12.75">
      <c r="A1057" s="5">
        <v>44327.979166666664</v>
      </c>
      <c r="B1057" s="6">
        <v>3017.7001953125</v>
      </c>
      <c r="C1057" s="6">
        <v>-318.563598632813</v>
      </c>
    </row>
    <row r="1058" spans="1:3" ht="12.75">
      <c r="A1058" s="5">
        <v>44327.98958333333</v>
      </c>
      <c r="B1058" s="6">
        <v>3094.17163085938</v>
      </c>
      <c r="C1058" s="6">
        <v>-393.464508056641</v>
      </c>
    </row>
    <row r="1059" spans="1:3" ht="12.75">
      <c r="A1059" s="5">
        <v>44328</v>
      </c>
      <c r="B1059" s="6">
        <v>3068.908203125</v>
      </c>
      <c r="C1059" s="6">
        <v>-387.275695800781</v>
      </c>
    </row>
    <row r="1060" spans="1:3" ht="12.75">
      <c r="A1060" s="5">
        <v>44328.010416666664</v>
      </c>
      <c r="B1060" s="6">
        <v>2969.10815429688</v>
      </c>
      <c r="C1060" s="6">
        <v>-350.630462646484</v>
      </c>
    </row>
    <row r="1061" spans="1:3" ht="12.75">
      <c r="A1061" s="5">
        <v>44328.02083333333</v>
      </c>
      <c r="B1061" s="6">
        <v>2809.17041015625</v>
      </c>
      <c r="C1061" s="6">
        <v>-439.313354492188</v>
      </c>
    </row>
    <row r="1062" spans="1:3" ht="12.75">
      <c r="A1062" s="5">
        <v>44328.03125</v>
      </c>
      <c r="B1062" s="6">
        <v>2804.98706054688</v>
      </c>
      <c r="C1062" s="6">
        <v>-469.629608154297</v>
      </c>
    </row>
    <row r="1063" spans="1:3" ht="12.75">
      <c r="A1063" s="5">
        <v>44328.041666666664</v>
      </c>
      <c r="B1063" s="6">
        <v>2822.693359375</v>
      </c>
      <c r="C1063" s="6">
        <v>-434.497711181641</v>
      </c>
    </row>
    <row r="1064" spans="1:3" ht="12.75">
      <c r="A1064" s="5">
        <v>44328.05208333333</v>
      </c>
      <c r="B1064" s="6">
        <v>2856.2529296875</v>
      </c>
      <c r="C1064" s="6">
        <v>-330.418548583984</v>
      </c>
    </row>
    <row r="1065" spans="1:3" ht="12.75">
      <c r="A1065" s="5">
        <v>44328.0625</v>
      </c>
      <c r="B1065" s="6">
        <v>2753.849609375</v>
      </c>
      <c r="C1065" s="6">
        <v>-375.021697998047</v>
      </c>
    </row>
    <row r="1066" spans="1:3" ht="12.75">
      <c r="A1066" s="5">
        <v>44328.072916666664</v>
      </c>
      <c r="B1066" s="6">
        <v>2850.82421875</v>
      </c>
      <c r="C1066" s="6">
        <v>-323.601104736328</v>
      </c>
    </row>
    <row r="1067" spans="1:3" ht="12.75">
      <c r="A1067" s="5">
        <v>44328.08333333333</v>
      </c>
      <c r="B1067" s="6">
        <v>2721.80126953125</v>
      </c>
      <c r="C1067" s="6">
        <v>-491.385375976563</v>
      </c>
    </row>
    <row r="1068" spans="1:3" ht="12.75">
      <c r="A1068" s="5">
        <v>44328.09375</v>
      </c>
      <c r="B1068" s="6">
        <v>2679.6005859375</v>
      </c>
      <c r="C1068" s="6">
        <v>-403.843475341797</v>
      </c>
    </row>
    <row r="1069" spans="1:3" ht="12.75">
      <c r="A1069" s="5">
        <v>44328.104166666664</v>
      </c>
      <c r="B1069" s="6">
        <v>2581.16479492188</v>
      </c>
      <c r="C1069" s="6">
        <v>-409.512969970703</v>
      </c>
    </row>
    <row r="1070" spans="1:3" ht="12.75">
      <c r="A1070" s="5">
        <v>44328.11458333333</v>
      </c>
      <c r="B1070" s="6">
        <v>2597.40600585938</v>
      </c>
      <c r="C1070" s="6">
        <v>-405.186370849609</v>
      </c>
    </row>
    <row r="1071" spans="1:3" ht="12.75">
      <c r="A1071" s="5">
        <v>44328.125</v>
      </c>
      <c r="B1071" s="6">
        <v>2561.49755859375</v>
      </c>
      <c r="C1071" s="6">
        <v>-428.196685791016</v>
      </c>
    </row>
    <row r="1072" spans="1:3" ht="12.75">
      <c r="A1072" s="5">
        <v>44328.135416666664</v>
      </c>
      <c r="B1072" s="6">
        <v>2608.9052734375</v>
      </c>
      <c r="C1072" s="6">
        <v>-379.844451904297</v>
      </c>
    </row>
    <row r="1073" spans="1:3" ht="12.75">
      <c r="A1073" s="5">
        <v>44328.14583333333</v>
      </c>
      <c r="B1073" s="6">
        <v>2580.8349609375</v>
      </c>
      <c r="C1073" s="6">
        <v>-334.019348144531</v>
      </c>
    </row>
    <row r="1074" spans="1:3" ht="12.75">
      <c r="A1074" s="5">
        <v>44328.15625</v>
      </c>
      <c r="B1074" s="6">
        <v>2620.16796875</v>
      </c>
      <c r="C1074" s="6">
        <v>-331.812622070313</v>
      </c>
    </row>
    <row r="1075" spans="1:3" ht="12.75">
      <c r="A1075" s="5">
        <v>44328.166666666664</v>
      </c>
      <c r="B1075" s="6">
        <v>2585.73022460938</v>
      </c>
      <c r="C1075" s="6">
        <v>-356.897674560547</v>
      </c>
    </row>
    <row r="1076" spans="1:3" ht="12.75">
      <c r="A1076" s="5">
        <v>44328.17708333333</v>
      </c>
      <c r="B1076" s="6">
        <v>2580.701171875</v>
      </c>
      <c r="C1076" s="6">
        <v>-294.12158203125</v>
      </c>
    </row>
    <row r="1077" spans="1:3" ht="12.75">
      <c r="A1077" s="5">
        <v>44328.1875</v>
      </c>
      <c r="B1077" s="6">
        <v>2531.9423828125</v>
      </c>
      <c r="C1077" s="6">
        <v>-364.395812988281</v>
      </c>
    </row>
    <row r="1078" spans="1:3" ht="12.75">
      <c r="A1078" s="5">
        <v>44328.197916666664</v>
      </c>
      <c r="B1078" s="6">
        <v>2501.45263671875</v>
      </c>
      <c r="C1078" s="6">
        <v>-325.446472167969</v>
      </c>
    </row>
    <row r="1079" spans="1:3" ht="12.75">
      <c r="A1079" s="5">
        <v>44328.20833333333</v>
      </c>
      <c r="B1079" s="6">
        <v>2577.71166992188</v>
      </c>
      <c r="C1079" s="6">
        <v>-325.205871582031</v>
      </c>
    </row>
    <row r="1080" spans="1:3" ht="12.75">
      <c r="A1080" s="5">
        <v>44328.21875</v>
      </c>
      <c r="B1080" s="6">
        <v>2933.90161132813</v>
      </c>
      <c r="C1080" s="6">
        <v>-321.812866210938</v>
      </c>
    </row>
    <row r="1081" spans="1:3" ht="12.75">
      <c r="A1081" s="5">
        <v>44328.229166666664</v>
      </c>
      <c r="B1081" s="6">
        <v>2989.31640625</v>
      </c>
      <c r="C1081" s="6">
        <v>-357.968627929688</v>
      </c>
    </row>
    <row r="1082" spans="1:3" ht="12.75">
      <c r="A1082" s="5">
        <v>44328.23958333333</v>
      </c>
      <c r="B1082" s="6">
        <v>2945.08959960938</v>
      </c>
      <c r="C1082" s="6">
        <v>-392.072357177734</v>
      </c>
    </row>
    <row r="1083" spans="1:3" ht="12.75">
      <c r="A1083" s="5">
        <v>44328.25</v>
      </c>
      <c r="B1083" s="6">
        <v>2853.27001953125</v>
      </c>
      <c r="C1083" s="6">
        <v>-501.786254882813</v>
      </c>
    </row>
    <row r="1084" spans="1:3" ht="12.75">
      <c r="A1084" s="5">
        <v>44328.260416666664</v>
      </c>
      <c r="B1084" s="6">
        <v>2599.52685546875</v>
      </c>
      <c r="C1084" s="6">
        <v>-620.380310058594</v>
      </c>
    </row>
    <row r="1085" spans="1:3" ht="12.75">
      <c r="A1085" s="5">
        <v>44328.27083333333</v>
      </c>
      <c r="B1085" s="6">
        <v>2375.39916992188</v>
      </c>
      <c r="C1085" s="6">
        <v>-721.119995117188</v>
      </c>
    </row>
    <row r="1086" spans="1:3" ht="12.75">
      <c r="A1086" s="5">
        <v>44328.28125</v>
      </c>
      <c r="B1086" s="6">
        <v>2023.90075683594</v>
      </c>
      <c r="C1086" s="6">
        <v>-906.551025390625</v>
      </c>
    </row>
    <row r="1087" spans="1:3" ht="12.75">
      <c r="A1087" s="5">
        <v>44328.291666666664</v>
      </c>
      <c r="B1087" s="6">
        <v>1906.77722167969</v>
      </c>
      <c r="C1087" s="6">
        <v>-795.579772949219</v>
      </c>
    </row>
    <row r="1088" spans="1:3" ht="12.75">
      <c r="A1088" s="5">
        <v>44328.30208333333</v>
      </c>
      <c r="B1088" s="6">
        <v>1885.96923828125</v>
      </c>
      <c r="C1088" s="6">
        <v>-468.26318359375</v>
      </c>
    </row>
    <row r="1089" spans="1:3" ht="12.75">
      <c r="A1089" s="5">
        <v>44328.3125</v>
      </c>
      <c r="B1089" s="6">
        <v>1783.68688964844</v>
      </c>
      <c r="C1089" s="6">
        <v>-375.239868164063</v>
      </c>
    </row>
    <row r="1090" spans="1:3" ht="12.75">
      <c r="A1090" s="5">
        <v>44328.322916666664</v>
      </c>
      <c r="B1090" s="6">
        <v>1578.50720214844</v>
      </c>
      <c r="C1090" s="6">
        <v>-482.462677001953</v>
      </c>
    </row>
    <row r="1091" spans="1:3" ht="12.75">
      <c r="A1091" s="5">
        <v>44328.33333333333</v>
      </c>
      <c r="B1091" s="6">
        <v>1383.72839355469</v>
      </c>
      <c r="C1091" s="6">
        <v>-467.264495849609</v>
      </c>
    </row>
    <row r="1092" spans="1:3" ht="12.75">
      <c r="A1092" s="5">
        <v>44328.34375</v>
      </c>
      <c r="B1092" s="6">
        <v>1469.19311523438</v>
      </c>
      <c r="C1092" s="6">
        <v>-525.171936035156</v>
      </c>
    </row>
    <row r="1093" spans="1:3" ht="12.75">
      <c r="A1093" s="5">
        <v>44328.354166666664</v>
      </c>
      <c r="B1093" s="6">
        <v>1479.64111328125</v>
      </c>
      <c r="C1093" s="6">
        <v>-526.688842773438</v>
      </c>
    </row>
    <row r="1094" spans="1:3" ht="12.75">
      <c r="A1094" s="5">
        <v>44328.36458333333</v>
      </c>
      <c r="B1094" s="6">
        <v>1532.5537109375</v>
      </c>
      <c r="C1094" s="6">
        <v>-347.318756103516</v>
      </c>
    </row>
    <row r="1095" spans="1:3" ht="12.75">
      <c r="A1095" s="5">
        <v>44328.375</v>
      </c>
      <c r="B1095" s="6">
        <v>1533.02319335938</v>
      </c>
      <c r="C1095" s="6">
        <v>-365.508483886719</v>
      </c>
    </row>
    <row r="1096" spans="1:3" ht="12.75">
      <c r="A1096" s="5">
        <v>44328.385416666664</v>
      </c>
      <c r="B1096" s="6">
        <v>1373.35241699219</v>
      </c>
      <c r="C1096" s="6">
        <v>-364.389465332031</v>
      </c>
    </row>
    <row r="1097" spans="1:3" ht="12.75">
      <c r="A1097" s="5">
        <v>44328.39583333333</v>
      </c>
      <c r="B1097" s="6">
        <v>1256.85913085938</v>
      </c>
      <c r="C1097" s="6">
        <v>-336.009704589844</v>
      </c>
    </row>
    <row r="1098" spans="1:3" ht="12.75">
      <c r="A1098" s="5">
        <v>44328.40625</v>
      </c>
      <c r="B1098" s="6">
        <v>1194.97912597656</v>
      </c>
      <c r="C1098" s="6">
        <v>-350.982971191406</v>
      </c>
    </row>
    <row r="1099" spans="1:3" ht="12.75">
      <c r="A1099" s="5">
        <v>44328.416666666664</v>
      </c>
      <c r="B1099" s="6">
        <v>1151.4443359375</v>
      </c>
      <c r="C1099" s="6">
        <v>-400.629852294922</v>
      </c>
    </row>
    <row r="1100" spans="1:3" ht="12.75">
      <c r="A1100" s="5">
        <v>44328.42708333333</v>
      </c>
      <c r="B1100" s="6">
        <v>1277.40783691406</v>
      </c>
      <c r="C1100" s="6">
        <v>-320.557678222656</v>
      </c>
    </row>
    <row r="1101" spans="1:3" ht="12.75">
      <c r="A1101" s="5">
        <v>44328.4375</v>
      </c>
      <c r="B1101" s="6">
        <v>1201.47570800781</v>
      </c>
      <c r="C1101" s="6">
        <v>-396.875640869141</v>
      </c>
    </row>
    <row r="1102" spans="1:3" ht="12.75">
      <c r="A1102" s="5">
        <v>44328.447916666664</v>
      </c>
      <c r="B1102" s="6">
        <v>1232.29223632813</v>
      </c>
      <c r="C1102" s="6">
        <v>-335.357513427734</v>
      </c>
    </row>
    <row r="1103" spans="1:3" ht="12.75">
      <c r="A1103" s="5">
        <v>44328.45833333333</v>
      </c>
      <c r="B1103" s="6">
        <v>1188.57958984375</v>
      </c>
      <c r="C1103" s="6">
        <v>-326.236694335938</v>
      </c>
    </row>
    <row r="1104" spans="1:3" ht="12.75">
      <c r="A1104" s="5">
        <v>44328.46875</v>
      </c>
      <c r="B1104" s="6">
        <v>1189.91931152344</v>
      </c>
      <c r="C1104" s="6">
        <v>-353.634796142578</v>
      </c>
    </row>
    <row r="1105" spans="1:3" ht="12.75">
      <c r="A1105" s="5">
        <v>44328.479166666664</v>
      </c>
      <c r="B1105" s="6">
        <v>1149.90551757813</v>
      </c>
      <c r="C1105" s="6">
        <v>-377.096832275391</v>
      </c>
    </row>
    <row r="1106" spans="1:3" ht="12.75">
      <c r="A1106" s="5">
        <v>44328.48958333333</v>
      </c>
      <c r="B1106" s="6">
        <v>1162.04650878906</v>
      </c>
      <c r="C1106" s="6">
        <v>-394.806884765625</v>
      </c>
    </row>
    <row r="1107" spans="1:3" ht="12.75">
      <c r="A1107" s="5">
        <v>44328.5</v>
      </c>
      <c r="B1107" s="6">
        <v>1221.97021484375</v>
      </c>
      <c r="C1107" s="6">
        <v>-394.664520263672</v>
      </c>
    </row>
    <row r="1108" spans="1:3" ht="12.75">
      <c r="A1108" s="5">
        <v>44328.510416666664</v>
      </c>
      <c r="B1108" s="6">
        <v>1480.20983886719</v>
      </c>
      <c r="C1108" s="6">
        <v>-289.991058349609</v>
      </c>
    </row>
    <row r="1109" spans="1:3" ht="12.75">
      <c r="A1109" s="5">
        <v>44328.52083333333</v>
      </c>
      <c r="B1109" s="6">
        <v>1607.06567382813</v>
      </c>
      <c r="C1109" s="6">
        <v>-267.228973388672</v>
      </c>
    </row>
    <row r="1110" spans="1:3" ht="12.75">
      <c r="A1110" s="5">
        <v>44328.53125</v>
      </c>
      <c r="B1110" s="6">
        <v>1604.20263671875</v>
      </c>
      <c r="C1110" s="6">
        <v>-232.072387695313</v>
      </c>
    </row>
    <row r="1111" spans="1:3" ht="12.75">
      <c r="A1111" s="5">
        <v>44328.541666666664</v>
      </c>
      <c r="B1111" s="6">
        <v>1659.23657226563</v>
      </c>
      <c r="C1111" s="6">
        <v>-253.712875366211</v>
      </c>
    </row>
    <row r="1112" spans="1:3" ht="12.75">
      <c r="A1112" s="5">
        <v>44328.55208333333</v>
      </c>
      <c r="B1112" s="6">
        <v>1460.55651855469</v>
      </c>
      <c r="C1112" s="6">
        <v>-452.944915771484</v>
      </c>
    </row>
    <row r="1113" spans="1:3" ht="12.75">
      <c r="A1113" s="5">
        <v>44328.5625</v>
      </c>
      <c r="B1113" s="6">
        <v>1431.39636230469</v>
      </c>
      <c r="C1113" s="6">
        <v>-509.697479248047</v>
      </c>
    </row>
    <row r="1114" spans="1:3" ht="12.75">
      <c r="A1114" s="5">
        <v>44328.572916666664</v>
      </c>
      <c r="B1114" s="6">
        <v>1506.02453613281</v>
      </c>
      <c r="C1114" s="6">
        <v>-500.080139160156</v>
      </c>
    </row>
    <row r="1115" spans="1:3" ht="12.75">
      <c r="A1115" s="5">
        <v>44328.58333333333</v>
      </c>
      <c r="B1115" s="6">
        <v>1547.11682128906</v>
      </c>
      <c r="C1115" s="6">
        <v>-484.274291992188</v>
      </c>
    </row>
    <row r="1116" spans="1:3" ht="12.75">
      <c r="A1116" s="5">
        <v>44328.59375</v>
      </c>
      <c r="B1116" s="6">
        <v>1566.51330566406</v>
      </c>
      <c r="C1116" s="6">
        <v>-499.954345703125</v>
      </c>
    </row>
    <row r="1117" spans="1:3" ht="12.75">
      <c r="A1117" s="5">
        <v>44328.604166666664</v>
      </c>
      <c r="B1117" s="6">
        <v>1593.5146484375</v>
      </c>
      <c r="C1117" s="6">
        <v>-546.09326171875</v>
      </c>
    </row>
    <row r="1118" spans="1:3" ht="12.75">
      <c r="A1118" s="5">
        <v>44328.61458333333</v>
      </c>
      <c r="B1118" s="6">
        <v>1647.00268554688</v>
      </c>
      <c r="C1118" s="6">
        <v>-582.538391113281</v>
      </c>
    </row>
    <row r="1119" spans="1:3" ht="12.75">
      <c r="A1119" s="5">
        <v>44328.625</v>
      </c>
      <c r="B1119" s="6">
        <v>1703.88720703125</v>
      </c>
      <c r="C1119" s="6">
        <v>-563.562255859375</v>
      </c>
    </row>
    <row r="1120" spans="1:3" ht="12.75">
      <c r="A1120" s="5">
        <v>44328.635416666664</v>
      </c>
      <c r="B1120" s="6">
        <v>1873.11315917969</v>
      </c>
      <c r="C1120" s="6">
        <v>-439.199035644531</v>
      </c>
    </row>
    <row r="1121" spans="1:3" ht="12.75">
      <c r="A1121" s="5">
        <v>44328.64583333333</v>
      </c>
      <c r="B1121" s="6">
        <v>1938.54028320313</v>
      </c>
      <c r="C1121" s="6">
        <v>-447.755584716797</v>
      </c>
    </row>
    <row r="1122" spans="1:3" ht="12.75">
      <c r="A1122" s="5">
        <v>44328.65625</v>
      </c>
      <c r="B1122" s="6">
        <v>1923.94409179688</v>
      </c>
      <c r="C1122" s="6">
        <v>-455.996185302734</v>
      </c>
    </row>
    <row r="1123" spans="1:3" ht="12.75">
      <c r="A1123" s="5">
        <v>44328.666666666664</v>
      </c>
      <c r="B1123" s="6">
        <v>2046.25939941406</v>
      </c>
      <c r="C1123" s="6">
        <v>-429.696716308594</v>
      </c>
    </row>
    <row r="1124" spans="1:3" ht="12.75">
      <c r="A1124" s="5">
        <v>44328.67708333333</v>
      </c>
      <c r="B1124" s="6">
        <v>2309.40795898438</v>
      </c>
      <c r="C1124" s="6">
        <v>-528.689453125</v>
      </c>
    </row>
    <row r="1125" spans="1:3" ht="12.75">
      <c r="A1125" s="5">
        <v>44328.6875</v>
      </c>
      <c r="B1125" s="6">
        <v>2429.70654296875</v>
      </c>
      <c r="C1125" s="6">
        <v>-577.226745605469</v>
      </c>
    </row>
    <row r="1126" spans="1:3" ht="12.75">
      <c r="A1126" s="5">
        <v>44328.697916666664</v>
      </c>
      <c r="B1126" s="6">
        <v>2479.68823242188</v>
      </c>
      <c r="C1126" s="6">
        <v>-525.420043945313</v>
      </c>
    </row>
    <row r="1127" spans="1:3" ht="12.75">
      <c r="A1127" s="5">
        <v>44328.70833333333</v>
      </c>
      <c r="B1127" s="6">
        <v>2562.87060546875</v>
      </c>
      <c r="C1127" s="6">
        <v>-516.125366210938</v>
      </c>
    </row>
    <row r="1128" spans="1:3" ht="12.75">
      <c r="A1128" s="5">
        <v>44328.71875</v>
      </c>
      <c r="B1128" s="6">
        <v>2614.80688476563</v>
      </c>
      <c r="C1128" s="6">
        <v>-445.140441894531</v>
      </c>
    </row>
    <row r="1129" spans="1:3" ht="12.75">
      <c r="A1129" s="5">
        <v>44328.729166666664</v>
      </c>
      <c r="B1129" s="6">
        <v>2651.40625</v>
      </c>
      <c r="C1129" s="6">
        <v>-415.024932861328</v>
      </c>
    </row>
    <row r="1130" spans="1:3" ht="12.75">
      <c r="A1130" s="5">
        <v>44328.73958333333</v>
      </c>
      <c r="B1130" s="6">
        <v>2662.33251953125</v>
      </c>
      <c r="C1130" s="6">
        <v>-379.809020996094</v>
      </c>
    </row>
    <row r="1131" spans="1:3" ht="12.75">
      <c r="A1131" s="5">
        <v>44328.75</v>
      </c>
      <c r="B1131" s="6">
        <v>2866.22973632813</v>
      </c>
      <c r="C1131" s="6">
        <v>-441.381988525391</v>
      </c>
    </row>
    <row r="1132" spans="1:3" ht="12.75">
      <c r="A1132" s="5">
        <v>44328.760416666664</v>
      </c>
      <c r="B1132" s="6">
        <v>3999.11352539063</v>
      </c>
      <c r="C1132" s="6">
        <v>-601.356689453125</v>
      </c>
    </row>
    <row r="1133" spans="1:3" ht="12.75">
      <c r="A1133" s="5">
        <v>44328.77083333333</v>
      </c>
      <c r="B1133" s="6">
        <v>4368.31787109375</v>
      </c>
      <c r="C1133" s="6">
        <v>-494.469085693359</v>
      </c>
    </row>
    <row r="1134" spans="1:3" ht="12.75">
      <c r="A1134" s="5">
        <v>44328.78125</v>
      </c>
      <c r="B1134" s="6">
        <v>4435.24609375</v>
      </c>
      <c r="C1134" s="6">
        <v>-497.334075927734</v>
      </c>
    </row>
    <row r="1135" spans="1:3" ht="12.75">
      <c r="A1135" s="5">
        <v>44328.791666666664</v>
      </c>
      <c r="B1135" s="6">
        <v>4624.78466796875</v>
      </c>
      <c r="C1135" s="6">
        <v>-436.710815429688</v>
      </c>
    </row>
    <row r="1136" spans="1:3" ht="12.75">
      <c r="A1136" s="5">
        <v>44328.80208333333</v>
      </c>
      <c r="B1136" s="6">
        <v>4778.07177734375</v>
      </c>
      <c r="C1136" s="6">
        <v>-427.994415283203</v>
      </c>
    </row>
    <row r="1137" spans="1:3" ht="12.75">
      <c r="A1137" s="5">
        <v>44328.8125</v>
      </c>
      <c r="B1137" s="6">
        <v>4925.12158203125</v>
      </c>
      <c r="C1137" s="6">
        <v>-379.817596435547</v>
      </c>
    </row>
    <row r="1138" spans="1:3" ht="12.75">
      <c r="A1138" s="5">
        <v>44328.822916666664</v>
      </c>
      <c r="B1138" s="6">
        <v>4837.349609375</v>
      </c>
      <c r="C1138" s="6">
        <v>-473.4873046875</v>
      </c>
    </row>
    <row r="1139" spans="1:3" ht="12.75">
      <c r="A1139" s="5">
        <v>44328.83333333333</v>
      </c>
      <c r="B1139" s="6">
        <v>4990.62744140625</v>
      </c>
      <c r="C1139" s="6">
        <v>-334.686004638672</v>
      </c>
    </row>
    <row r="1140" spans="1:3" ht="12.75">
      <c r="A1140" s="5">
        <v>44328.84375</v>
      </c>
      <c r="B1140" s="6">
        <v>5188.51611328125</v>
      </c>
      <c r="C1140" s="6">
        <v>-251.672424316406</v>
      </c>
    </row>
    <row r="1141" spans="1:3" ht="12.75">
      <c r="A1141" s="5">
        <v>44328.854166666664</v>
      </c>
      <c r="B1141" s="6">
        <v>5267.408203125</v>
      </c>
      <c r="C1141" s="6">
        <v>-214.590240478516</v>
      </c>
    </row>
    <row r="1142" spans="1:3" ht="12.75">
      <c r="A1142" s="5">
        <v>44328.86458333333</v>
      </c>
      <c r="B1142" s="6">
        <v>5289.919921875</v>
      </c>
      <c r="C1142" s="6">
        <v>-190.914581298828</v>
      </c>
    </row>
    <row r="1143" spans="1:3" ht="12.75">
      <c r="A1143" s="5">
        <v>44328.875</v>
      </c>
      <c r="B1143" s="6">
        <v>5127.37109375</v>
      </c>
      <c r="C1143" s="6">
        <v>-228.505996704102</v>
      </c>
    </row>
    <row r="1144" spans="1:3" ht="12.75">
      <c r="A1144" s="5">
        <v>44328.885416666664</v>
      </c>
      <c r="B1144" s="6">
        <v>4649.146484375</v>
      </c>
      <c r="C1144" s="6">
        <v>-259.619293212891</v>
      </c>
    </row>
    <row r="1145" spans="1:3" ht="12.75">
      <c r="A1145" s="5">
        <v>44328.89583333333</v>
      </c>
      <c r="B1145" s="6">
        <v>4551.23828125</v>
      </c>
      <c r="C1145" s="6">
        <v>-300.204833984375</v>
      </c>
    </row>
    <row r="1146" spans="1:3" ht="12.75">
      <c r="A1146" s="5">
        <v>44328.90625</v>
      </c>
      <c r="B1146" s="6">
        <v>4519.0791015625</v>
      </c>
      <c r="C1146" s="6">
        <v>-339.886413574219</v>
      </c>
    </row>
    <row r="1147" spans="1:3" ht="12.75">
      <c r="A1147" s="5">
        <v>44328.916666666664</v>
      </c>
      <c r="B1147" s="6">
        <v>4521.46240234375</v>
      </c>
      <c r="C1147" s="6">
        <v>-359.405334472656</v>
      </c>
    </row>
    <row r="1148" spans="1:3" ht="12.75">
      <c r="A1148" s="5">
        <v>44328.92708333333</v>
      </c>
      <c r="B1148" s="6">
        <v>4209.1943359375</v>
      </c>
      <c r="C1148" s="6">
        <v>-342.196350097656</v>
      </c>
    </row>
    <row r="1149" spans="1:3" ht="12.75">
      <c r="A1149" s="5">
        <v>44328.9375</v>
      </c>
      <c r="B1149" s="6">
        <v>4185.4013671875</v>
      </c>
      <c r="C1149" s="6">
        <v>-350.524291992188</v>
      </c>
    </row>
    <row r="1150" spans="1:3" ht="12.75">
      <c r="A1150" s="5">
        <v>44328.947916666664</v>
      </c>
      <c r="B1150" s="6">
        <v>4244.71630859375</v>
      </c>
      <c r="C1150" s="6">
        <v>-277.592987060547</v>
      </c>
    </row>
    <row r="1151" spans="1:3" ht="12.75">
      <c r="A1151" s="5">
        <v>44328.95833333333</v>
      </c>
      <c r="B1151" s="6">
        <v>3990.4921875</v>
      </c>
      <c r="C1151" s="6">
        <v>-348.979125976563</v>
      </c>
    </row>
    <row r="1152" spans="1:3" ht="12.75">
      <c r="A1152" s="5">
        <v>44328.96875</v>
      </c>
      <c r="B1152" s="6">
        <v>3769.46362304688</v>
      </c>
      <c r="C1152" s="6">
        <v>-255.599609375</v>
      </c>
    </row>
    <row r="1153" spans="1:3" ht="12.75">
      <c r="A1153" s="5">
        <v>44328.979166666664</v>
      </c>
      <c r="B1153" s="6">
        <v>3713.20751953125</v>
      </c>
      <c r="C1153" s="6">
        <v>-232.545455932617</v>
      </c>
    </row>
    <row r="1154" spans="1:3" ht="12.75">
      <c r="A1154" s="5">
        <v>44328.98958333333</v>
      </c>
      <c r="B1154" s="6">
        <v>3760.36962890625</v>
      </c>
      <c r="C1154" s="6">
        <v>-198.956039428711</v>
      </c>
    </row>
    <row r="1155" spans="1:3" ht="12.75">
      <c r="A1155" s="5">
        <v>44329</v>
      </c>
      <c r="B1155" s="6">
        <v>3579.50561523438</v>
      </c>
      <c r="C1155" s="6">
        <v>-229.064834594727</v>
      </c>
    </row>
    <row r="1156" spans="1:3" ht="12.75">
      <c r="A1156" s="5">
        <v>44329.010416666664</v>
      </c>
      <c r="B1156" s="6">
        <v>3216.63720703125</v>
      </c>
      <c r="C1156" s="6">
        <v>-108.852752685547</v>
      </c>
    </row>
    <row r="1157" spans="1:3" ht="12.75">
      <c r="A1157" s="5">
        <v>44329.02083333333</v>
      </c>
      <c r="B1157" s="6">
        <v>3035.78393554688</v>
      </c>
      <c r="C1157" s="6">
        <v>-208.874954223633</v>
      </c>
    </row>
    <row r="1158" spans="1:3" ht="12.75">
      <c r="A1158" s="5">
        <v>44329.03125</v>
      </c>
      <c r="B1158" s="6">
        <v>3057.59350585938</v>
      </c>
      <c r="C1158" s="6">
        <v>-238.510009765625</v>
      </c>
    </row>
    <row r="1159" spans="1:3" ht="12.75">
      <c r="A1159" s="5">
        <v>44329.041666666664</v>
      </c>
      <c r="B1159" s="6">
        <v>3013.97998046875</v>
      </c>
      <c r="C1159" s="6">
        <v>-218.033660888672</v>
      </c>
    </row>
    <row r="1160" spans="1:3" ht="12.75">
      <c r="A1160" s="5">
        <v>44329.05208333333</v>
      </c>
      <c r="B1160" s="6">
        <v>2788.11279296875</v>
      </c>
      <c r="C1160" s="6">
        <v>-179.69743347168</v>
      </c>
    </row>
    <row r="1161" spans="1:3" ht="12.75">
      <c r="A1161" s="5">
        <v>44329.0625</v>
      </c>
      <c r="B1161" s="6">
        <v>2760.89990234375</v>
      </c>
      <c r="C1161" s="6">
        <v>-221.714157104492</v>
      </c>
    </row>
    <row r="1162" spans="1:3" ht="12.75">
      <c r="A1162" s="5">
        <v>44329.072916666664</v>
      </c>
      <c r="B1162" s="6">
        <v>2805.47387695313</v>
      </c>
      <c r="C1162" s="6">
        <v>-212.494918823242</v>
      </c>
    </row>
    <row r="1163" spans="1:3" ht="12.75">
      <c r="A1163" s="5">
        <v>44329.08333333333</v>
      </c>
      <c r="B1163" s="6">
        <v>2778.13305664063</v>
      </c>
      <c r="C1163" s="6">
        <v>-223.990493774414</v>
      </c>
    </row>
    <row r="1164" spans="1:3" ht="12.75">
      <c r="A1164" s="5">
        <v>44329.09375</v>
      </c>
      <c r="B1164" s="6">
        <v>2772.75415039063</v>
      </c>
      <c r="C1164" s="6">
        <v>-260.704833984375</v>
      </c>
    </row>
    <row r="1165" spans="1:3" ht="12.75">
      <c r="A1165" s="5">
        <v>44329.104166666664</v>
      </c>
      <c r="B1165" s="6">
        <v>2745.00048828125</v>
      </c>
      <c r="C1165" s="6">
        <v>-293.224853515625</v>
      </c>
    </row>
    <row r="1166" spans="1:3" ht="12.75">
      <c r="A1166" s="5">
        <v>44329.11458333333</v>
      </c>
      <c r="B1166" s="6">
        <v>2604.65649414063</v>
      </c>
      <c r="C1166" s="6">
        <v>-315.989959716797</v>
      </c>
    </row>
    <row r="1167" spans="1:3" ht="12.75">
      <c r="A1167" s="5">
        <v>44329.125</v>
      </c>
      <c r="B1167" s="6">
        <v>2522.50561523438</v>
      </c>
      <c r="C1167" s="6">
        <v>-298.695678710938</v>
      </c>
    </row>
    <row r="1168" spans="1:3" ht="12.75">
      <c r="A1168" s="5">
        <v>44329.135416666664</v>
      </c>
      <c r="B1168" s="6">
        <v>2570.94750976563</v>
      </c>
      <c r="C1168" s="6">
        <v>-186.948150634766</v>
      </c>
    </row>
    <row r="1169" spans="1:3" ht="12.75">
      <c r="A1169" s="5">
        <v>44329.14583333333</v>
      </c>
      <c r="B1169" s="6">
        <v>2431.79638671875</v>
      </c>
      <c r="C1169" s="6">
        <v>-304.434753417969</v>
      </c>
    </row>
    <row r="1170" spans="1:3" ht="12.75">
      <c r="A1170" s="5">
        <v>44329.15625</v>
      </c>
      <c r="B1170" s="6">
        <v>2362.10546875</v>
      </c>
      <c r="C1170" s="6">
        <v>-397.601837158203</v>
      </c>
    </row>
    <row r="1171" spans="1:3" ht="12.75">
      <c r="A1171" s="5">
        <v>44329.166666666664</v>
      </c>
      <c r="B1171" s="6">
        <v>2352.04052734375</v>
      </c>
      <c r="C1171" s="6">
        <v>-401.335906982422</v>
      </c>
    </row>
    <row r="1172" spans="1:3" ht="12.75">
      <c r="A1172" s="5">
        <v>44329.17708333333</v>
      </c>
      <c r="B1172" s="6">
        <v>2487.22998046875</v>
      </c>
      <c r="C1172" s="6">
        <v>-335.587310791016</v>
      </c>
    </row>
    <row r="1173" spans="1:3" ht="12.75">
      <c r="A1173" s="5">
        <v>44329.1875</v>
      </c>
      <c r="B1173" s="6">
        <v>2547.18725585938</v>
      </c>
      <c r="C1173" s="6">
        <v>-312.222686767578</v>
      </c>
    </row>
    <row r="1174" spans="1:3" ht="12.75">
      <c r="A1174" s="5">
        <v>44329.197916666664</v>
      </c>
      <c r="B1174" s="6">
        <v>2503.62158203125</v>
      </c>
      <c r="C1174" s="6">
        <v>-257.591949462891</v>
      </c>
    </row>
    <row r="1175" spans="1:3" ht="12.75">
      <c r="A1175" s="5">
        <v>44329.20833333333</v>
      </c>
      <c r="B1175" s="6">
        <v>2482.16455078125</v>
      </c>
      <c r="C1175" s="6">
        <v>-227.492584228516</v>
      </c>
    </row>
    <row r="1176" spans="1:3" ht="12.75">
      <c r="A1176" s="5">
        <v>44329.21875</v>
      </c>
      <c r="B1176" s="6">
        <v>2730.08251953125</v>
      </c>
      <c r="C1176" s="6">
        <v>-149.734329223633</v>
      </c>
    </row>
    <row r="1177" spans="1:3" ht="12.75">
      <c r="A1177" s="5">
        <v>44329.229166666664</v>
      </c>
      <c r="B1177" s="6">
        <v>2708.15209960938</v>
      </c>
      <c r="C1177" s="6">
        <v>-255.025894165039</v>
      </c>
    </row>
    <row r="1178" spans="1:3" ht="12.75">
      <c r="A1178" s="5">
        <v>44329.23958333333</v>
      </c>
      <c r="B1178" s="6">
        <v>2694.09643554688</v>
      </c>
      <c r="C1178" s="6">
        <v>-274.771362304688</v>
      </c>
    </row>
    <row r="1179" spans="1:3" ht="12.75">
      <c r="A1179" s="5">
        <v>44329.25</v>
      </c>
      <c r="B1179" s="6">
        <v>2739.06201171875</v>
      </c>
      <c r="C1179" s="6">
        <v>-289.496551513672</v>
      </c>
    </row>
    <row r="1180" spans="1:3" ht="12.75">
      <c r="A1180" s="5">
        <v>44329.260416666664</v>
      </c>
      <c r="B1180" s="6">
        <v>2720.25</v>
      </c>
      <c r="C1180" s="6">
        <v>-489.698089599609</v>
      </c>
    </row>
    <row r="1181" spans="1:3" ht="12.75">
      <c r="A1181" s="5">
        <v>44329.27083333333</v>
      </c>
      <c r="B1181" s="6">
        <v>2625.25634765625</v>
      </c>
      <c r="C1181" s="6">
        <v>-562.40576171875</v>
      </c>
    </row>
    <row r="1182" spans="1:3" ht="12.75">
      <c r="A1182" s="5">
        <v>44329.28125</v>
      </c>
      <c r="B1182" s="6">
        <v>2416.50610351563</v>
      </c>
      <c r="C1182" s="6">
        <v>-673.530883789063</v>
      </c>
    </row>
    <row r="1183" spans="1:3" ht="12.75">
      <c r="A1183" s="5">
        <v>44329.291666666664</v>
      </c>
      <c r="B1183" s="6">
        <v>2196.5576171875</v>
      </c>
      <c r="C1183" s="6">
        <v>-742.685852050781</v>
      </c>
    </row>
    <row r="1184" spans="1:3" ht="12.75">
      <c r="A1184" s="5">
        <v>44329.30208333333</v>
      </c>
      <c r="B1184" s="6">
        <v>2118.20849609375</v>
      </c>
      <c r="C1184" s="6">
        <v>-600.365844726563</v>
      </c>
    </row>
    <row r="1185" spans="1:3" ht="12.75">
      <c r="A1185" s="5">
        <v>44329.3125</v>
      </c>
      <c r="B1185" s="6">
        <v>2007.88708496094</v>
      </c>
      <c r="C1185" s="6">
        <v>-384.489166259766</v>
      </c>
    </row>
    <row r="1186" spans="1:3" ht="12.75">
      <c r="A1186" s="5">
        <v>44329.322916666664</v>
      </c>
      <c r="B1186" s="6">
        <v>1892.00061035156</v>
      </c>
      <c r="C1186" s="6">
        <v>-369.129913330078</v>
      </c>
    </row>
    <row r="1187" spans="1:3" ht="12.75">
      <c r="A1187" s="5">
        <v>44329.33333333333</v>
      </c>
      <c r="B1187" s="6">
        <v>1712.2216796875</v>
      </c>
      <c r="C1187" s="6">
        <v>-418.283996582031</v>
      </c>
    </row>
    <row r="1188" spans="1:3" ht="12.75">
      <c r="A1188" s="5">
        <v>44329.34375</v>
      </c>
      <c r="B1188" s="6">
        <v>1721.04431152344</v>
      </c>
      <c r="C1188" s="6">
        <v>-400.445098876953</v>
      </c>
    </row>
    <row r="1189" spans="1:3" ht="12.75">
      <c r="A1189" s="5">
        <v>44329.354166666664</v>
      </c>
      <c r="B1189" s="6">
        <v>1758.87939453125</v>
      </c>
      <c r="C1189" s="6">
        <v>-411.566833496094</v>
      </c>
    </row>
    <row r="1190" spans="1:3" ht="12.75">
      <c r="A1190" s="5">
        <v>44329.36458333333</v>
      </c>
      <c r="B1190" s="6">
        <v>1701.04248046875</v>
      </c>
      <c r="C1190" s="6">
        <v>-398.292877197266</v>
      </c>
    </row>
    <row r="1191" spans="1:3" ht="12.75">
      <c r="A1191" s="5">
        <v>44329.375</v>
      </c>
      <c r="B1191" s="6">
        <v>1625.25280761719</v>
      </c>
      <c r="C1191" s="6">
        <v>-405.66162109375</v>
      </c>
    </row>
    <row r="1192" spans="1:3" ht="12.75">
      <c r="A1192" s="5">
        <v>44329.385416666664</v>
      </c>
      <c r="B1192" s="6">
        <v>1738.32360839844</v>
      </c>
      <c r="C1192" s="6">
        <v>-465.592834472656</v>
      </c>
    </row>
    <row r="1193" spans="1:3" ht="12.75">
      <c r="A1193" s="5">
        <v>44329.39583333333</v>
      </c>
      <c r="B1193" s="6">
        <v>1765.78662109375</v>
      </c>
      <c r="C1193" s="6">
        <v>-427.934631347656</v>
      </c>
    </row>
    <row r="1194" spans="1:3" ht="12.75">
      <c r="A1194" s="5">
        <v>44329.40625</v>
      </c>
      <c r="B1194" s="6">
        <v>1696.84020996094</v>
      </c>
      <c r="C1194" s="6">
        <v>-462.361389160156</v>
      </c>
    </row>
    <row r="1195" spans="1:3" ht="12.75">
      <c r="A1195" s="5">
        <v>44329.416666666664</v>
      </c>
      <c r="B1195" s="6">
        <v>1591.134765625</v>
      </c>
      <c r="C1195" s="6">
        <v>-507.587524414063</v>
      </c>
    </row>
    <row r="1196" spans="1:3" ht="12.75">
      <c r="A1196" s="5">
        <v>44329.42708333333</v>
      </c>
      <c r="B1196" s="6">
        <v>1393.52770996094</v>
      </c>
      <c r="C1196" s="6">
        <v>-595.234741210938</v>
      </c>
    </row>
    <row r="1197" spans="1:3" ht="12.75">
      <c r="A1197" s="5">
        <v>44329.4375</v>
      </c>
      <c r="B1197" s="6">
        <v>1357.29736328125</v>
      </c>
      <c r="C1197" s="6">
        <v>-565.151123046875</v>
      </c>
    </row>
    <row r="1198" spans="1:3" ht="12.75">
      <c r="A1198" s="5">
        <v>44329.447916666664</v>
      </c>
      <c r="B1198" s="6">
        <v>1461.35852050781</v>
      </c>
      <c r="C1198" s="6">
        <v>-453.41796875</v>
      </c>
    </row>
    <row r="1199" spans="1:3" ht="12.75">
      <c r="A1199" s="5">
        <v>44329.45833333333</v>
      </c>
      <c r="B1199" s="6">
        <v>1325.17297363281</v>
      </c>
      <c r="C1199" s="6">
        <v>-489.726837158203</v>
      </c>
    </row>
    <row r="1200" spans="1:3" ht="12.75">
      <c r="A1200" s="5">
        <v>44329.46875</v>
      </c>
      <c r="B1200" s="6">
        <v>999.719177246094</v>
      </c>
      <c r="C1200" s="6">
        <v>-199.162292480469</v>
      </c>
    </row>
    <row r="1201" spans="1:3" ht="12.75">
      <c r="A1201" s="5">
        <v>44329.479166666664</v>
      </c>
      <c r="B1201" s="6">
        <v>957.696044921875</v>
      </c>
      <c r="C1201" s="6">
        <v>-189.060241699219</v>
      </c>
    </row>
    <row r="1202" spans="1:3" ht="12.75">
      <c r="A1202" s="5">
        <v>44329.48958333333</v>
      </c>
      <c r="B1202" s="6">
        <v>919.093872070313</v>
      </c>
      <c r="C1202" s="6">
        <v>-156.251373291016</v>
      </c>
    </row>
    <row r="1203" spans="1:3" ht="12.75">
      <c r="A1203" s="5">
        <v>44329.5</v>
      </c>
      <c r="B1203" s="6">
        <v>907.05712890625</v>
      </c>
      <c r="C1203" s="6">
        <v>-110.254623413086</v>
      </c>
    </row>
    <row r="1204" spans="1:3" ht="12.75">
      <c r="A1204" s="5">
        <v>44329.510416666664</v>
      </c>
      <c r="B1204" s="6">
        <v>1021.90753173828</v>
      </c>
      <c r="C1204" s="6">
        <v>-130.304077148438</v>
      </c>
    </row>
    <row r="1205" spans="1:3" ht="12.75">
      <c r="A1205" s="5">
        <v>44329.52083333333</v>
      </c>
      <c r="B1205" s="6">
        <v>1003.17620849609</v>
      </c>
      <c r="C1205" s="6">
        <v>-65.2498397827148</v>
      </c>
    </row>
    <row r="1206" spans="1:3" ht="12.75">
      <c r="A1206" s="5">
        <v>44329.53125</v>
      </c>
      <c r="B1206" s="6">
        <v>1051.71350097656</v>
      </c>
      <c r="C1206" s="6">
        <v>-89.5365829467773</v>
      </c>
    </row>
    <row r="1207" spans="1:3" ht="12.75">
      <c r="A1207" s="5">
        <v>44329.541666666664</v>
      </c>
      <c r="B1207" s="6">
        <v>1112.17907714844</v>
      </c>
      <c r="C1207" s="6">
        <v>-30.2050819396973</v>
      </c>
    </row>
    <row r="1208" spans="1:3" ht="12.75">
      <c r="A1208" s="5">
        <v>44329.55208333333</v>
      </c>
      <c r="B1208" s="6">
        <v>1275.54748535156</v>
      </c>
      <c r="C1208" s="6">
        <v>34.570873260498</v>
      </c>
    </row>
    <row r="1209" spans="1:3" ht="12.75">
      <c r="A1209" s="5">
        <v>44329.5625</v>
      </c>
      <c r="B1209" s="6">
        <v>1264.14770507813</v>
      </c>
      <c r="C1209" s="6">
        <v>14.1912488937378</v>
      </c>
    </row>
    <row r="1210" spans="1:3" ht="12.75">
      <c r="A1210" s="5">
        <v>44329.572916666664</v>
      </c>
      <c r="B1210" s="6">
        <v>1250.14794921875</v>
      </c>
      <c r="C1210" s="6">
        <v>37.114185333252</v>
      </c>
    </row>
    <row r="1211" spans="1:3" ht="12.75">
      <c r="A1211" s="5">
        <v>44329.58333333333</v>
      </c>
      <c r="B1211" s="6">
        <v>1198.23742675781</v>
      </c>
      <c r="C1211" s="6">
        <v>95.8215866088867</v>
      </c>
    </row>
    <row r="1212" spans="1:3" ht="12.75">
      <c r="A1212" s="5">
        <v>44329.59375</v>
      </c>
      <c r="B1212" s="6">
        <v>1097.61499023438</v>
      </c>
      <c r="C1212" s="6">
        <v>-21.645751953125</v>
      </c>
    </row>
    <row r="1213" spans="1:3" ht="12.75">
      <c r="A1213" s="5">
        <v>44329.604166666664</v>
      </c>
      <c r="B1213" s="6">
        <v>1210.41320800781</v>
      </c>
      <c r="C1213" s="6">
        <v>-24.5263671875</v>
      </c>
    </row>
    <row r="1214" spans="1:3" ht="12.75">
      <c r="A1214" s="5">
        <v>44329.61458333333</v>
      </c>
      <c r="B1214" s="6">
        <v>1254.916015625</v>
      </c>
      <c r="C1214" s="6">
        <v>36.3515090942383</v>
      </c>
    </row>
    <row r="1215" spans="1:3" ht="12.75">
      <c r="A1215" s="5">
        <v>44329.625</v>
      </c>
      <c r="B1215" s="6">
        <v>1305.63684082031</v>
      </c>
      <c r="C1215" s="6">
        <v>90.8998031616211</v>
      </c>
    </row>
    <row r="1216" spans="1:3" ht="12.75">
      <c r="A1216" s="5">
        <v>44329.635416666664</v>
      </c>
      <c r="B1216" s="6">
        <v>1397.84326171875</v>
      </c>
      <c r="C1216" s="6">
        <v>205.113784790039</v>
      </c>
    </row>
    <row r="1217" spans="1:3" ht="12.75">
      <c r="A1217" s="5">
        <v>44329.64583333333</v>
      </c>
      <c r="B1217" s="6">
        <v>1459.35913085938</v>
      </c>
      <c r="C1217" s="6">
        <v>391.732116699219</v>
      </c>
    </row>
    <row r="1218" spans="1:3" ht="12.75">
      <c r="A1218" s="5">
        <v>44329.65625</v>
      </c>
      <c r="B1218" s="6">
        <v>1621.21215820313</v>
      </c>
      <c r="C1218" s="6">
        <v>303.857940673828</v>
      </c>
    </row>
    <row r="1219" spans="1:3" ht="12.75">
      <c r="A1219" s="5">
        <v>44329.666666666664</v>
      </c>
      <c r="B1219" s="6">
        <v>1806.66235351563</v>
      </c>
      <c r="C1219" s="6">
        <v>365.116516113281</v>
      </c>
    </row>
    <row r="1220" spans="1:3" ht="12.75">
      <c r="A1220" s="5">
        <v>44329.67708333333</v>
      </c>
      <c r="B1220" s="6">
        <v>1883.98461914063</v>
      </c>
      <c r="C1220" s="6">
        <v>-284.777893066406</v>
      </c>
    </row>
    <row r="1221" spans="1:3" ht="12.75">
      <c r="A1221" s="5">
        <v>44329.6875</v>
      </c>
      <c r="B1221" s="6">
        <v>2026.26538085938</v>
      </c>
      <c r="C1221" s="6">
        <v>-242.734085083008</v>
      </c>
    </row>
    <row r="1222" spans="1:3" ht="12.75">
      <c r="A1222" s="5">
        <v>44329.697916666664</v>
      </c>
      <c r="B1222" s="6">
        <v>1912.21215820313</v>
      </c>
      <c r="C1222" s="6">
        <v>-412.590667724609</v>
      </c>
    </row>
    <row r="1223" spans="1:3" ht="12.75">
      <c r="A1223" s="5">
        <v>44329.70833333333</v>
      </c>
      <c r="B1223" s="6">
        <v>2134.86328125</v>
      </c>
      <c r="C1223" s="6">
        <v>-326.466918945313</v>
      </c>
    </row>
    <row r="1224" spans="1:3" ht="12.75">
      <c r="A1224" s="5">
        <v>44329.71875</v>
      </c>
      <c r="B1224" s="6">
        <v>2381.95068359375</v>
      </c>
      <c r="C1224" s="6">
        <v>-281.636962890625</v>
      </c>
    </row>
    <row r="1225" spans="1:3" ht="12.75">
      <c r="A1225" s="5">
        <v>44329.729166666664</v>
      </c>
      <c r="B1225" s="6">
        <v>2495.13891601563</v>
      </c>
      <c r="C1225" s="6">
        <v>-259.894500732422</v>
      </c>
    </row>
    <row r="1226" spans="1:3" ht="12.75">
      <c r="A1226" s="5">
        <v>44329.73958333333</v>
      </c>
      <c r="B1226" s="6">
        <v>2601.56591796875</v>
      </c>
      <c r="C1226" s="6">
        <v>-244.101425170898</v>
      </c>
    </row>
    <row r="1227" spans="1:3" ht="12.75">
      <c r="A1227" s="5">
        <v>44329.75</v>
      </c>
      <c r="B1227" s="6">
        <v>2600.11572265625</v>
      </c>
      <c r="C1227" s="6">
        <v>-328.957458496094</v>
      </c>
    </row>
    <row r="1228" spans="1:3" ht="12.75">
      <c r="A1228" s="5">
        <v>44329.760416666664</v>
      </c>
      <c r="B1228" s="6">
        <v>3167.66748046875</v>
      </c>
      <c r="C1228" s="6">
        <v>-304.834899902344</v>
      </c>
    </row>
    <row r="1229" spans="1:3" ht="12.75">
      <c r="A1229" s="5">
        <v>44329.77083333333</v>
      </c>
      <c r="B1229" s="6">
        <v>3402.71948242188</v>
      </c>
      <c r="C1229" s="6">
        <v>-283.393432617188</v>
      </c>
    </row>
    <row r="1230" spans="1:3" ht="12.75">
      <c r="A1230" s="5">
        <v>44329.78125</v>
      </c>
      <c r="B1230" s="6">
        <v>3392.48901367188</v>
      </c>
      <c r="C1230" s="6">
        <v>-316.879028320313</v>
      </c>
    </row>
    <row r="1231" spans="1:3" ht="12.75">
      <c r="A1231" s="5">
        <v>44329.791666666664</v>
      </c>
      <c r="B1231" s="6">
        <v>3571.2509765625</v>
      </c>
      <c r="C1231" s="6">
        <v>-319.946716308594</v>
      </c>
    </row>
    <row r="1232" spans="1:3" ht="12.75">
      <c r="A1232" s="5">
        <v>44329.80208333333</v>
      </c>
      <c r="B1232" s="6">
        <v>4363.3740234375</v>
      </c>
      <c r="C1232" s="6">
        <v>-227.300842285156</v>
      </c>
    </row>
    <row r="1233" spans="1:3" ht="12.75">
      <c r="A1233" s="5">
        <v>44329.8125</v>
      </c>
      <c r="B1233" s="6">
        <v>4598.67236328125</v>
      </c>
      <c r="C1233" s="6">
        <v>-192.866561889648</v>
      </c>
    </row>
    <row r="1234" spans="1:3" ht="12.75">
      <c r="A1234" s="5">
        <v>44329.822916666664</v>
      </c>
      <c r="B1234" s="6">
        <v>4652.3935546875</v>
      </c>
      <c r="C1234" s="6">
        <v>-148.708435058594</v>
      </c>
    </row>
    <row r="1235" spans="1:3" ht="12.75">
      <c r="A1235" s="5">
        <v>44329.83333333333</v>
      </c>
      <c r="B1235" s="6">
        <v>4482.80322265625</v>
      </c>
      <c r="C1235" s="6">
        <v>-302.231353759766</v>
      </c>
    </row>
    <row r="1236" spans="1:3" ht="12.75">
      <c r="A1236" s="5">
        <v>44329.84375</v>
      </c>
      <c r="B1236" s="6">
        <v>4523.52978515625</v>
      </c>
      <c r="C1236" s="6">
        <v>-268.402435302734</v>
      </c>
    </row>
    <row r="1237" spans="1:3" ht="12.75">
      <c r="A1237" s="5">
        <v>44329.854166666664</v>
      </c>
      <c r="B1237" s="6">
        <v>4495.43310546875</v>
      </c>
      <c r="C1237" s="6">
        <v>-260.790130615234</v>
      </c>
    </row>
    <row r="1238" spans="1:3" ht="12.75">
      <c r="A1238" s="5">
        <v>44329.86458333333</v>
      </c>
      <c r="B1238" s="6">
        <v>4453.1533203125</v>
      </c>
      <c r="C1238" s="6">
        <v>-266.425964355469</v>
      </c>
    </row>
    <row r="1239" spans="1:3" ht="12.75">
      <c r="A1239" s="5">
        <v>44329.875</v>
      </c>
      <c r="B1239" s="6">
        <v>4294.84423828125</v>
      </c>
      <c r="C1239" s="6">
        <v>-306.631622314453</v>
      </c>
    </row>
    <row r="1240" spans="1:3" ht="12.75">
      <c r="A1240" s="5">
        <v>44329.885416666664</v>
      </c>
      <c r="B1240" s="6">
        <v>3642.51904296875</v>
      </c>
      <c r="C1240" s="6">
        <v>-357.136535644531</v>
      </c>
    </row>
    <row r="1241" spans="1:3" ht="12.75">
      <c r="A1241" s="5">
        <v>44329.89583333333</v>
      </c>
      <c r="B1241" s="6">
        <v>3432.77124023438</v>
      </c>
      <c r="C1241" s="6">
        <v>-354.579071044922</v>
      </c>
    </row>
    <row r="1242" spans="1:3" ht="12.75">
      <c r="A1242" s="5">
        <v>44329.90625</v>
      </c>
      <c r="B1242" s="6">
        <v>3470.25415039063</v>
      </c>
      <c r="C1242" s="6">
        <v>-411.025604248047</v>
      </c>
    </row>
    <row r="1243" spans="1:3" ht="12.75">
      <c r="A1243" s="5">
        <v>44329.916666666664</v>
      </c>
      <c r="B1243" s="6">
        <v>3409.23779296875</v>
      </c>
      <c r="C1243" s="6">
        <v>-403.27392578125</v>
      </c>
    </row>
    <row r="1244" spans="1:3" ht="12.75">
      <c r="A1244" s="5">
        <v>44329.92708333333</v>
      </c>
      <c r="B1244" s="6">
        <v>3143.89965820313</v>
      </c>
      <c r="C1244" s="6">
        <v>-496.462524414063</v>
      </c>
    </row>
    <row r="1245" spans="1:3" ht="12.75">
      <c r="A1245" s="5">
        <v>44329.9375</v>
      </c>
      <c r="B1245" s="6">
        <v>3091.08813476563</v>
      </c>
      <c r="C1245" s="6">
        <v>-531.133361816406</v>
      </c>
    </row>
    <row r="1246" spans="1:3" ht="12.75">
      <c r="A1246" s="5">
        <v>44329.947916666664</v>
      </c>
      <c r="B1246" s="6">
        <v>3246.84057617188</v>
      </c>
      <c r="C1246" s="6">
        <v>-421.827270507813</v>
      </c>
    </row>
    <row r="1247" spans="1:3" ht="12.75">
      <c r="A1247" s="5">
        <v>44329.95833333333</v>
      </c>
      <c r="B1247" s="6">
        <v>3226.53784179688</v>
      </c>
      <c r="C1247" s="6">
        <v>-397.372009277344</v>
      </c>
    </row>
    <row r="1248" spans="1:3" ht="12.75">
      <c r="A1248" s="5">
        <v>44329.96875</v>
      </c>
      <c r="B1248" s="6">
        <v>2912.3583984375</v>
      </c>
      <c r="C1248" s="6">
        <v>-244.856796264648</v>
      </c>
    </row>
    <row r="1249" spans="1:3" ht="12.75">
      <c r="A1249" s="5">
        <v>44329.979166666664</v>
      </c>
      <c r="B1249" s="6">
        <v>2699.57763671875</v>
      </c>
      <c r="C1249" s="6">
        <v>-340.343933105469</v>
      </c>
    </row>
    <row r="1250" spans="1:3" ht="12.75">
      <c r="A1250" s="5">
        <v>44329.98958333333</v>
      </c>
      <c r="B1250" s="6">
        <v>2782.70751953125</v>
      </c>
      <c r="C1250" s="6">
        <v>-344.308868408203</v>
      </c>
    </row>
    <row r="1251" spans="1:3" ht="12.75">
      <c r="A1251" s="5">
        <v>44330</v>
      </c>
      <c r="B1251" s="6">
        <v>2699.24658203125</v>
      </c>
      <c r="C1251" s="6">
        <v>-292.258636474609</v>
      </c>
    </row>
    <row r="1252" spans="1:3" ht="12.75">
      <c r="A1252" s="5">
        <v>44330.010416666664</v>
      </c>
      <c r="B1252" s="6">
        <v>2274.42749023438</v>
      </c>
      <c r="C1252" s="6">
        <v>-159.033111572266</v>
      </c>
    </row>
    <row r="1253" spans="1:3" ht="12.75">
      <c r="A1253" s="5">
        <v>44330.02083333333</v>
      </c>
      <c r="B1253" s="6">
        <v>2258.82153320313</v>
      </c>
      <c r="C1253" s="6">
        <v>-138.531860351563</v>
      </c>
    </row>
    <row r="1254" spans="1:3" ht="12.75">
      <c r="A1254" s="5">
        <v>44330.03125</v>
      </c>
      <c r="B1254" s="6">
        <v>2140.98071289063</v>
      </c>
      <c r="C1254" s="6">
        <v>-183.62467956543</v>
      </c>
    </row>
    <row r="1255" spans="1:3" ht="12.75">
      <c r="A1255" s="5">
        <v>44330.041666666664</v>
      </c>
      <c r="B1255" s="6">
        <v>2176.71948242188</v>
      </c>
      <c r="C1255" s="6">
        <v>-109.587593078613</v>
      </c>
    </row>
    <row r="1256" spans="1:3" ht="12.75">
      <c r="A1256" s="5">
        <v>44330.05208333333</v>
      </c>
      <c r="B1256" s="6">
        <v>2215.76220703125</v>
      </c>
      <c r="C1256" s="6">
        <v>-180.605514526367</v>
      </c>
    </row>
    <row r="1257" spans="1:3" ht="12.75">
      <c r="A1257" s="5">
        <v>44330.0625</v>
      </c>
      <c r="B1257" s="6">
        <v>2213.64306640625</v>
      </c>
      <c r="C1257" s="6">
        <v>-185.933242797852</v>
      </c>
    </row>
    <row r="1258" spans="1:3" ht="12.75">
      <c r="A1258" s="5">
        <v>44330.072916666664</v>
      </c>
      <c r="B1258" s="6">
        <v>2137.71508789063</v>
      </c>
      <c r="C1258" s="6">
        <v>-78.3897399902344</v>
      </c>
    </row>
    <row r="1259" spans="1:3" ht="12.75">
      <c r="A1259" s="5">
        <v>44330.08333333333</v>
      </c>
      <c r="B1259" s="6">
        <v>2071.81420898438</v>
      </c>
      <c r="C1259" s="6">
        <v>-155.282455444336</v>
      </c>
    </row>
    <row r="1260" spans="1:3" ht="12.75">
      <c r="A1260" s="5">
        <v>44330.09375</v>
      </c>
      <c r="B1260" s="6">
        <v>1978.37683105469</v>
      </c>
      <c r="C1260" s="6">
        <v>-196.348999023438</v>
      </c>
    </row>
    <row r="1261" spans="1:3" ht="12.75">
      <c r="A1261" s="5">
        <v>44330.104166666664</v>
      </c>
      <c r="B1261" s="6">
        <v>2005.56323242188</v>
      </c>
      <c r="C1261" s="6">
        <v>-191.404907226563</v>
      </c>
    </row>
    <row r="1262" spans="1:3" ht="12.75">
      <c r="A1262" s="5">
        <v>44330.11458333333</v>
      </c>
      <c r="B1262" s="6">
        <v>2024.14660644531</v>
      </c>
      <c r="C1262" s="6">
        <v>-190.93327331543</v>
      </c>
    </row>
    <row r="1263" spans="1:3" ht="12.75">
      <c r="A1263" s="5">
        <v>44330.125</v>
      </c>
      <c r="B1263" s="6">
        <v>2043.40466308594</v>
      </c>
      <c r="C1263" s="6">
        <v>-179.967346191406</v>
      </c>
    </row>
    <row r="1264" spans="1:3" ht="12.75">
      <c r="A1264" s="5">
        <v>44330.135416666664</v>
      </c>
      <c r="B1264" s="6">
        <v>2171.59448242188</v>
      </c>
      <c r="C1264" s="6">
        <v>-59.4208106994629</v>
      </c>
    </row>
    <row r="1265" spans="1:3" ht="12.75">
      <c r="A1265" s="5">
        <v>44330.14583333333</v>
      </c>
      <c r="B1265" s="6">
        <v>2101.76147460938</v>
      </c>
      <c r="C1265" s="6">
        <v>-97.9331893920898</v>
      </c>
    </row>
    <row r="1266" spans="1:3" ht="12.75">
      <c r="A1266" s="5">
        <v>44330.15625</v>
      </c>
      <c r="B1266" s="6">
        <v>2040.04150390625</v>
      </c>
      <c r="C1266" s="6">
        <v>-116.35424041748</v>
      </c>
    </row>
    <row r="1267" spans="1:3" ht="12.75">
      <c r="A1267" s="5">
        <v>44330.166666666664</v>
      </c>
      <c r="B1267" s="6">
        <v>2057.55004882813</v>
      </c>
      <c r="C1267" s="6">
        <v>-50.4999885559082</v>
      </c>
    </row>
    <row r="1268" spans="1:3" ht="12.75">
      <c r="A1268" s="5">
        <v>44330.17708333333</v>
      </c>
      <c r="B1268" s="6">
        <v>2065.55541992188</v>
      </c>
      <c r="C1268" s="6">
        <v>-155.76823425293</v>
      </c>
    </row>
    <row r="1269" spans="1:3" ht="12.75">
      <c r="A1269" s="5">
        <v>44330.1875</v>
      </c>
      <c r="B1269" s="6">
        <v>2076.19311523438</v>
      </c>
      <c r="C1269" s="6">
        <v>-191.005249023438</v>
      </c>
    </row>
    <row r="1270" spans="1:3" ht="12.75">
      <c r="A1270" s="5">
        <v>44330.197916666664</v>
      </c>
      <c r="B1270" s="6">
        <v>1976.45874023438</v>
      </c>
      <c r="C1270" s="6">
        <v>-208.942596435547</v>
      </c>
    </row>
    <row r="1271" spans="1:3" ht="12.75">
      <c r="A1271" s="5">
        <v>44330.20833333333</v>
      </c>
      <c r="B1271" s="6">
        <v>2057.26000976563</v>
      </c>
      <c r="C1271" s="6">
        <v>-185.666946411133</v>
      </c>
    </row>
    <row r="1272" spans="1:3" ht="12.75">
      <c r="A1272" s="5">
        <v>44330.21875</v>
      </c>
      <c r="B1272" s="6">
        <v>2458.66528320313</v>
      </c>
      <c r="C1272" s="6">
        <v>-39.1452217102051</v>
      </c>
    </row>
    <row r="1273" spans="1:3" ht="12.75">
      <c r="A1273" s="5">
        <v>44330.229166666664</v>
      </c>
      <c r="B1273" s="6">
        <v>2547.74340820313</v>
      </c>
      <c r="C1273" s="6">
        <v>1.36104071140289</v>
      </c>
    </row>
    <row r="1274" spans="1:3" ht="12.75">
      <c r="A1274" s="5">
        <v>44330.23958333333</v>
      </c>
      <c r="B1274" s="6">
        <v>2410.52905273438</v>
      </c>
      <c r="C1274" s="6">
        <v>-133.464630126953</v>
      </c>
    </row>
    <row r="1275" spans="1:3" ht="12.75">
      <c r="A1275" s="5">
        <v>44330.25</v>
      </c>
      <c r="B1275" s="6">
        <v>2379.59741210938</v>
      </c>
      <c r="C1275" s="6">
        <v>-151.735504150391</v>
      </c>
    </row>
    <row r="1276" spans="1:3" ht="12.75">
      <c r="A1276" s="5">
        <v>44330.260416666664</v>
      </c>
      <c r="B1276" s="6">
        <v>2112.93505859375</v>
      </c>
      <c r="C1276" s="6">
        <v>-293.517944335938</v>
      </c>
    </row>
    <row r="1277" spans="1:3" ht="12.75">
      <c r="A1277" s="5">
        <v>44330.27083333333</v>
      </c>
      <c r="B1277" s="6">
        <v>1751.15380859375</v>
      </c>
      <c r="C1277" s="6">
        <v>-519.383178710938</v>
      </c>
    </row>
    <row r="1278" spans="1:3" ht="12.75">
      <c r="A1278" s="5">
        <v>44330.28125</v>
      </c>
      <c r="B1278" s="6">
        <v>1555.8125</v>
      </c>
      <c r="C1278" s="6">
        <v>-504.7822265625</v>
      </c>
    </row>
    <row r="1279" spans="1:3" ht="12.75">
      <c r="A1279" s="5">
        <v>44330.291666666664</v>
      </c>
      <c r="B1279" s="6">
        <v>1409.13671875</v>
      </c>
      <c r="C1279" s="6">
        <v>-470.685211181641</v>
      </c>
    </row>
    <row r="1280" spans="1:3" ht="12.75">
      <c r="A1280" s="5">
        <v>44330.30208333333</v>
      </c>
      <c r="B1280" s="6">
        <v>1552.78332519531</v>
      </c>
      <c r="C1280" s="6">
        <v>-280.702575683594</v>
      </c>
    </row>
    <row r="1281" spans="1:3" ht="12.75">
      <c r="A1281" s="5">
        <v>44330.3125</v>
      </c>
      <c r="B1281" s="6">
        <v>1718.44763183594</v>
      </c>
      <c r="C1281" s="6">
        <v>-234.256195068359</v>
      </c>
    </row>
    <row r="1282" spans="1:3" ht="12.75">
      <c r="A1282" s="5">
        <v>44330.322916666664</v>
      </c>
      <c r="B1282" s="6">
        <v>1319.93969726563</v>
      </c>
      <c r="C1282" s="6">
        <v>-326.51904296875</v>
      </c>
    </row>
    <row r="1283" spans="1:3" ht="12.75">
      <c r="A1283" s="5">
        <v>44330.33333333333</v>
      </c>
      <c r="B1283" s="6">
        <v>1265.26745605469</v>
      </c>
      <c r="C1283" s="6">
        <v>-397.540557861328</v>
      </c>
    </row>
    <row r="1284" spans="1:3" ht="12.75">
      <c r="A1284" s="5">
        <v>44330.34375</v>
      </c>
      <c r="B1284" s="6">
        <v>1169.5263671875</v>
      </c>
      <c r="C1284" s="6">
        <v>-106.046058654785</v>
      </c>
    </row>
    <row r="1285" spans="1:3" ht="12.75">
      <c r="A1285" s="5">
        <v>44330.354166666664</v>
      </c>
      <c r="B1285" s="6">
        <v>1229.42199707031</v>
      </c>
      <c r="C1285" s="6">
        <v>-146.530212402344</v>
      </c>
    </row>
    <row r="1286" spans="1:3" ht="12.75">
      <c r="A1286" s="5">
        <v>44330.36458333333</v>
      </c>
      <c r="B1286" s="6">
        <v>1184.21875</v>
      </c>
      <c r="C1286" s="6">
        <v>-115.584564208984</v>
      </c>
    </row>
    <row r="1287" spans="1:3" ht="12.75">
      <c r="A1287" s="5">
        <v>44330.375</v>
      </c>
      <c r="B1287" s="6">
        <v>1106.84130859375</v>
      </c>
      <c r="C1287" s="6">
        <v>-95.2001953125</v>
      </c>
    </row>
    <row r="1288" spans="1:3" ht="12.75">
      <c r="A1288" s="5">
        <v>44330.385416666664</v>
      </c>
      <c r="B1288" s="6">
        <v>1122.96850585938</v>
      </c>
      <c r="C1288" s="6">
        <v>17.6276607513428</v>
      </c>
    </row>
    <row r="1289" spans="1:3" ht="12.75">
      <c r="A1289" s="5">
        <v>44330.39583333333</v>
      </c>
      <c r="B1289" s="6">
        <v>1153.59497070313</v>
      </c>
      <c r="C1289" s="6">
        <v>45.6227912902832</v>
      </c>
    </row>
    <row r="1290" spans="1:3" ht="12.75">
      <c r="A1290" s="5">
        <v>44330.40625</v>
      </c>
      <c r="B1290" s="6">
        <v>1248.50244140625</v>
      </c>
      <c r="C1290" s="6">
        <v>129.786972045898</v>
      </c>
    </row>
    <row r="1291" spans="1:3" ht="12.75">
      <c r="A1291" s="5">
        <v>44330.416666666664</v>
      </c>
      <c r="B1291" s="6">
        <v>1163.29663085938</v>
      </c>
      <c r="C1291" s="6">
        <v>20.1257133483887</v>
      </c>
    </row>
    <row r="1292" spans="1:3" ht="12.75">
      <c r="A1292" s="5">
        <v>44330.42708333333</v>
      </c>
      <c r="B1292" s="6">
        <v>1018.62969970703</v>
      </c>
      <c r="C1292" s="6">
        <v>-173.510513305664</v>
      </c>
    </row>
    <row r="1293" spans="1:3" ht="12.75">
      <c r="A1293" s="5">
        <v>44330.4375</v>
      </c>
      <c r="B1293" s="6">
        <v>851.825561523438</v>
      </c>
      <c r="C1293" s="6">
        <v>-190.317199707031</v>
      </c>
    </row>
    <row r="1294" spans="1:3" ht="12.75">
      <c r="A1294" s="5">
        <v>44330.447916666664</v>
      </c>
      <c r="B1294" s="6">
        <v>973.260375976563</v>
      </c>
      <c r="C1294" s="6">
        <v>-193.662826538086</v>
      </c>
    </row>
    <row r="1295" spans="1:3" ht="12.75">
      <c r="A1295" s="5">
        <v>44330.45833333333</v>
      </c>
      <c r="B1295" s="6">
        <v>1011.2158203125</v>
      </c>
      <c r="C1295" s="6">
        <v>-148.682067871094</v>
      </c>
    </row>
    <row r="1296" spans="1:3" ht="12.75">
      <c r="A1296" s="5">
        <v>44330.46875</v>
      </c>
      <c r="B1296" s="6">
        <v>910.187194824219</v>
      </c>
      <c r="C1296" s="6">
        <v>-302.449584960938</v>
      </c>
    </row>
    <row r="1297" spans="1:3" ht="12.75">
      <c r="A1297" s="5">
        <v>44330.479166666664</v>
      </c>
      <c r="B1297" s="6">
        <v>976.61181640625</v>
      </c>
      <c r="C1297" s="6">
        <v>-266.584716796875</v>
      </c>
    </row>
    <row r="1298" spans="1:3" ht="12.75">
      <c r="A1298" s="5">
        <v>44330.48958333333</v>
      </c>
      <c r="B1298" s="6">
        <v>964.170043945313</v>
      </c>
      <c r="C1298" s="6">
        <v>-210.430313110352</v>
      </c>
    </row>
    <row r="1299" spans="1:3" ht="12.75">
      <c r="A1299" s="5">
        <v>44330.5</v>
      </c>
      <c r="B1299" s="6">
        <v>938.944152832031</v>
      </c>
      <c r="C1299" s="6">
        <v>-169.597778320313</v>
      </c>
    </row>
    <row r="1300" spans="1:3" ht="12.75">
      <c r="A1300" s="5">
        <v>44330.510416666664</v>
      </c>
      <c r="B1300" s="6">
        <v>679.864013671875</v>
      </c>
      <c r="C1300" s="6">
        <v>-184.281387329102</v>
      </c>
    </row>
    <row r="1301" spans="1:3" ht="12.75">
      <c r="A1301" s="5">
        <v>44330.52083333333</v>
      </c>
      <c r="B1301" s="6">
        <v>686.350158691406</v>
      </c>
      <c r="C1301" s="6">
        <v>-361.833312988281</v>
      </c>
    </row>
    <row r="1302" spans="1:3" ht="12.75">
      <c r="A1302" s="5">
        <v>44330.53125</v>
      </c>
      <c r="B1302" s="6">
        <v>406.965942382813</v>
      </c>
      <c r="C1302" s="6">
        <v>-390.9384765625</v>
      </c>
    </row>
    <row r="1303" spans="1:3" ht="12.75">
      <c r="A1303" s="5">
        <v>44330.541666666664</v>
      </c>
      <c r="B1303" s="6">
        <v>500.6298828125</v>
      </c>
      <c r="C1303" s="6">
        <v>-341.728271484375</v>
      </c>
    </row>
    <row r="1304" spans="1:3" ht="12.75">
      <c r="A1304" s="5">
        <v>44330.55208333333</v>
      </c>
      <c r="B1304" s="6">
        <v>551.2724609375</v>
      </c>
      <c r="C1304" s="6">
        <v>-234.003479003906</v>
      </c>
    </row>
    <row r="1305" spans="1:3" ht="12.75">
      <c r="A1305" s="5">
        <v>44330.5625</v>
      </c>
      <c r="B1305" s="6">
        <v>559.706298828125</v>
      </c>
      <c r="C1305" s="6">
        <v>-244.965301513672</v>
      </c>
    </row>
    <row r="1306" spans="1:3" ht="12.75">
      <c r="A1306" s="5">
        <v>44330.572916666664</v>
      </c>
      <c r="B1306" s="6">
        <v>685.234313964844</v>
      </c>
      <c r="C1306" s="6">
        <v>-351.175262451172</v>
      </c>
    </row>
    <row r="1307" spans="1:3" ht="12.75">
      <c r="A1307" s="5">
        <v>44330.58333333333</v>
      </c>
      <c r="B1307" s="6">
        <v>625.506530761719</v>
      </c>
      <c r="C1307" s="6">
        <v>-393.857940673828</v>
      </c>
    </row>
    <row r="1308" spans="1:3" ht="12.75">
      <c r="A1308" s="5">
        <v>44330.59375</v>
      </c>
      <c r="B1308" s="6">
        <v>669.434448242188</v>
      </c>
      <c r="C1308" s="6">
        <v>-395.112762451172</v>
      </c>
    </row>
    <row r="1309" spans="1:3" ht="12.75">
      <c r="A1309" s="5">
        <v>44330.604166666664</v>
      </c>
      <c r="B1309" s="6">
        <v>709.777770996094</v>
      </c>
      <c r="C1309" s="6">
        <v>-394.736907958984</v>
      </c>
    </row>
    <row r="1310" spans="1:3" ht="12.75">
      <c r="A1310" s="5">
        <v>44330.61458333333</v>
      </c>
      <c r="B1310" s="6">
        <v>828.693237304688</v>
      </c>
      <c r="C1310" s="6">
        <v>-321.323120117188</v>
      </c>
    </row>
    <row r="1311" spans="1:3" ht="12.75">
      <c r="A1311" s="5">
        <v>44330.625</v>
      </c>
      <c r="B1311" s="6">
        <v>747.158020019531</v>
      </c>
      <c r="C1311" s="6">
        <v>-246.538116455078</v>
      </c>
    </row>
    <row r="1312" spans="1:3" ht="12.75">
      <c r="A1312" s="5">
        <v>44330.635416666664</v>
      </c>
      <c r="B1312" s="6">
        <v>512.652526855469</v>
      </c>
      <c r="C1312" s="6">
        <v>-169.959335327148</v>
      </c>
    </row>
    <row r="1313" spans="1:3" ht="12.75">
      <c r="A1313" s="5">
        <v>44330.64583333333</v>
      </c>
      <c r="B1313" s="6">
        <v>622.406921386719</v>
      </c>
      <c r="C1313" s="6">
        <v>-81.8092498779297</v>
      </c>
    </row>
    <row r="1314" spans="1:3" ht="12.75">
      <c r="A1314" s="5">
        <v>44330.65625</v>
      </c>
      <c r="B1314" s="6">
        <v>650.126708984375</v>
      </c>
      <c r="C1314" s="6">
        <v>-4.09676837921143</v>
      </c>
    </row>
    <row r="1315" spans="1:3" ht="12.75">
      <c r="A1315" s="5">
        <v>44330.666666666664</v>
      </c>
      <c r="B1315" s="6">
        <v>759.954467773438</v>
      </c>
      <c r="C1315" s="6">
        <v>-103.300140380859</v>
      </c>
    </row>
    <row r="1316" spans="1:3" ht="12.75">
      <c r="A1316" s="5">
        <v>44330.67708333333</v>
      </c>
      <c r="B1316" s="6">
        <v>1081.05310058594</v>
      </c>
      <c r="C1316" s="6">
        <v>-705.24560546875</v>
      </c>
    </row>
    <row r="1317" spans="1:3" ht="12.75">
      <c r="A1317" s="5">
        <v>44330.6875</v>
      </c>
      <c r="B1317" s="6">
        <v>1320.75451660156</v>
      </c>
      <c r="C1317" s="6">
        <v>-662.674194335938</v>
      </c>
    </row>
    <row r="1318" spans="1:3" ht="12.75">
      <c r="A1318" s="5">
        <v>44330.697916666664</v>
      </c>
      <c r="B1318" s="6">
        <v>1510.33557128906</v>
      </c>
      <c r="C1318" s="6">
        <v>-497.752197265625</v>
      </c>
    </row>
    <row r="1319" spans="1:3" ht="12.75">
      <c r="A1319" s="5">
        <v>44330.70833333333</v>
      </c>
      <c r="B1319" s="6">
        <v>1755.21215820313</v>
      </c>
      <c r="C1319" s="6">
        <v>-470.283660888672</v>
      </c>
    </row>
    <row r="1320" spans="1:3" ht="12.75">
      <c r="A1320" s="5">
        <v>44330.71875</v>
      </c>
      <c r="B1320" s="6">
        <v>1565.0498046875</v>
      </c>
      <c r="C1320" s="6">
        <v>-545.434997558594</v>
      </c>
    </row>
    <row r="1321" spans="1:3" ht="12.75">
      <c r="A1321" s="5">
        <v>44330.729166666664</v>
      </c>
      <c r="B1321" s="6">
        <v>1769.73193359375</v>
      </c>
      <c r="C1321" s="6">
        <v>-452.210723876953</v>
      </c>
    </row>
    <row r="1322" spans="1:3" ht="12.75">
      <c r="A1322" s="5">
        <v>44330.73958333333</v>
      </c>
      <c r="B1322" s="6">
        <v>2014.29663085938</v>
      </c>
      <c r="C1322" s="6">
        <v>-328.964538574219</v>
      </c>
    </row>
    <row r="1323" spans="1:3" ht="12.75">
      <c r="A1323" s="5">
        <v>44330.75</v>
      </c>
      <c r="B1323" s="6">
        <v>2154.18017578125</v>
      </c>
      <c r="C1323" s="6">
        <v>-419.37353515625</v>
      </c>
    </row>
    <row r="1324" spans="1:3" ht="12.75">
      <c r="A1324" s="5">
        <v>44330.760416666664</v>
      </c>
      <c r="B1324" s="6">
        <v>2056.17358398438</v>
      </c>
      <c r="C1324" s="6">
        <v>-653.147216796875</v>
      </c>
    </row>
    <row r="1325" spans="1:3" ht="12.75">
      <c r="A1325" s="5">
        <v>44330.77083333333</v>
      </c>
      <c r="B1325" s="6">
        <v>2043.22570800781</v>
      </c>
      <c r="C1325" s="6">
        <v>-735.163330078125</v>
      </c>
    </row>
    <row r="1326" spans="1:3" ht="12.75">
      <c r="A1326" s="5">
        <v>44330.78125</v>
      </c>
      <c r="B1326" s="6">
        <v>2218.83764648438</v>
      </c>
      <c r="C1326" s="6">
        <v>-649.460021972656</v>
      </c>
    </row>
    <row r="1327" spans="1:3" ht="12.75">
      <c r="A1327" s="5">
        <v>44330.791666666664</v>
      </c>
      <c r="B1327" s="6">
        <v>2495.291015625</v>
      </c>
      <c r="C1327" s="6">
        <v>-569.716430664063</v>
      </c>
    </row>
    <row r="1328" spans="1:3" ht="12.75">
      <c r="A1328" s="5">
        <v>44330.80208333333</v>
      </c>
      <c r="B1328" s="6">
        <v>2987.97705078125</v>
      </c>
      <c r="C1328" s="6">
        <v>-530.673950195313</v>
      </c>
    </row>
    <row r="1329" spans="1:3" ht="12.75">
      <c r="A1329" s="5">
        <v>44330.8125</v>
      </c>
      <c r="B1329" s="6">
        <v>3214.72900390625</v>
      </c>
      <c r="C1329" s="6">
        <v>-584.667663574219</v>
      </c>
    </row>
    <row r="1330" spans="1:3" ht="12.75">
      <c r="A1330" s="5">
        <v>44330.822916666664</v>
      </c>
      <c r="B1330" s="6">
        <v>3259.19409179688</v>
      </c>
      <c r="C1330" s="6">
        <v>-556.517822265625</v>
      </c>
    </row>
    <row r="1331" spans="1:3" ht="12.75">
      <c r="A1331" s="5">
        <v>44330.83333333333</v>
      </c>
      <c r="B1331" s="6">
        <v>3236.92822265625</v>
      </c>
      <c r="C1331" s="6">
        <v>-654.475708007813</v>
      </c>
    </row>
    <row r="1332" spans="1:3" ht="12.75">
      <c r="A1332" s="5">
        <v>44330.84375</v>
      </c>
      <c r="B1332" s="6">
        <v>3215.96704101563</v>
      </c>
      <c r="C1332" s="6">
        <v>-582.743591308594</v>
      </c>
    </row>
    <row r="1333" spans="1:3" ht="12.75">
      <c r="A1333" s="5">
        <v>44330.854166666664</v>
      </c>
      <c r="B1333" s="6">
        <v>3188.65356445313</v>
      </c>
      <c r="C1333" s="6">
        <v>-548.863830566406</v>
      </c>
    </row>
    <row r="1334" spans="1:3" ht="12.75">
      <c r="A1334" s="5">
        <v>44330.86458333333</v>
      </c>
      <c r="B1334" s="6">
        <v>3184.1708984375</v>
      </c>
      <c r="C1334" s="6">
        <v>-504.822235107422</v>
      </c>
    </row>
    <row r="1335" spans="1:3" ht="12.75">
      <c r="A1335" s="5">
        <v>44330.875</v>
      </c>
      <c r="B1335" s="6">
        <v>3030.35815429688</v>
      </c>
      <c r="C1335" s="6">
        <v>-509.487762451172</v>
      </c>
    </row>
    <row r="1336" spans="1:3" ht="12.75">
      <c r="A1336" s="5">
        <v>44330.885416666664</v>
      </c>
      <c r="B1336" s="6">
        <v>2639.0498046875</v>
      </c>
      <c r="C1336" s="6">
        <v>-448.958770751953</v>
      </c>
    </row>
    <row r="1337" spans="1:3" ht="12.75">
      <c r="A1337" s="5">
        <v>44330.89583333333</v>
      </c>
      <c r="B1337" s="6">
        <v>2586.5341796875</v>
      </c>
      <c r="C1337" s="6">
        <v>-309.404541015625</v>
      </c>
    </row>
    <row r="1338" spans="1:3" ht="12.75">
      <c r="A1338" s="5">
        <v>44330.90625</v>
      </c>
      <c r="B1338" s="6">
        <v>2674.66918945313</v>
      </c>
      <c r="C1338" s="6">
        <v>-210.19010925293</v>
      </c>
    </row>
    <row r="1339" spans="1:3" ht="12.75">
      <c r="A1339" s="5">
        <v>44330.916666666664</v>
      </c>
      <c r="B1339" s="6">
        <v>2746.4580078125</v>
      </c>
      <c r="C1339" s="6">
        <v>-240.291168212891</v>
      </c>
    </row>
    <row r="1340" spans="1:3" ht="12.75">
      <c r="A1340" s="5">
        <v>44330.92708333333</v>
      </c>
      <c r="B1340" s="6">
        <v>2980.51513671875</v>
      </c>
      <c r="C1340" s="6">
        <v>-328.929565429688</v>
      </c>
    </row>
    <row r="1341" spans="1:3" ht="12.75">
      <c r="A1341" s="5">
        <v>44330.9375</v>
      </c>
      <c r="B1341" s="6">
        <v>3164.55102539063</v>
      </c>
      <c r="C1341" s="6">
        <v>-270.704071044922</v>
      </c>
    </row>
    <row r="1342" spans="1:3" ht="12.75">
      <c r="A1342" s="5">
        <v>44330.947916666664</v>
      </c>
      <c r="B1342" s="6">
        <v>3202.78369140625</v>
      </c>
      <c r="C1342" s="6">
        <v>-300.026031494141</v>
      </c>
    </row>
    <row r="1343" spans="1:3" ht="12.75">
      <c r="A1343" s="5">
        <v>44330.95833333333</v>
      </c>
      <c r="B1343" s="6">
        <v>3106.23681640625</v>
      </c>
      <c r="C1343" s="6">
        <v>-439.71435546875</v>
      </c>
    </row>
    <row r="1344" spans="1:3" ht="12.75">
      <c r="A1344" s="5">
        <v>44330.96875</v>
      </c>
      <c r="B1344" s="6">
        <v>3072.28662109375</v>
      </c>
      <c r="C1344" s="6">
        <v>-108.153427124023</v>
      </c>
    </row>
    <row r="1345" spans="1:3" ht="12.75">
      <c r="A1345" s="5">
        <v>44330.979166666664</v>
      </c>
      <c r="B1345" s="6">
        <v>2990.67602539063</v>
      </c>
      <c r="C1345" s="6">
        <v>-145.635528564453</v>
      </c>
    </row>
    <row r="1346" spans="1:3" ht="12.75">
      <c r="A1346" s="5">
        <v>44330.98958333333</v>
      </c>
      <c r="B1346" s="6">
        <v>3111.408203125</v>
      </c>
      <c r="C1346" s="6">
        <v>-176.420837402344</v>
      </c>
    </row>
    <row r="1347" spans="1:3" ht="12.75">
      <c r="A1347" s="5">
        <v>44331</v>
      </c>
      <c r="B1347" s="6">
        <v>3194.32543945313</v>
      </c>
      <c r="C1347" s="6">
        <v>-101.868797302246</v>
      </c>
    </row>
    <row r="1348" spans="1:3" ht="12.75">
      <c r="A1348" s="5">
        <v>44331.010416666664</v>
      </c>
      <c r="B1348" s="6">
        <v>3333.76538085938</v>
      </c>
      <c r="C1348" s="6">
        <v>-110.163078308105</v>
      </c>
    </row>
    <row r="1349" spans="1:3" ht="12.75">
      <c r="A1349" s="5">
        <v>44331.02083333333</v>
      </c>
      <c r="B1349" s="6">
        <v>3245.01171875</v>
      </c>
      <c r="C1349" s="6">
        <v>-73.4706802368164</v>
      </c>
    </row>
    <row r="1350" spans="1:3" ht="12.75">
      <c r="A1350" s="5">
        <v>44331.03125</v>
      </c>
      <c r="B1350" s="6">
        <v>3176.32763671875</v>
      </c>
      <c r="C1350" s="6">
        <v>-93.1861877441406</v>
      </c>
    </row>
    <row r="1351" spans="1:3" ht="12.75">
      <c r="A1351" s="5">
        <v>44331.041666666664</v>
      </c>
      <c r="B1351" s="6">
        <v>3001.22436523438</v>
      </c>
      <c r="C1351" s="6">
        <v>-237.733825683594</v>
      </c>
    </row>
    <row r="1352" spans="1:3" ht="12.75">
      <c r="A1352" s="5">
        <v>44331.05208333333</v>
      </c>
      <c r="B1352" s="6">
        <v>2930.423828125</v>
      </c>
      <c r="C1352" s="6">
        <v>-101.568992614746</v>
      </c>
    </row>
    <row r="1353" spans="1:3" ht="12.75">
      <c r="A1353" s="5">
        <v>44331.0625</v>
      </c>
      <c r="B1353" s="6">
        <v>2799.22998046875</v>
      </c>
      <c r="C1353" s="6">
        <v>-179.932540893555</v>
      </c>
    </row>
    <row r="1354" spans="1:3" ht="12.75">
      <c r="A1354" s="5">
        <v>44331.072916666664</v>
      </c>
      <c r="B1354" s="6">
        <v>2764.08569335938</v>
      </c>
      <c r="C1354" s="6">
        <v>-225.083740234375</v>
      </c>
    </row>
    <row r="1355" spans="1:3" ht="12.75">
      <c r="A1355" s="5">
        <v>44331.08333333333</v>
      </c>
      <c r="B1355" s="6">
        <v>2753.42797851563</v>
      </c>
      <c r="C1355" s="6">
        <v>-180.061508178711</v>
      </c>
    </row>
    <row r="1356" spans="1:3" ht="12.75">
      <c r="A1356" s="5">
        <v>44331.09375</v>
      </c>
      <c r="B1356" s="6">
        <v>2640.84155273438</v>
      </c>
      <c r="C1356" s="6">
        <v>-221.608978271484</v>
      </c>
    </row>
    <row r="1357" spans="1:3" ht="12.75">
      <c r="A1357" s="5">
        <v>44331.104166666664</v>
      </c>
      <c r="B1357" s="6">
        <v>2579.55981445313</v>
      </c>
      <c r="C1357" s="6">
        <v>-198.202285766602</v>
      </c>
    </row>
    <row r="1358" spans="1:3" ht="12.75">
      <c r="A1358" s="5">
        <v>44331.11458333333</v>
      </c>
      <c r="B1358" s="6">
        <v>2577.35815429688</v>
      </c>
      <c r="C1358" s="6">
        <v>-168.085372924805</v>
      </c>
    </row>
    <row r="1359" spans="1:3" ht="12.75">
      <c r="A1359" s="5">
        <v>44331.125</v>
      </c>
      <c r="B1359" s="6">
        <v>2520.40454101563</v>
      </c>
      <c r="C1359" s="6">
        <v>-228.862045288086</v>
      </c>
    </row>
    <row r="1360" spans="1:3" ht="12.75">
      <c r="A1360" s="5">
        <v>44331.135416666664</v>
      </c>
      <c r="B1360" s="6">
        <v>2570.611328125</v>
      </c>
      <c r="C1360" s="6">
        <v>-302.389190673828</v>
      </c>
    </row>
    <row r="1361" spans="1:3" ht="12.75">
      <c r="A1361" s="5">
        <v>44331.14583333333</v>
      </c>
      <c r="B1361" s="6">
        <v>2568.50903320313</v>
      </c>
      <c r="C1361" s="6">
        <v>-363.043182373047</v>
      </c>
    </row>
    <row r="1362" spans="1:3" ht="12.75">
      <c r="A1362" s="5">
        <v>44331.15625</v>
      </c>
      <c r="B1362" s="6">
        <v>2563.83203125</v>
      </c>
      <c r="C1362" s="6">
        <v>-365.633911132813</v>
      </c>
    </row>
    <row r="1363" spans="1:3" ht="12.75">
      <c r="A1363" s="5">
        <v>44331.166666666664</v>
      </c>
      <c r="B1363" s="6">
        <v>2498.994140625</v>
      </c>
      <c r="C1363" s="6">
        <v>-394.048522949219</v>
      </c>
    </row>
    <row r="1364" spans="1:3" ht="12.75">
      <c r="A1364" s="5">
        <v>44331.17708333333</v>
      </c>
      <c r="B1364" s="6">
        <v>2386.71313476563</v>
      </c>
      <c r="C1364" s="6">
        <v>-408.263885498047</v>
      </c>
    </row>
    <row r="1365" spans="1:3" ht="12.75">
      <c r="A1365" s="5">
        <v>44331.1875</v>
      </c>
      <c r="B1365" s="6">
        <v>2398.16748046875</v>
      </c>
      <c r="C1365" s="6">
        <v>-431.810913085938</v>
      </c>
    </row>
    <row r="1366" spans="1:3" ht="12.75">
      <c r="A1366" s="5">
        <v>44331.197916666664</v>
      </c>
      <c r="B1366" s="6">
        <v>2338.48559570313</v>
      </c>
      <c r="C1366" s="6">
        <v>-414.550903320313</v>
      </c>
    </row>
    <row r="1367" spans="1:3" ht="12.75">
      <c r="A1367" s="5">
        <v>44331.20833333333</v>
      </c>
      <c r="B1367" s="6">
        <v>2375.86279296875</v>
      </c>
      <c r="C1367" s="6">
        <v>-299.435119628906</v>
      </c>
    </row>
    <row r="1368" spans="1:3" ht="12.75">
      <c r="A1368" s="5">
        <v>44331.21875</v>
      </c>
      <c r="B1368" s="6">
        <v>2359.19799804688</v>
      </c>
      <c r="C1368" s="6">
        <v>-302.112915039063</v>
      </c>
    </row>
    <row r="1369" spans="1:3" ht="12.75">
      <c r="A1369" s="5">
        <v>44331.229166666664</v>
      </c>
      <c r="B1369" s="6">
        <v>2311.380859375</v>
      </c>
      <c r="C1369" s="6">
        <v>-350.292541503906</v>
      </c>
    </row>
    <row r="1370" spans="1:3" ht="12.75">
      <c r="A1370" s="5">
        <v>44331.23958333333</v>
      </c>
      <c r="B1370" s="6">
        <v>2351.17065429688</v>
      </c>
      <c r="C1370" s="6">
        <v>-335.367828369141</v>
      </c>
    </row>
    <row r="1371" spans="1:3" ht="12.75">
      <c r="A1371" s="5">
        <v>44331.25</v>
      </c>
      <c r="B1371" s="6">
        <v>2359.28149414063</v>
      </c>
      <c r="C1371" s="6">
        <v>-367.370330810547</v>
      </c>
    </row>
    <row r="1372" spans="1:3" ht="12.75">
      <c r="A1372" s="5">
        <v>44331.260416666664</v>
      </c>
      <c r="B1372" s="6">
        <v>2257.6376953125</v>
      </c>
      <c r="C1372" s="6">
        <v>-450.536804199219</v>
      </c>
    </row>
    <row r="1373" spans="1:3" ht="12.75">
      <c r="A1373" s="5">
        <v>44331.27083333333</v>
      </c>
      <c r="B1373" s="6">
        <v>2271.21557617188</v>
      </c>
      <c r="C1373" s="6">
        <v>-359.037475585938</v>
      </c>
    </row>
    <row r="1374" spans="1:3" ht="12.75">
      <c r="A1374" s="5">
        <v>44331.28125</v>
      </c>
      <c r="B1374" s="6">
        <v>2042.81982421875</v>
      </c>
      <c r="C1374" s="6">
        <v>-493.353332519531</v>
      </c>
    </row>
    <row r="1375" spans="1:3" ht="12.75">
      <c r="A1375" s="5">
        <v>44331.291666666664</v>
      </c>
      <c r="B1375" s="6">
        <v>1956.13684082031</v>
      </c>
      <c r="C1375" s="6">
        <v>-566.526550292969</v>
      </c>
    </row>
    <row r="1376" spans="1:3" ht="12.75">
      <c r="A1376" s="5">
        <v>44331.30208333333</v>
      </c>
      <c r="B1376" s="6">
        <v>1946.95288085938</v>
      </c>
      <c r="C1376" s="6">
        <v>-421.590240478516</v>
      </c>
    </row>
    <row r="1377" spans="1:3" ht="12.75">
      <c r="A1377" s="5">
        <v>44331.3125</v>
      </c>
      <c r="B1377" s="6">
        <v>1817.55529785156</v>
      </c>
      <c r="C1377" s="6">
        <v>-533.412292480469</v>
      </c>
    </row>
    <row r="1378" spans="1:3" ht="12.75">
      <c r="A1378" s="5">
        <v>44331.322916666664</v>
      </c>
      <c r="B1378" s="6">
        <v>1379.91491699219</v>
      </c>
      <c r="C1378" s="6">
        <v>-473.007141113281</v>
      </c>
    </row>
    <row r="1379" spans="1:3" ht="12.75">
      <c r="A1379" s="5">
        <v>44331.33333333333</v>
      </c>
      <c r="B1379" s="6">
        <v>1596.28186035156</v>
      </c>
      <c r="C1379" s="6">
        <v>-515.888671875</v>
      </c>
    </row>
    <row r="1380" spans="1:3" ht="12.75">
      <c r="A1380" s="5">
        <v>44331.34375</v>
      </c>
      <c r="B1380" s="6">
        <v>1734.89001464844</v>
      </c>
      <c r="C1380" s="6">
        <v>-482.941925048828</v>
      </c>
    </row>
    <row r="1381" spans="1:3" ht="12.75">
      <c r="A1381" s="5">
        <v>44331.354166666664</v>
      </c>
      <c r="B1381" s="6">
        <v>1135.47741699219</v>
      </c>
      <c r="C1381" s="6">
        <v>-681.748596191406</v>
      </c>
    </row>
    <row r="1382" spans="1:3" ht="12.75">
      <c r="A1382" s="5">
        <v>44331.36458333333</v>
      </c>
      <c r="B1382" s="6">
        <v>876.794128417969</v>
      </c>
      <c r="C1382" s="6">
        <v>-660.068054199219</v>
      </c>
    </row>
    <row r="1383" spans="1:3" ht="12.75">
      <c r="A1383" s="5">
        <v>44331.375</v>
      </c>
      <c r="B1383" s="6">
        <v>1060.65466308594</v>
      </c>
      <c r="C1383" s="6">
        <v>-562.15087890625</v>
      </c>
    </row>
    <row r="1384" spans="1:3" ht="12.75">
      <c r="A1384" s="5">
        <v>44331.385416666664</v>
      </c>
      <c r="B1384" s="6">
        <v>1170.771484375</v>
      </c>
      <c r="C1384" s="6">
        <v>-311.361175537109</v>
      </c>
    </row>
    <row r="1385" spans="1:3" ht="12.75">
      <c r="A1385" s="5">
        <v>44331.39583333333</v>
      </c>
      <c r="B1385" s="6">
        <v>1021.70532226563</v>
      </c>
      <c r="C1385" s="6">
        <v>-329.588500976563</v>
      </c>
    </row>
    <row r="1386" spans="1:3" ht="12.75">
      <c r="A1386" s="5">
        <v>44331.40625</v>
      </c>
      <c r="B1386" s="6">
        <v>751.022094726563</v>
      </c>
      <c r="C1386" s="6">
        <v>-581.177673339844</v>
      </c>
    </row>
    <row r="1387" spans="1:3" ht="12.75">
      <c r="A1387" s="5">
        <v>44331.416666666664</v>
      </c>
      <c r="B1387" s="6">
        <v>277.73681640625</v>
      </c>
      <c r="C1387" s="6">
        <v>-610.0830078125</v>
      </c>
    </row>
    <row r="1388" spans="1:3" ht="12.75">
      <c r="A1388" s="5">
        <v>44331.42708333333</v>
      </c>
      <c r="B1388" s="6">
        <v>1059.14074707031</v>
      </c>
      <c r="C1388" s="6">
        <v>-339.756469726563</v>
      </c>
    </row>
    <row r="1389" spans="1:3" ht="12.75">
      <c r="A1389" s="5">
        <v>44331.4375</v>
      </c>
      <c r="B1389" s="6">
        <v>1090.33190917969</v>
      </c>
      <c r="C1389" s="6">
        <v>-281.227325439453</v>
      </c>
    </row>
    <row r="1390" spans="1:3" ht="12.75">
      <c r="A1390" s="5">
        <v>44331.447916666664</v>
      </c>
      <c r="B1390" s="6">
        <v>1088.76037597656</v>
      </c>
      <c r="C1390" s="6">
        <v>-291.966522216797</v>
      </c>
    </row>
    <row r="1391" spans="1:3" ht="12.75">
      <c r="A1391" s="5">
        <v>44331.45833333333</v>
      </c>
      <c r="B1391" s="6">
        <v>988.876708984375</v>
      </c>
      <c r="C1391" s="6">
        <v>-386.780487060547</v>
      </c>
    </row>
    <row r="1392" spans="1:3" ht="12.75">
      <c r="A1392" s="5">
        <v>44331.46875</v>
      </c>
      <c r="B1392" s="6">
        <v>1101.71752929688</v>
      </c>
      <c r="C1392" s="6">
        <v>-475.355529785156</v>
      </c>
    </row>
    <row r="1393" spans="1:3" ht="12.75">
      <c r="A1393" s="5">
        <v>44331.479166666664</v>
      </c>
      <c r="B1393" s="6">
        <v>1095.77087402344</v>
      </c>
      <c r="C1393" s="6">
        <v>-515.464477539063</v>
      </c>
    </row>
    <row r="1394" spans="1:3" ht="12.75">
      <c r="A1394" s="5">
        <v>44331.48958333333</v>
      </c>
      <c r="B1394" s="6">
        <v>860.962646484375</v>
      </c>
      <c r="C1394" s="6">
        <v>-668.227783203125</v>
      </c>
    </row>
    <row r="1395" spans="1:3" ht="12.75">
      <c r="A1395" s="5">
        <v>44331.5</v>
      </c>
      <c r="B1395" s="6">
        <v>670.87841796875</v>
      </c>
      <c r="C1395" s="6">
        <v>-669.822265625</v>
      </c>
    </row>
    <row r="1396" spans="1:3" ht="12.75">
      <c r="A1396" s="5">
        <v>44331.510416666664</v>
      </c>
      <c r="B1396" s="6">
        <v>404.189758300781</v>
      </c>
      <c r="C1396" s="6">
        <v>-782.308898925781</v>
      </c>
    </row>
    <row r="1397" spans="1:3" ht="12.75">
      <c r="A1397" s="5">
        <v>44331.52083333333</v>
      </c>
      <c r="B1397" s="6">
        <v>319.279266357422</v>
      </c>
      <c r="C1397" s="6">
        <v>-672.279235839844</v>
      </c>
    </row>
    <row r="1398" spans="1:3" ht="12.75">
      <c r="A1398" s="5">
        <v>44331.53125</v>
      </c>
      <c r="B1398" s="6">
        <v>228.914047241211</v>
      </c>
      <c r="C1398" s="6">
        <v>-696.140991210938</v>
      </c>
    </row>
    <row r="1399" spans="1:3" ht="12.75">
      <c r="A1399" s="5">
        <v>44331.541666666664</v>
      </c>
      <c r="B1399" s="6">
        <v>104.172454833984</v>
      </c>
      <c r="C1399" s="6">
        <v>-781.404846191406</v>
      </c>
    </row>
    <row r="1400" spans="1:3" ht="12.75">
      <c r="A1400" s="5">
        <v>44331.55208333333</v>
      </c>
      <c r="B1400" s="6">
        <v>-8.38747692108154</v>
      </c>
      <c r="C1400" s="6">
        <v>-846.356018066406</v>
      </c>
    </row>
    <row r="1401" spans="1:3" ht="12.75">
      <c r="A1401" s="5">
        <v>44331.5625</v>
      </c>
      <c r="B1401" s="6">
        <v>-175.705154418945</v>
      </c>
      <c r="C1401" s="6">
        <v>-796.480224609375</v>
      </c>
    </row>
    <row r="1402" spans="1:3" ht="12.75">
      <c r="A1402" s="5">
        <v>44331.572916666664</v>
      </c>
      <c r="B1402" s="6">
        <v>-190.741485595703</v>
      </c>
      <c r="C1402" s="6">
        <v>-719.46435546875</v>
      </c>
    </row>
    <row r="1403" spans="1:3" ht="12.75">
      <c r="A1403" s="5">
        <v>44331.58333333333</v>
      </c>
      <c r="B1403" s="6">
        <v>-433.974761962891</v>
      </c>
      <c r="C1403" s="6">
        <v>-929.37548828125</v>
      </c>
    </row>
    <row r="1404" spans="1:3" ht="12.75">
      <c r="A1404" s="5">
        <v>44331.59375</v>
      </c>
      <c r="B1404" s="6">
        <v>-323.941802978516</v>
      </c>
      <c r="C1404" s="6">
        <v>-816.761291503906</v>
      </c>
    </row>
    <row r="1405" spans="1:3" ht="12.75">
      <c r="A1405" s="5">
        <v>44331.604166666664</v>
      </c>
      <c r="B1405" s="6">
        <v>-153.999420166016</v>
      </c>
      <c r="C1405" s="6">
        <v>-679.614135742188</v>
      </c>
    </row>
    <row r="1406" spans="1:3" ht="12.75">
      <c r="A1406" s="5">
        <v>44331.61458333333</v>
      </c>
      <c r="B1406" s="6">
        <v>-174.730865478516</v>
      </c>
      <c r="C1406" s="6">
        <v>-727.807922363281</v>
      </c>
    </row>
    <row r="1407" spans="1:3" ht="12.75">
      <c r="A1407" s="5">
        <v>44331.625</v>
      </c>
      <c r="B1407" s="6">
        <v>-26.4748878479004</v>
      </c>
      <c r="C1407" s="6">
        <v>-550.021179199219</v>
      </c>
    </row>
    <row r="1408" spans="1:3" ht="12.75">
      <c r="A1408" s="5">
        <v>44331.635416666664</v>
      </c>
      <c r="B1408" s="6">
        <v>21.0027618408203</v>
      </c>
      <c r="C1408" s="6">
        <v>-511.715637207031</v>
      </c>
    </row>
    <row r="1409" spans="1:3" ht="12.75">
      <c r="A1409" s="5">
        <v>44331.64583333333</v>
      </c>
      <c r="B1409" s="6">
        <v>56.7914390563965</v>
      </c>
      <c r="C1409" s="6">
        <v>-483.397277832031</v>
      </c>
    </row>
    <row r="1410" spans="1:3" ht="12.75">
      <c r="A1410" s="5">
        <v>44331.65625</v>
      </c>
      <c r="B1410" s="6">
        <v>124.995315551758</v>
      </c>
      <c r="C1410" s="6">
        <v>-469.404968261719</v>
      </c>
    </row>
    <row r="1411" spans="1:3" ht="12.75">
      <c r="A1411" s="5">
        <v>44331.666666666664</v>
      </c>
      <c r="B1411" s="6">
        <v>249.520889282227</v>
      </c>
      <c r="C1411" s="6">
        <v>-397.123046875</v>
      </c>
    </row>
    <row r="1412" spans="1:3" ht="12.75">
      <c r="A1412" s="5">
        <v>44331.67708333333</v>
      </c>
      <c r="B1412" s="6">
        <v>600.941284179688</v>
      </c>
      <c r="C1412" s="6">
        <v>-768.551452636719</v>
      </c>
    </row>
    <row r="1413" spans="1:3" ht="12.75">
      <c r="A1413" s="5">
        <v>44331.6875</v>
      </c>
      <c r="B1413" s="6">
        <v>834.539733886719</v>
      </c>
      <c r="C1413" s="6">
        <v>-720.059936523438</v>
      </c>
    </row>
    <row r="1414" spans="1:3" ht="12.75">
      <c r="A1414" s="5">
        <v>44331.697916666664</v>
      </c>
      <c r="B1414" s="6">
        <v>1317.61474609375</v>
      </c>
      <c r="C1414" s="6">
        <v>-449.247222900391</v>
      </c>
    </row>
    <row r="1415" spans="1:3" ht="12.75">
      <c r="A1415" s="5">
        <v>44331.70833333333</v>
      </c>
      <c r="B1415" s="6">
        <v>1471.95666503906</v>
      </c>
      <c r="C1415" s="6">
        <v>-462.147735595703</v>
      </c>
    </row>
    <row r="1416" spans="1:3" ht="12.75">
      <c r="A1416" s="5">
        <v>44331.71875</v>
      </c>
      <c r="B1416" s="6">
        <v>1482.80627441406</v>
      </c>
      <c r="C1416" s="6">
        <v>-488.911041259766</v>
      </c>
    </row>
    <row r="1417" spans="1:3" ht="12.75">
      <c r="A1417" s="5">
        <v>44331.729166666664</v>
      </c>
      <c r="B1417" s="6">
        <v>1476.59521484375</v>
      </c>
      <c r="C1417" s="6">
        <v>-422.668243408203</v>
      </c>
    </row>
    <row r="1418" spans="1:3" ht="12.75">
      <c r="A1418" s="5">
        <v>44331.73958333333</v>
      </c>
      <c r="B1418" s="6">
        <v>1634.32189941406</v>
      </c>
      <c r="C1418" s="6">
        <v>-418.413818359375</v>
      </c>
    </row>
    <row r="1419" spans="1:3" ht="12.75">
      <c r="A1419" s="5">
        <v>44331.75</v>
      </c>
      <c r="B1419" s="6">
        <v>1545.80615234375</v>
      </c>
      <c r="C1419" s="6">
        <v>-379.749145507813</v>
      </c>
    </row>
    <row r="1420" spans="1:3" ht="12.75">
      <c r="A1420" s="5">
        <v>44331.760416666664</v>
      </c>
      <c r="B1420" s="6">
        <v>1737.1474609375</v>
      </c>
      <c r="C1420" s="6">
        <v>-463.901214599609</v>
      </c>
    </row>
    <row r="1421" spans="1:3" ht="12.75">
      <c r="A1421" s="5">
        <v>44331.77083333333</v>
      </c>
      <c r="B1421" s="6">
        <v>1842.39453125</v>
      </c>
      <c r="C1421" s="6">
        <v>-416.943939208984</v>
      </c>
    </row>
    <row r="1422" spans="1:3" ht="12.75">
      <c r="A1422" s="5">
        <v>44331.78125</v>
      </c>
      <c r="B1422" s="6">
        <v>2017.36169433594</v>
      </c>
      <c r="C1422" s="6">
        <v>-415.197570800781</v>
      </c>
    </row>
    <row r="1423" spans="1:3" ht="12.75">
      <c r="A1423" s="5">
        <v>44331.791666666664</v>
      </c>
      <c r="B1423" s="6">
        <v>2291.73291015625</v>
      </c>
      <c r="C1423" s="6">
        <v>-423.247650146484</v>
      </c>
    </row>
    <row r="1424" spans="1:3" ht="12.75">
      <c r="A1424" s="5">
        <v>44331.80208333333</v>
      </c>
      <c r="B1424" s="6">
        <v>2772.4150390625</v>
      </c>
      <c r="C1424" s="6">
        <v>-285.476837158203</v>
      </c>
    </row>
    <row r="1425" spans="1:3" ht="12.75">
      <c r="A1425" s="5">
        <v>44331.8125</v>
      </c>
      <c r="B1425" s="6">
        <v>2831.44677734375</v>
      </c>
      <c r="C1425" s="6">
        <v>-498.843536376953</v>
      </c>
    </row>
    <row r="1426" spans="1:3" ht="12.75">
      <c r="A1426" s="5">
        <v>44331.822916666664</v>
      </c>
      <c r="B1426" s="6">
        <v>3027.64404296875</v>
      </c>
      <c r="C1426" s="6">
        <v>-430.556671142578</v>
      </c>
    </row>
    <row r="1427" spans="1:3" ht="12.75">
      <c r="A1427" s="5">
        <v>44331.83333333333</v>
      </c>
      <c r="B1427" s="6">
        <v>3037.5654296875</v>
      </c>
      <c r="C1427" s="6">
        <v>-600.133178710938</v>
      </c>
    </row>
    <row r="1428" spans="1:3" ht="12.75">
      <c r="A1428" s="5">
        <v>44331.84375</v>
      </c>
      <c r="B1428" s="6">
        <v>3077.31884765625</v>
      </c>
      <c r="C1428" s="6">
        <v>-581.044982910156</v>
      </c>
    </row>
    <row r="1429" spans="1:3" ht="12.75">
      <c r="A1429" s="5">
        <v>44331.854166666664</v>
      </c>
      <c r="B1429" s="6">
        <v>3011.84375</v>
      </c>
      <c r="C1429" s="6">
        <v>-670.870788574219</v>
      </c>
    </row>
    <row r="1430" spans="1:3" ht="12.75">
      <c r="A1430" s="5">
        <v>44331.86458333333</v>
      </c>
      <c r="B1430" s="6">
        <v>2903.05639648438</v>
      </c>
      <c r="C1430" s="6">
        <v>-583.634216308594</v>
      </c>
    </row>
    <row r="1431" spans="1:3" ht="12.75">
      <c r="A1431" s="5">
        <v>44331.875</v>
      </c>
      <c r="B1431" s="6">
        <v>2802.82202148438</v>
      </c>
      <c r="C1431" s="6">
        <v>-548.578002929688</v>
      </c>
    </row>
    <row r="1432" spans="1:3" ht="12.75">
      <c r="A1432" s="5">
        <v>44331.885416666664</v>
      </c>
      <c r="B1432" s="6">
        <v>2664.91235351563</v>
      </c>
      <c r="C1432" s="6">
        <v>-561.379455566406</v>
      </c>
    </row>
    <row r="1433" spans="1:3" ht="12.75">
      <c r="A1433" s="5">
        <v>44331.89583333333</v>
      </c>
      <c r="B1433" s="6">
        <v>2615.05151367188</v>
      </c>
      <c r="C1433" s="6">
        <v>-445.095550537109</v>
      </c>
    </row>
    <row r="1434" spans="1:3" ht="12.75">
      <c r="A1434" s="5">
        <v>44331.90625</v>
      </c>
      <c r="B1434" s="6">
        <v>2557.47973632813</v>
      </c>
      <c r="C1434" s="6">
        <v>-342.076538085938</v>
      </c>
    </row>
    <row r="1435" spans="1:3" ht="12.75">
      <c r="A1435" s="5">
        <v>44331.916666666664</v>
      </c>
      <c r="B1435" s="6">
        <v>2548.31396484375</v>
      </c>
      <c r="C1435" s="6">
        <v>-347.31640625</v>
      </c>
    </row>
    <row r="1436" spans="1:3" ht="12.75">
      <c r="A1436" s="5">
        <v>44331.92708333333</v>
      </c>
      <c r="B1436" s="6">
        <v>2740.9658203125</v>
      </c>
      <c r="C1436" s="6">
        <v>-284.15380859375</v>
      </c>
    </row>
    <row r="1437" spans="1:3" ht="12.75">
      <c r="A1437" s="5">
        <v>44331.9375</v>
      </c>
      <c r="B1437" s="6">
        <v>2770.86572265625</v>
      </c>
      <c r="C1437" s="6">
        <v>-261.802185058594</v>
      </c>
    </row>
    <row r="1438" spans="1:3" ht="12.75">
      <c r="A1438" s="5">
        <v>44331.947916666664</v>
      </c>
      <c r="B1438" s="6">
        <v>2781.45263671875</v>
      </c>
      <c r="C1438" s="6">
        <v>-303.579864501953</v>
      </c>
    </row>
    <row r="1439" spans="1:3" ht="12.75">
      <c r="A1439" s="5">
        <v>44331.95833333333</v>
      </c>
      <c r="B1439" s="6">
        <v>2696.9482421875</v>
      </c>
      <c r="C1439" s="6">
        <v>-305.877044677734</v>
      </c>
    </row>
    <row r="1440" spans="1:3" ht="12.75">
      <c r="A1440" s="5">
        <v>44331.96875</v>
      </c>
      <c r="B1440" s="6">
        <v>2757.30834960938</v>
      </c>
      <c r="C1440" s="6">
        <v>-37.8226661682129</v>
      </c>
    </row>
    <row r="1441" spans="1:3" ht="12.75">
      <c r="A1441" s="5">
        <v>44331.979166666664</v>
      </c>
      <c r="B1441" s="6">
        <v>2683.79150390625</v>
      </c>
      <c r="C1441" s="6">
        <v>-158.961715698242</v>
      </c>
    </row>
    <row r="1442" spans="1:3" ht="12.75">
      <c r="A1442" s="5">
        <v>44331.98958333333</v>
      </c>
      <c r="B1442" s="6">
        <v>2562.6728515625</v>
      </c>
      <c r="C1442" s="6">
        <v>-294.324859619141</v>
      </c>
    </row>
    <row r="1443" spans="1:3" ht="12.75">
      <c r="A1443" s="5">
        <v>44332</v>
      </c>
      <c r="B1443" s="6">
        <v>2495.44848632813</v>
      </c>
      <c r="C1443" s="6">
        <v>-297.677215576172</v>
      </c>
    </row>
    <row r="1444" spans="1:3" ht="12.75">
      <c r="A1444" s="5">
        <v>44332.010416666664</v>
      </c>
      <c r="B1444" s="6">
        <v>2559.30639648438</v>
      </c>
      <c r="C1444" s="6">
        <v>-166.360702514648</v>
      </c>
    </row>
    <row r="1445" spans="1:3" ht="12.75">
      <c r="A1445" s="5">
        <v>44332.02083333333</v>
      </c>
      <c r="B1445" s="6">
        <v>2304.6396484375</v>
      </c>
      <c r="C1445" s="6">
        <v>-277.189056396484</v>
      </c>
    </row>
    <row r="1446" spans="1:3" ht="12.75">
      <c r="A1446" s="5">
        <v>44332.03125</v>
      </c>
      <c r="B1446" s="6">
        <v>2198.95849609375</v>
      </c>
      <c r="C1446" s="6">
        <v>-417.044891357422</v>
      </c>
    </row>
    <row r="1447" spans="1:3" ht="12.75">
      <c r="A1447" s="5">
        <v>44332.041666666664</v>
      </c>
      <c r="B1447" s="6">
        <v>2178.4716796875</v>
      </c>
      <c r="C1447" s="6">
        <v>-541.318603515625</v>
      </c>
    </row>
    <row r="1448" spans="1:3" ht="12.75">
      <c r="A1448" s="5">
        <v>44332.05208333333</v>
      </c>
      <c r="B1448" s="6">
        <v>2490.78637695313</v>
      </c>
      <c r="C1448" s="6">
        <v>-327.433502197266</v>
      </c>
    </row>
    <row r="1449" spans="1:3" ht="12.75">
      <c r="A1449" s="5">
        <v>44332.0625</v>
      </c>
      <c r="B1449" s="6">
        <v>2474.28076171875</v>
      </c>
      <c r="C1449" s="6">
        <v>-382.328887939453</v>
      </c>
    </row>
    <row r="1450" spans="1:3" ht="12.75">
      <c r="A1450" s="5">
        <v>44332.072916666664</v>
      </c>
      <c r="B1450" s="6">
        <v>2442.13159179688</v>
      </c>
      <c r="C1450" s="6">
        <v>-337.7763671875</v>
      </c>
    </row>
    <row r="1451" spans="1:3" ht="12.75">
      <c r="A1451" s="5">
        <v>44332.08333333333</v>
      </c>
      <c r="B1451" s="6">
        <v>2364.15014648438</v>
      </c>
      <c r="C1451" s="6">
        <v>-416.497863769531</v>
      </c>
    </row>
    <row r="1452" spans="1:3" ht="12.75">
      <c r="A1452" s="5">
        <v>44332.09375</v>
      </c>
      <c r="B1452" s="6">
        <v>2490.31616210938</v>
      </c>
      <c r="C1452" s="6">
        <v>-440.270477294922</v>
      </c>
    </row>
    <row r="1453" spans="1:3" ht="12.75">
      <c r="A1453" s="5">
        <v>44332.104166666664</v>
      </c>
      <c r="B1453" s="6">
        <v>2400.63696289063</v>
      </c>
      <c r="C1453" s="6">
        <v>-446.184143066406</v>
      </c>
    </row>
    <row r="1454" spans="1:3" ht="12.75">
      <c r="A1454" s="5">
        <v>44332.11458333333</v>
      </c>
      <c r="B1454" s="6">
        <v>2285.16479492188</v>
      </c>
      <c r="C1454" s="6">
        <v>-424.851928710938</v>
      </c>
    </row>
    <row r="1455" spans="1:3" ht="12.75">
      <c r="A1455" s="5">
        <v>44332.125</v>
      </c>
      <c r="B1455" s="6">
        <v>2204.02758789063</v>
      </c>
      <c r="C1455" s="6">
        <v>-385.934906005859</v>
      </c>
    </row>
    <row r="1456" spans="1:3" ht="12.75">
      <c r="A1456" s="5">
        <v>44332.135416666664</v>
      </c>
      <c r="B1456" s="6">
        <v>2161.99609375</v>
      </c>
      <c r="C1456" s="6">
        <v>-412.29296875</v>
      </c>
    </row>
    <row r="1457" spans="1:3" ht="12.75">
      <c r="A1457" s="5">
        <v>44332.14583333333</v>
      </c>
      <c r="B1457" s="6">
        <v>2111.8486328125</v>
      </c>
      <c r="C1457" s="6">
        <v>-445.959686279297</v>
      </c>
    </row>
    <row r="1458" spans="1:3" ht="12.75">
      <c r="A1458" s="5">
        <v>44332.15625</v>
      </c>
      <c r="B1458" s="6">
        <v>2032.36352539063</v>
      </c>
      <c r="C1458" s="6">
        <v>-519.162780761719</v>
      </c>
    </row>
    <row r="1459" spans="1:3" ht="12.75">
      <c r="A1459" s="5">
        <v>44332.166666666664</v>
      </c>
      <c r="B1459" s="6">
        <v>2019.89721679688</v>
      </c>
      <c r="C1459" s="6">
        <v>-543.355590820313</v>
      </c>
    </row>
    <row r="1460" spans="1:3" ht="12.75">
      <c r="A1460" s="5">
        <v>44332.17708333333</v>
      </c>
      <c r="B1460" s="6">
        <v>2031.49438476563</v>
      </c>
      <c r="C1460" s="6">
        <v>-567.113952636719</v>
      </c>
    </row>
    <row r="1461" spans="1:3" ht="12.75">
      <c r="A1461" s="5">
        <v>44332.1875</v>
      </c>
      <c r="B1461" s="6">
        <v>2023.33288574219</v>
      </c>
      <c r="C1461" s="6">
        <v>-578.642639160156</v>
      </c>
    </row>
    <row r="1462" spans="1:3" ht="12.75">
      <c r="A1462" s="5">
        <v>44332.197916666664</v>
      </c>
      <c r="B1462" s="6">
        <v>2011.11584472656</v>
      </c>
      <c r="C1462" s="6">
        <v>-569.072082519531</v>
      </c>
    </row>
    <row r="1463" spans="1:3" ht="12.75">
      <c r="A1463" s="5">
        <v>44332.20833333333</v>
      </c>
      <c r="B1463" s="6">
        <v>2039.16638183594</v>
      </c>
      <c r="C1463" s="6">
        <v>-515.680908203125</v>
      </c>
    </row>
    <row r="1464" spans="1:3" ht="12.75">
      <c r="A1464" s="5">
        <v>44332.21875</v>
      </c>
      <c r="B1464" s="6">
        <v>2128.39575195313</v>
      </c>
      <c r="C1464" s="6">
        <v>-344.800842285156</v>
      </c>
    </row>
    <row r="1465" spans="1:3" ht="12.75">
      <c r="A1465" s="5">
        <v>44332.229166666664</v>
      </c>
      <c r="B1465" s="6">
        <v>2076.74755859375</v>
      </c>
      <c r="C1465" s="6">
        <v>-394.991271972656</v>
      </c>
    </row>
    <row r="1466" spans="1:3" ht="12.75">
      <c r="A1466" s="5">
        <v>44332.23958333333</v>
      </c>
      <c r="B1466" s="6">
        <v>2050.48046875</v>
      </c>
      <c r="C1466" s="6">
        <v>-402.839965820313</v>
      </c>
    </row>
    <row r="1467" spans="1:3" ht="12.75">
      <c r="A1467" s="5">
        <v>44332.25</v>
      </c>
      <c r="B1467" s="6">
        <v>1914.83752441406</v>
      </c>
      <c r="C1467" s="6">
        <v>-476.532318115234</v>
      </c>
    </row>
    <row r="1468" spans="1:3" ht="12.75">
      <c r="A1468" s="5">
        <v>44332.260416666664</v>
      </c>
      <c r="B1468" s="6">
        <v>1739.45043945313</v>
      </c>
      <c r="C1468" s="6">
        <v>-274.579498291016</v>
      </c>
    </row>
    <row r="1469" spans="1:3" ht="12.75">
      <c r="A1469" s="5">
        <v>44332.27083333333</v>
      </c>
      <c r="B1469" s="6">
        <v>1585.1259765625</v>
      </c>
      <c r="C1469" s="6">
        <v>-322.692779541016</v>
      </c>
    </row>
    <row r="1470" spans="1:3" ht="12.75">
      <c r="A1470" s="5">
        <v>44332.28125</v>
      </c>
      <c r="B1470" s="6">
        <v>1431.22644042969</v>
      </c>
      <c r="C1470" s="6">
        <v>-385.277923583984</v>
      </c>
    </row>
    <row r="1471" spans="1:3" ht="12.75">
      <c r="A1471" s="5">
        <v>44332.291666666664</v>
      </c>
      <c r="B1471" s="6">
        <v>1170.88256835938</v>
      </c>
      <c r="C1471" s="6">
        <v>-494.367370605469</v>
      </c>
    </row>
    <row r="1472" spans="1:3" ht="12.75">
      <c r="A1472" s="5">
        <v>44332.30208333333</v>
      </c>
      <c r="B1472" s="6">
        <v>1263.45983886719</v>
      </c>
      <c r="C1472" s="6">
        <v>-106.321472167969</v>
      </c>
    </row>
    <row r="1473" spans="1:3" ht="12.75">
      <c r="A1473" s="5">
        <v>44332.3125</v>
      </c>
      <c r="B1473" s="6">
        <v>1120.0771484375</v>
      </c>
      <c r="C1473" s="6">
        <v>-16.2815017700195</v>
      </c>
    </row>
    <row r="1474" spans="1:3" ht="12.75">
      <c r="A1474" s="5">
        <v>44332.322916666664</v>
      </c>
      <c r="B1474" s="6">
        <v>640.503540039063</v>
      </c>
      <c r="C1474" s="6">
        <v>-224.19987487793</v>
      </c>
    </row>
    <row r="1475" spans="1:3" ht="12.75">
      <c r="A1475" s="5">
        <v>44332.33333333333</v>
      </c>
      <c r="B1475" s="6">
        <v>299.957855224609</v>
      </c>
      <c r="C1475" s="6">
        <v>-330.202911376953</v>
      </c>
    </row>
    <row r="1476" spans="1:3" ht="12.75">
      <c r="A1476" s="5">
        <v>44332.34375</v>
      </c>
      <c r="B1476" s="6">
        <v>81.1594390869141</v>
      </c>
      <c r="C1476" s="6">
        <v>-407.312316894531</v>
      </c>
    </row>
    <row r="1477" spans="1:3" ht="12.75">
      <c r="A1477" s="5">
        <v>44332.354166666664</v>
      </c>
      <c r="B1477" s="6">
        <v>275.5712890625</v>
      </c>
      <c r="C1477" s="6">
        <v>-622.489440917969</v>
      </c>
    </row>
    <row r="1478" spans="1:3" ht="12.75">
      <c r="A1478" s="5">
        <v>44332.36458333333</v>
      </c>
      <c r="B1478" s="6">
        <v>541.897521972656</v>
      </c>
      <c r="C1478" s="6">
        <v>-670.018676757813</v>
      </c>
    </row>
    <row r="1479" spans="1:3" ht="12.75">
      <c r="A1479" s="5">
        <v>44332.375</v>
      </c>
      <c r="B1479" s="6">
        <v>573.059448242188</v>
      </c>
      <c r="C1479" s="6">
        <v>-649.212280273438</v>
      </c>
    </row>
    <row r="1480" spans="1:3" ht="12.75">
      <c r="A1480" s="5">
        <v>44332.385416666664</v>
      </c>
      <c r="B1480" s="6">
        <v>636.273742675781</v>
      </c>
      <c r="C1480" s="6">
        <v>-744.49169921875</v>
      </c>
    </row>
    <row r="1481" spans="1:3" ht="12.75">
      <c r="A1481" s="5">
        <v>44332.39583333333</v>
      </c>
      <c r="B1481" s="6">
        <v>460.099548339844</v>
      </c>
      <c r="C1481" s="6">
        <v>-785.458435058594</v>
      </c>
    </row>
    <row r="1482" spans="1:3" ht="12.75">
      <c r="A1482" s="5">
        <v>44332.40625</v>
      </c>
      <c r="B1482" s="6">
        <v>404.762115478516</v>
      </c>
      <c r="C1482" s="6">
        <v>-791.137512207031</v>
      </c>
    </row>
    <row r="1483" spans="1:3" ht="12.75">
      <c r="A1483" s="5">
        <v>44332.416666666664</v>
      </c>
      <c r="B1483" s="6">
        <v>267.175048828125</v>
      </c>
      <c r="C1483" s="6">
        <v>-819.059326171875</v>
      </c>
    </row>
    <row r="1484" spans="1:3" ht="12.75">
      <c r="A1484" s="5">
        <v>44332.42708333333</v>
      </c>
      <c r="B1484" s="6">
        <v>265.720092773438</v>
      </c>
      <c r="C1484" s="6">
        <v>-777.881225585938</v>
      </c>
    </row>
    <row r="1485" spans="1:3" ht="12.75">
      <c r="A1485" s="5">
        <v>44332.4375</v>
      </c>
      <c r="B1485" s="6">
        <v>67.5078887939453</v>
      </c>
      <c r="C1485" s="6">
        <v>-947.275146484375</v>
      </c>
    </row>
    <row r="1486" spans="1:3" ht="12.75">
      <c r="A1486" s="5">
        <v>44332.447916666664</v>
      </c>
      <c r="B1486" s="6">
        <v>-79.7146759033203</v>
      </c>
      <c r="C1486" s="6">
        <v>-1011.57537841797</v>
      </c>
    </row>
    <row r="1487" spans="1:3" ht="12.75">
      <c r="A1487" s="5">
        <v>44332.45833333333</v>
      </c>
      <c r="B1487" s="6">
        <v>-170.872787475586</v>
      </c>
      <c r="C1487" s="6">
        <v>-825.683349609375</v>
      </c>
    </row>
    <row r="1488" spans="1:3" ht="12.75">
      <c r="A1488" s="5">
        <v>44332.46875</v>
      </c>
      <c r="B1488" s="6">
        <v>-228.454452514648</v>
      </c>
      <c r="C1488" s="6">
        <v>-867.585205078125</v>
      </c>
    </row>
    <row r="1489" spans="1:3" ht="12.75">
      <c r="A1489" s="5">
        <v>44332.479166666664</v>
      </c>
      <c r="B1489" s="6">
        <v>-225.302871704102</v>
      </c>
      <c r="C1489" s="6">
        <v>-919.6650390625</v>
      </c>
    </row>
    <row r="1490" spans="1:3" ht="12.75">
      <c r="A1490" s="5">
        <v>44332.48958333333</v>
      </c>
      <c r="B1490" s="6">
        <v>-353.260864257813</v>
      </c>
      <c r="C1490" s="6">
        <v>-977.57080078125</v>
      </c>
    </row>
    <row r="1491" spans="1:3" ht="12.75">
      <c r="A1491" s="5">
        <v>44332.5</v>
      </c>
      <c r="B1491" s="6">
        <v>-290.659515380859</v>
      </c>
      <c r="C1491" s="6">
        <v>-890.798889160156</v>
      </c>
    </row>
    <row r="1492" spans="1:3" ht="12.75">
      <c r="A1492" s="5">
        <v>44332.510416666664</v>
      </c>
      <c r="B1492" s="6">
        <v>-389.561492919922</v>
      </c>
      <c r="C1492" s="6">
        <v>-1002.37475585938</v>
      </c>
    </row>
    <row r="1493" spans="1:3" ht="12.75">
      <c r="A1493" s="5">
        <v>44332.52083333333</v>
      </c>
      <c r="B1493" s="6">
        <v>-398.811584472656</v>
      </c>
      <c r="C1493" s="6">
        <v>-1002.07189941406</v>
      </c>
    </row>
    <row r="1494" spans="1:3" ht="12.75">
      <c r="A1494" s="5">
        <v>44332.53125</v>
      </c>
      <c r="B1494" s="6">
        <v>-544.839538574219</v>
      </c>
      <c r="C1494" s="6">
        <v>-1143.60986328125</v>
      </c>
    </row>
    <row r="1495" spans="1:3" ht="12.75">
      <c r="A1495" s="5">
        <v>44332.541666666664</v>
      </c>
      <c r="B1495" s="6">
        <v>-444.273406982422</v>
      </c>
      <c r="C1495" s="6">
        <v>-980.751342773438</v>
      </c>
    </row>
    <row r="1496" spans="1:3" ht="12.75">
      <c r="A1496" s="5">
        <v>44332.55208333333</v>
      </c>
      <c r="B1496" s="6">
        <v>-401.595642089844</v>
      </c>
      <c r="C1496" s="6">
        <v>-934.686767578125</v>
      </c>
    </row>
    <row r="1497" spans="1:3" ht="12.75">
      <c r="A1497" s="5">
        <v>44332.5625</v>
      </c>
      <c r="B1497" s="6">
        <v>-577.620971679688</v>
      </c>
      <c r="C1497" s="6">
        <v>-1076.30346679688</v>
      </c>
    </row>
    <row r="1498" spans="1:3" ht="12.75">
      <c r="A1498" s="5">
        <v>44332.572916666664</v>
      </c>
      <c r="B1498" s="6">
        <v>-490.817199707031</v>
      </c>
      <c r="C1498" s="6">
        <v>-1017.048828125</v>
      </c>
    </row>
    <row r="1499" spans="1:3" ht="12.75">
      <c r="A1499" s="5">
        <v>44332.58333333333</v>
      </c>
      <c r="B1499" s="6">
        <v>-492.916961669922</v>
      </c>
      <c r="C1499" s="6">
        <v>-960.736328125</v>
      </c>
    </row>
    <row r="1500" spans="1:3" ht="12.75">
      <c r="A1500" s="5">
        <v>44332.59375</v>
      </c>
      <c r="B1500" s="6">
        <v>-480.323333740234</v>
      </c>
      <c r="C1500" s="6">
        <v>-908.398010253906</v>
      </c>
    </row>
    <row r="1501" spans="1:3" ht="12.75">
      <c r="A1501" s="5">
        <v>44332.604166666664</v>
      </c>
      <c r="B1501" s="6">
        <v>-552.509155273438</v>
      </c>
      <c r="C1501" s="6">
        <v>-1018.52270507813</v>
      </c>
    </row>
    <row r="1502" spans="1:3" ht="12.75">
      <c r="A1502" s="5">
        <v>44332.61458333333</v>
      </c>
      <c r="B1502" s="6">
        <v>-505.118133544922</v>
      </c>
      <c r="C1502" s="6">
        <v>-947.341918945313</v>
      </c>
    </row>
    <row r="1503" spans="1:3" ht="12.75">
      <c r="A1503" s="5">
        <v>44332.625</v>
      </c>
      <c r="B1503" s="6">
        <v>-379.372741699219</v>
      </c>
      <c r="C1503" s="6">
        <v>-853.261962890625</v>
      </c>
    </row>
    <row r="1504" spans="1:3" ht="12.75">
      <c r="A1504" s="5">
        <v>44332.635416666664</v>
      </c>
      <c r="B1504" s="6">
        <v>-678.35400390625</v>
      </c>
      <c r="C1504" s="6">
        <v>-945.195556640625</v>
      </c>
    </row>
    <row r="1505" spans="1:3" ht="12.75">
      <c r="A1505" s="5">
        <v>44332.64583333333</v>
      </c>
      <c r="B1505" s="6">
        <v>-627.660339355469</v>
      </c>
      <c r="C1505" s="6">
        <v>-833.883178710938</v>
      </c>
    </row>
    <row r="1506" spans="1:3" ht="12.75">
      <c r="A1506" s="5">
        <v>44332.65625</v>
      </c>
      <c r="B1506" s="6">
        <v>-469.000366210938</v>
      </c>
      <c r="C1506" s="6">
        <v>-785.44287109375</v>
      </c>
    </row>
    <row r="1507" spans="1:3" ht="12.75">
      <c r="A1507" s="5">
        <v>44332.666666666664</v>
      </c>
      <c r="B1507" s="6">
        <v>-486.616546630859</v>
      </c>
      <c r="C1507" s="6">
        <v>-827.234985351563</v>
      </c>
    </row>
    <row r="1508" spans="1:3" ht="12.75">
      <c r="A1508" s="5">
        <v>44332.67708333333</v>
      </c>
      <c r="B1508" s="6">
        <v>-410.764312744141</v>
      </c>
      <c r="C1508" s="6">
        <v>-871.05712890625</v>
      </c>
    </row>
    <row r="1509" spans="1:3" ht="12.75">
      <c r="A1509" s="5">
        <v>44332.6875</v>
      </c>
      <c r="B1509" s="6">
        <v>-432.343841552734</v>
      </c>
      <c r="C1509" s="6">
        <v>-1015.84008789063</v>
      </c>
    </row>
    <row r="1510" spans="1:3" ht="12.75">
      <c r="A1510" s="5">
        <v>44332.697916666664</v>
      </c>
      <c r="B1510" s="6">
        <v>-105.544219970703</v>
      </c>
      <c r="C1510" s="6">
        <v>-738.46728515625</v>
      </c>
    </row>
    <row r="1511" spans="1:3" ht="12.75">
      <c r="A1511" s="5">
        <v>44332.70833333333</v>
      </c>
      <c r="B1511" s="6">
        <v>-134.095962524414</v>
      </c>
      <c r="C1511" s="6">
        <v>-827.265991210938</v>
      </c>
    </row>
    <row r="1512" spans="1:3" ht="12.75">
      <c r="A1512" s="5">
        <v>44332.71875</v>
      </c>
      <c r="B1512" s="6">
        <v>100.882820129395</v>
      </c>
      <c r="C1512" s="6">
        <v>-922.478820800781</v>
      </c>
    </row>
    <row r="1513" spans="1:3" ht="12.75">
      <c r="A1513" s="5">
        <v>44332.729166666664</v>
      </c>
      <c r="B1513" s="6">
        <v>332.56640625</v>
      </c>
      <c r="C1513" s="6">
        <v>-765.712036132813</v>
      </c>
    </row>
    <row r="1514" spans="1:3" ht="12.75">
      <c r="A1514" s="5">
        <v>44332.73958333333</v>
      </c>
      <c r="B1514" s="6">
        <v>666.6630859375</v>
      </c>
      <c r="C1514" s="6">
        <v>-740.832824707031</v>
      </c>
    </row>
    <row r="1515" spans="1:3" ht="12.75">
      <c r="A1515" s="5">
        <v>44332.75</v>
      </c>
      <c r="B1515" s="6">
        <v>1004.43414306641</v>
      </c>
      <c r="C1515" s="6">
        <v>-630.975036621094</v>
      </c>
    </row>
    <row r="1516" spans="1:3" ht="12.75">
      <c r="A1516" s="5">
        <v>44332.760416666664</v>
      </c>
      <c r="B1516" s="6">
        <v>1467.38720703125</v>
      </c>
      <c r="C1516" s="6">
        <v>-704.154846191406</v>
      </c>
    </row>
    <row r="1517" spans="1:3" ht="12.75">
      <c r="A1517" s="5">
        <v>44332.77083333333</v>
      </c>
      <c r="B1517" s="6">
        <v>1857.47277832031</v>
      </c>
      <c r="C1517" s="6">
        <v>-654.2939453125</v>
      </c>
    </row>
    <row r="1518" spans="1:3" ht="12.75">
      <c r="A1518" s="5">
        <v>44332.78125</v>
      </c>
      <c r="B1518" s="6">
        <v>2087.56079101563</v>
      </c>
      <c r="C1518" s="6">
        <v>-576.342041015625</v>
      </c>
    </row>
    <row r="1519" spans="1:3" ht="12.75">
      <c r="A1519" s="5">
        <v>44332.791666666664</v>
      </c>
      <c r="B1519" s="6">
        <v>2411.07788085938</v>
      </c>
      <c r="C1519" s="6">
        <v>-497.381622314453</v>
      </c>
    </row>
    <row r="1520" spans="1:3" ht="12.75">
      <c r="A1520" s="5">
        <v>44332.80208333333</v>
      </c>
      <c r="B1520" s="6">
        <v>2783.22998046875</v>
      </c>
      <c r="C1520" s="6">
        <v>-490.545593261719</v>
      </c>
    </row>
    <row r="1521" spans="1:3" ht="12.75">
      <c r="A1521" s="5">
        <v>44332.8125</v>
      </c>
      <c r="B1521" s="6">
        <v>2880.625</v>
      </c>
      <c r="C1521" s="6">
        <v>-548.835388183594</v>
      </c>
    </row>
    <row r="1522" spans="1:3" ht="12.75">
      <c r="A1522" s="5">
        <v>44332.822916666664</v>
      </c>
      <c r="B1522" s="6">
        <v>2949.62231445313</v>
      </c>
      <c r="C1522" s="6">
        <v>-694.076477050781</v>
      </c>
    </row>
    <row r="1523" spans="1:3" ht="12.75">
      <c r="A1523" s="5">
        <v>44332.83333333333</v>
      </c>
      <c r="B1523" s="6">
        <v>3064.40502929688</v>
      </c>
      <c r="C1523" s="6">
        <v>-678.304077148438</v>
      </c>
    </row>
    <row r="1524" spans="1:3" ht="12.75">
      <c r="A1524" s="5">
        <v>44332.84375</v>
      </c>
      <c r="B1524" s="6">
        <v>3104.689453125</v>
      </c>
      <c r="C1524" s="6">
        <v>-757.202941894531</v>
      </c>
    </row>
    <row r="1525" spans="1:3" ht="12.75">
      <c r="A1525" s="5">
        <v>44332.854166666664</v>
      </c>
      <c r="B1525" s="6">
        <v>3278.23095703125</v>
      </c>
      <c r="C1525" s="6">
        <v>-547.772155761719</v>
      </c>
    </row>
    <row r="1526" spans="1:3" ht="12.75">
      <c r="A1526" s="5">
        <v>44332.86458333333</v>
      </c>
      <c r="B1526" s="6">
        <v>3408.9091796875</v>
      </c>
      <c r="C1526" s="6">
        <v>-506.585571289063</v>
      </c>
    </row>
    <row r="1527" spans="1:3" ht="12.75">
      <c r="A1527" s="5">
        <v>44332.875</v>
      </c>
      <c r="B1527" s="6">
        <v>3278.9150390625</v>
      </c>
      <c r="C1527" s="6">
        <v>-608.8515625</v>
      </c>
    </row>
    <row r="1528" spans="1:3" ht="12.75">
      <c r="A1528" s="5">
        <v>44332.885416666664</v>
      </c>
      <c r="B1528" s="6">
        <v>2933.326171875</v>
      </c>
      <c r="C1528" s="6">
        <v>-685.465393066406</v>
      </c>
    </row>
    <row r="1529" spans="1:3" ht="12.75">
      <c r="A1529" s="5">
        <v>44332.89583333333</v>
      </c>
      <c r="B1529" s="6">
        <v>3048.09301757813</v>
      </c>
      <c r="C1529" s="6">
        <v>-651.016357421875</v>
      </c>
    </row>
    <row r="1530" spans="1:3" ht="12.75">
      <c r="A1530" s="5">
        <v>44332.90625</v>
      </c>
      <c r="B1530" s="6">
        <v>3173.82568359375</v>
      </c>
      <c r="C1530" s="6">
        <v>-587.250183105469</v>
      </c>
    </row>
    <row r="1531" spans="1:3" ht="12.75">
      <c r="A1531" s="5">
        <v>44332.916666666664</v>
      </c>
      <c r="B1531" s="6">
        <v>3136.06958007813</v>
      </c>
      <c r="C1531" s="6">
        <v>-543.862182617188</v>
      </c>
    </row>
    <row r="1532" spans="1:3" ht="12.75">
      <c r="A1532" s="5">
        <v>44332.92708333333</v>
      </c>
      <c r="B1532" s="6">
        <v>2930.10375976563</v>
      </c>
      <c r="C1532" s="6">
        <v>-347.119781494141</v>
      </c>
    </row>
    <row r="1533" spans="1:3" ht="12.75">
      <c r="A1533" s="5">
        <v>44332.9375</v>
      </c>
      <c r="B1533" s="6">
        <v>2813.55078125</v>
      </c>
      <c r="C1533" s="6">
        <v>-263.981018066406</v>
      </c>
    </row>
    <row r="1534" spans="1:3" ht="12.75">
      <c r="A1534" s="5">
        <v>44332.947916666664</v>
      </c>
      <c r="B1534" s="6">
        <v>2792.04956054688</v>
      </c>
      <c r="C1534" s="6">
        <v>-435.235565185547</v>
      </c>
    </row>
    <row r="1535" spans="1:3" ht="12.75">
      <c r="A1535" s="5">
        <v>44332.95833333333</v>
      </c>
      <c r="B1535" s="6">
        <v>2681.0927734375</v>
      </c>
      <c r="C1535" s="6">
        <v>-468.798553466797</v>
      </c>
    </row>
    <row r="1536" spans="1:3" ht="12.75">
      <c r="A1536" s="5">
        <v>44332.96875</v>
      </c>
      <c r="B1536" s="6">
        <v>2415.693359375</v>
      </c>
      <c r="C1536" s="6">
        <v>-555.129943847656</v>
      </c>
    </row>
    <row r="1537" spans="1:3" ht="12.75">
      <c r="A1537" s="5">
        <v>44332.979166666664</v>
      </c>
      <c r="B1537" s="6">
        <v>2429.8330078125</v>
      </c>
      <c r="C1537" s="6">
        <v>-574.58740234375</v>
      </c>
    </row>
    <row r="1538" spans="1:3" ht="12.75">
      <c r="A1538" s="5">
        <v>44332.98958333333</v>
      </c>
      <c r="B1538" s="6">
        <v>2512.958984375</v>
      </c>
      <c r="C1538" s="6">
        <v>-556.103271484375</v>
      </c>
    </row>
    <row r="1539" spans="1:3" ht="12.75">
      <c r="A1539" s="5">
        <v>44333</v>
      </c>
      <c r="B1539" s="6">
        <v>2555.3525390625</v>
      </c>
      <c r="C1539" s="6">
        <v>-491.386810302734</v>
      </c>
    </row>
    <row r="1540" spans="1:3" ht="12.75">
      <c r="A1540" s="5">
        <v>44333.010416666664</v>
      </c>
      <c r="B1540" s="6">
        <v>3122.98876953125</v>
      </c>
      <c r="C1540" s="6">
        <v>-98.7183151245117</v>
      </c>
    </row>
    <row r="1541" spans="1:3" ht="12.75">
      <c r="A1541" s="5">
        <v>44333.02083333333</v>
      </c>
      <c r="B1541" s="6">
        <v>3070.5830078125</v>
      </c>
      <c r="C1541" s="6">
        <v>-149.862991333008</v>
      </c>
    </row>
    <row r="1542" spans="1:3" ht="12.75">
      <c r="A1542" s="5">
        <v>44333.03125</v>
      </c>
      <c r="B1542" s="6">
        <v>3294.98583984375</v>
      </c>
      <c r="C1542" s="6">
        <v>-27.2940578460693</v>
      </c>
    </row>
    <row r="1543" spans="1:3" ht="12.75">
      <c r="A1543" s="5">
        <v>44333.041666666664</v>
      </c>
      <c r="B1543" s="6">
        <v>3189.04467773438</v>
      </c>
      <c r="C1543" s="6">
        <v>-152.447418212891</v>
      </c>
    </row>
    <row r="1544" spans="1:3" ht="12.75">
      <c r="A1544" s="5">
        <v>44333.05208333333</v>
      </c>
      <c r="B1544" s="6">
        <v>3140.630859375</v>
      </c>
      <c r="C1544" s="6">
        <v>-103.791702270508</v>
      </c>
    </row>
    <row r="1545" spans="1:3" ht="12.75">
      <c r="A1545" s="5">
        <v>44333.0625</v>
      </c>
      <c r="B1545" s="6">
        <v>3129.2333984375</v>
      </c>
      <c r="C1545" s="6">
        <v>-121.48250579834</v>
      </c>
    </row>
    <row r="1546" spans="1:3" ht="12.75">
      <c r="A1546" s="5">
        <v>44333.072916666664</v>
      </c>
      <c r="B1546" s="6">
        <v>3244.65576171875</v>
      </c>
      <c r="C1546" s="6">
        <v>-67.1025085449219</v>
      </c>
    </row>
    <row r="1547" spans="1:3" ht="12.75">
      <c r="A1547" s="5">
        <v>44333.08333333333</v>
      </c>
      <c r="B1547" s="6">
        <v>3216.79443359375</v>
      </c>
      <c r="C1547" s="6">
        <v>-276.819458007813</v>
      </c>
    </row>
    <row r="1548" spans="1:3" ht="12.75">
      <c r="A1548" s="5">
        <v>44333.09375</v>
      </c>
      <c r="B1548" s="6">
        <v>3315.17309570313</v>
      </c>
      <c r="C1548" s="6">
        <v>-415.033355712891</v>
      </c>
    </row>
    <row r="1549" spans="1:3" ht="12.75">
      <c r="A1549" s="5">
        <v>44333.104166666664</v>
      </c>
      <c r="B1549" s="6">
        <v>3334.40747070313</v>
      </c>
      <c r="C1549" s="6">
        <v>-415.435729980469</v>
      </c>
    </row>
    <row r="1550" spans="1:3" ht="12.75">
      <c r="A1550" s="5">
        <v>44333.11458333333</v>
      </c>
      <c r="B1550" s="6">
        <v>3245.98022460938</v>
      </c>
      <c r="C1550" s="6">
        <v>-546.804382324219</v>
      </c>
    </row>
    <row r="1551" spans="1:3" ht="12.75">
      <c r="A1551" s="5">
        <v>44333.125</v>
      </c>
      <c r="B1551" s="6">
        <v>3270.7685546875</v>
      </c>
      <c r="C1551" s="6">
        <v>-503.236206054688</v>
      </c>
    </row>
    <row r="1552" spans="1:3" ht="12.75">
      <c r="A1552" s="5">
        <v>44333.135416666664</v>
      </c>
      <c r="B1552" s="6">
        <v>3309.45288085938</v>
      </c>
      <c r="C1552" s="6">
        <v>-460.102966308594</v>
      </c>
    </row>
    <row r="1553" spans="1:3" ht="12.75">
      <c r="A1553" s="5">
        <v>44333.14583333333</v>
      </c>
      <c r="B1553" s="6">
        <v>3370.79931640625</v>
      </c>
      <c r="C1553" s="6">
        <v>-412.582824707031</v>
      </c>
    </row>
    <row r="1554" spans="1:3" ht="12.75">
      <c r="A1554" s="5">
        <v>44333.15625</v>
      </c>
      <c r="B1554" s="6">
        <v>3379.10034179688</v>
      </c>
      <c r="C1554" s="6">
        <v>-397.172729492188</v>
      </c>
    </row>
    <row r="1555" spans="1:3" ht="12.75">
      <c r="A1555" s="5">
        <v>44333.166666666664</v>
      </c>
      <c r="B1555" s="6">
        <v>3347.28759765625</v>
      </c>
      <c r="C1555" s="6">
        <v>-401.655914306641</v>
      </c>
    </row>
    <row r="1556" spans="1:3" ht="12.75">
      <c r="A1556" s="5">
        <v>44333.17708333333</v>
      </c>
      <c r="B1556" s="6">
        <v>3324.294921875</v>
      </c>
      <c r="C1556" s="6">
        <v>-288.021728515625</v>
      </c>
    </row>
    <row r="1557" spans="1:3" ht="12.75">
      <c r="A1557" s="5">
        <v>44333.1875</v>
      </c>
      <c r="B1557" s="6">
        <v>3360.44921875</v>
      </c>
      <c r="C1557" s="6">
        <v>-215.807586669922</v>
      </c>
    </row>
    <row r="1558" spans="1:3" ht="12.75">
      <c r="A1558" s="5">
        <v>44333.197916666664</v>
      </c>
      <c r="B1558" s="6">
        <v>3316.86401367188</v>
      </c>
      <c r="C1558" s="6">
        <v>-243.366394042969</v>
      </c>
    </row>
    <row r="1559" spans="1:3" ht="12.75">
      <c r="A1559" s="5">
        <v>44333.20833333333</v>
      </c>
      <c r="B1559" s="6">
        <v>3325.43359375</v>
      </c>
      <c r="C1559" s="6">
        <v>-389.382049560547</v>
      </c>
    </row>
    <row r="1560" spans="1:3" ht="12.75">
      <c r="A1560" s="5">
        <v>44333.21875</v>
      </c>
      <c r="B1560" s="6">
        <v>3569.04663085938</v>
      </c>
      <c r="C1560" s="6">
        <v>-462.349517822266</v>
      </c>
    </row>
    <row r="1561" spans="1:3" ht="12.75">
      <c r="A1561" s="5">
        <v>44333.229166666664</v>
      </c>
      <c r="B1561" s="6">
        <v>3589.93188476563</v>
      </c>
      <c r="C1561" s="6">
        <v>-432.39892578125</v>
      </c>
    </row>
    <row r="1562" spans="1:3" ht="12.75">
      <c r="A1562" s="5">
        <v>44333.23958333333</v>
      </c>
      <c r="B1562" s="6">
        <v>3586.11962890625</v>
      </c>
      <c r="C1562" s="6">
        <v>-351.617858886719</v>
      </c>
    </row>
    <row r="1563" spans="1:3" ht="12.75">
      <c r="A1563" s="5">
        <v>44333.25</v>
      </c>
      <c r="B1563" s="6">
        <v>3578.85888671875</v>
      </c>
      <c r="C1563" s="6">
        <v>-400.974304199219</v>
      </c>
    </row>
    <row r="1564" spans="1:3" ht="12.75">
      <c r="A1564" s="5">
        <v>44333.260416666664</v>
      </c>
      <c r="B1564" s="6">
        <v>3395.48461914063</v>
      </c>
      <c r="C1564" s="6">
        <v>-325.562805175781</v>
      </c>
    </row>
    <row r="1565" spans="1:3" ht="12.75">
      <c r="A1565" s="5">
        <v>44333.27083333333</v>
      </c>
      <c r="B1565" s="6">
        <v>3260.38403320313</v>
      </c>
      <c r="C1565" s="6">
        <v>-381.300415039063</v>
      </c>
    </row>
    <row r="1566" spans="1:3" ht="12.75">
      <c r="A1566" s="5">
        <v>44333.28125</v>
      </c>
      <c r="B1566" s="6">
        <v>3021.28833007813</v>
      </c>
      <c r="C1566" s="6">
        <v>-510.863677978516</v>
      </c>
    </row>
    <row r="1567" spans="1:3" ht="12.75">
      <c r="A1567" s="5">
        <v>44333.291666666664</v>
      </c>
      <c r="B1567" s="6">
        <v>2909.64721679688</v>
      </c>
      <c r="C1567" s="6">
        <v>-425.455810546875</v>
      </c>
    </row>
    <row r="1568" spans="1:3" ht="12.75">
      <c r="A1568" s="5">
        <v>44333.30208333333</v>
      </c>
      <c r="B1568" s="6">
        <v>3006.87841796875</v>
      </c>
      <c r="C1568" s="6">
        <v>-291.790313720703</v>
      </c>
    </row>
    <row r="1569" spans="1:3" ht="12.75">
      <c r="A1569" s="5">
        <v>44333.3125</v>
      </c>
      <c r="B1569" s="6">
        <v>2824.833984375</v>
      </c>
      <c r="C1569" s="6">
        <v>-355.5126953125</v>
      </c>
    </row>
    <row r="1570" spans="1:3" ht="12.75">
      <c r="A1570" s="5">
        <v>44333.322916666664</v>
      </c>
      <c r="B1570" s="6">
        <v>2577.27270507813</v>
      </c>
      <c r="C1570" s="6">
        <v>-498.352081298828</v>
      </c>
    </row>
    <row r="1571" spans="1:3" ht="12.75">
      <c r="A1571" s="5">
        <v>44333.33333333333</v>
      </c>
      <c r="B1571" s="6">
        <v>2419.28002929688</v>
      </c>
      <c r="C1571" s="6">
        <v>-507.037933349609</v>
      </c>
    </row>
    <row r="1572" spans="1:3" ht="12.75">
      <c r="A1572" s="5">
        <v>44333.34375</v>
      </c>
      <c r="B1572" s="6">
        <v>2280.8994140625</v>
      </c>
      <c r="C1572" s="6">
        <v>-433.292449951172</v>
      </c>
    </row>
    <row r="1573" spans="1:3" ht="12.75">
      <c r="A1573" s="5">
        <v>44333.354166666664</v>
      </c>
      <c r="B1573" s="6">
        <v>2153.59008789063</v>
      </c>
      <c r="C1573" s="6">
        <v>-355.030395507813</v>
      </c>
    </row>
    <row r="1574" spans="1:3" ht="12.75">
      <c r="A1574" s="5">
        <v>44333.36458333333</v>
      </c>
      <c r="B1574" s="6">
        <v>2013.7626953125</v>
      </c>
      <c r="C1574" s="6">
        <v>-293.856597900391</v>
      </c>
    </row>
    <row r="1575" spans="1:3" ht="12.75">
      <c r="A1575" s="5">
        <v>44333.375</v>
      </c>
      <c r="B1575" s="6">
        <v>1992.41967773438</v>
      </c>
      <c r="C1575" s="6">
        <v>-260.777404785156</v>
      </c>
    </row>
    <row r="1576" spans="1:3" ht="12.75">
      <c r="A1576" s="5">
        <v>44333.385416666664</v>
      </c>
      <c r="B1576" s="6">
        <v>2063.626953125</v>
      </c>
      <c r="C1576" s="6">
        <v>-288.995635986328</v>
      </c>
    </row>
    <row r="1577" spans="1:3" ht="12.75">
      <c r="A1577" s="5">
        <v>44333.39583333333</v>
      </c>
      <c r="B1577" s="6">
        <v>1970.34826660156</v>
      </c>
      <c r="C1577" s="6">
        <v>-332.874603271484</v>
      </c>
    </row>
    <row r="1578" spans="1:3" ht="12.75">
      <c r="A1578" s="5">
        <v>44333.40625</v>
      </c>
      <c r="B1578" s="6">
        <v>1841.1767578125</v>
      </c>
      <c r="C1578" s="6">
        <v>-431.10595703125</v>
      </c>
    </row>
    <row r="1579" spans="1:3" ht="12.75">
      <c r="A1579" s="5">
        <v>44333.416666666664</v>
      </c>
      <c r="B1579" s="6">
        <v>1730.10900878906</v>
      </c>
      <c r="C1579" s="6">
        <v>-319.432952880859</v>
      </c>
    </row>
    <row r="1580" spans="1:3" ht="12.75">
      <c r="A1580" s="5">
        <v>44333.42708333333</v>
      </c>
      <c r="B1580" s="6">
        <v>1341.9169921875</v>
      </c>
      <c r="C1580" s="6">
        <v>-115.089485168457</v>
      </c>
    </row>
    <row r="1581" spans="1:3" ht="12.75">
      <c r="A1581" s="5">
        <v>44333.4375</v>
      </c>
      <c r="B1581" s="6">
        <v>1295.57312011719</v>
      </c>
      <c r="C1581" s="6">
        <v>26.7157039642334</v>
      </c>
    </row>
    <row r="1582" spans="1:3" ht="12.75">
      <c r="A1582" s="5">
        <v>44333.447916666664</v>
      </c>
      <c r="B1582" s="6">
        <v>1235.38916015625</v>
      </c>
      <c r="C1582" s="6">
        <v>18.8487014770508</v>
      </c>
    </row>
    <row r="1583" spans="1:3" ht="12.75">
      <c r="A1583" s="5">
        <v>44333.45833333333</v>
      </c>
      <c r="B1583" s="6">
        <v>1185.23107910156</v>
      </c>
      <c r="C1583" s="6">
        <v>-4.29118013381958</v>
      </c>
    </row>
    <row r="1584" spans="1:3" ht="12.75">
      <c r="A1584" s="5">
        <v>44333.46875</v>
      </c>
      <c r="B1584" s="6">
        <v>1113.7626953125</v>
      </c>
      <c r="C1584" s="6">
        <v>-137.352355957031</v>
      </c>
    </row>
    <row r="1585" spans="1:3" ht="12.75">
      <c r="A1585" s="5">
        <v>44333.479166666664</v>
      </c>
      <c r="B1585" s="6">
        <v>1047.66931152344</v>
      </c>
      <c r="C1585" s="6">
        <v>-229.768005371094</v>
      </c>
    </row>
    <row r="1586" spans="1:3" ht="12.75">
      <c r="A1586" s="5">
        <v>44333.48958333333</v>
      </c>
      <c r="B1586" s="6">
        <v>952.004089355469</v>
      </c>
      <c r="C1586" s="6">
        <v>-248.443695068359</v>
      </c>
    </row>
    <row r="1587" spans="1:3" ht="12.75">
      <c r="A1587" s="5">
        <v>44333.5</v>
      </c>
      <c r="B1587" s="6">
        <v>856.779174804688</v>
      </c>
      <c r="C1587" s="6">
        <v>-321.093994140625</v>
      </c>
    </row>
    <row r="1588" spans="1:3" ht="12.75">
      <c r="A1588" s="5">
        <v>44333.510416666664</v>
      </c>
      <c r="B1588" s="6">
        <v>1047.95629882813</v>
      </c>
      <c r="C1588" s="6">
        <v>-629.231079101563</v>
      </c>
    </row>
    <row r="1589" spans="1:3" ht="12.75">
      <c r="A1589" s="5">
        <v>44333.52083333333</v>
      </c>
      <c r="B1589" s="6">
        <v>1160.7578125</v>
      </c>
      <c r="C1589" s="6">
        <v>-510.240173339844</v>
      </c>
    </row>
    <row r="1590" spans="1:3" ht="12.75">
      <c r="A1590" s="5">
        <v>44333.53125</v>
      </c>
      <c r="B1590" s="6">
        <v>1210.00830078125</v>
      </c>
      <c r="C1590" s="6">
        <v>-432.797515869141</v>
      </c>
    </row>
    <row r="1591" spans="1:3" ht="12.75">
      <c r="A1591" s="5">
        <v>44333.541666666664</v>
      </c>
      <c r="B1591" s="6">
        <v>1147.22180175781</v>
      </c>
      <c r="C1591" s="6">
        <v>-489.701263427734</v>
      </c>
    </row>
    <row r="1592" spans="1:3" ht="12.75">
      <c r="A1592" s="5">
        <v>44333.55208333333</v>
      </c>
      <c r="B1592" s="6">
        <v>1086.46728515625</v>
      </c>
      <c r="C1592" s="6">
        <v>-527.822326660156</v>
      </c>
    </row>
    <row r="1593" spans="1:3" ht="12.75">
      <c r="A1593" s="5">
        <v>44333.5625</v>
      </c>
      <c r="B1593" s="6">
        <v>1142.79162597656</v>
      </c>
      <c r="C1593" s="6">
        <v>-592.43798828125</v>
      </c>
    </row>
    <row r="1594" spans="1:3" ht="12.75">
      <c r="A1594" s="5">
        <v>44333.572916666664</v>
      </c>
      <c r="B1594" s="6">
        <v>1048.41687011719</v>
      </c>
      <c r="C1594" s="6">
        <v>-649.016357421875</v>
      </c>
    </row>
    <row r="1595" spans="1:3" ht="12.75">
      <c r="A1595" s="5">
        <v>44333.58333333333</v>
      </c>
      <c r="B1595" s="6">
        <v>1294.55517578125</v>
      </c>
      <c r="C1595" s="6">
        <v>-516.006958007813</v>
      </c>
    </row>
    <row r="1596" spans="1:3" ht="12.75">
      <c r="A1596" s="5">
        <v>44333.59375</v>
      </c>
      <c r="B1596" s="6">
        <v>1377.0302734375</v>
      </c>
      <c r="C1596" s="6">
        <v>-528.238525390625</v>
      </c>
    </row>
    <row r="1597" spans="1:3" ht="12.75">
      <c r="A1597" s="5">
        <v>44333.604166666664</v>
      </c>
      <c r="B1597" s="6">
        <v>1203.16333007813</v>
      </c>
      <c r="C1597" s="6">
        <v>-593.609497070313</v>
      </c>
    </row>
    <row r="1598" spans="1:3" ht="12.75">
      <c r="A1598" s="5">
        <v>44333.61458333333</v>
      </c>
      <c r="B1598" s="6">
        <v>1435.69934082031</v>
      </c>
      <c r="C1598" s="6">
        <v>-754.058227539063</v>
      </c>
    </row>
    <row r="1599" spans="1:3" ht="12.75">
      <c r="A1599" s="5">
        <v>44333.625</v>
      </c>
      <c r="B1599" s="6">
        <v>1320.86767578125</v>
      </c>
      <c r="C1599" s="6">
        <v>-688.065063476563</v>
      </c>
    </row>
    <row r="1600" spans="1:3" ht="12.75">
      <c r="A1600" s="5">
        <v>44333.635416666664</v>
      </c>
      <c r="B1600" s="6">
        <v>1022.98406982422</v>
      </c>
      <c r="C1600" s="6">
        <v>-752.197265625</v>
      </c>
    </row>
    <row r="1601" spans="1:3" ht="12.75">
      <c r="A1601" s="5">
        <v>44333.64583333333</v>
      </c>
      <c r="B1601" s="6">
        <v>1446.15222167969</v>
      </c>
      <c r="C1601" s="6">
        <v>-742.694030761719</v>
      </c>
    </row>
    <row r="1602" spans="1:3" ht="12.75">
      <c r="A1602" s="5">
        <v>44333.65625</v>
      </c>
      <c r="B1602" s="6">
        <v>1536.12219238281</v>
      </c>
      <c r="C1602" s="6">
        <v>-740.723083496094</v>
      </c>
    </row>
    <row r="1603" spans="1:3" ht="12.75">
      <c r="A1603" s="5">
        <v>44333.666666666664</v>
      </c>
      <c r="B1603" s="6">
        <v>1642.43994140625</v>
      </c>
      <c r="C1603" s="6">
        <v>-682.6279296875</v>
      </c>
    </row>
    <row r="1604" spans="1:3" ht="12.75">
      <c r="A1604" s="5">
        <v>44333.67708333333</v>
      </c>
      <c r="B1604" s="6">
        <v>1699.41491699219</v>
      </c>
      <c r="C1604" s="6">
        <v>-769.057983398438</v>
      </c>
    </row>
    <row r="1605" spans="1:3" ht="12.75">
      <c r="A1605" s="5">
        <v>44333.6875</v>
      </c>
      <c r="B1605" s="6">
        <v>1762.63488769531</v>
      </c>
      <c r="C1605" s="6">
        <v>-951.621459960938</v>
      </c>
    </row>
    <row r="1606" spans="1:3" ht="12.75">
      <c r="A1606" s="5">
        <v>44333.697916666664</v>
      </c>
      <c r="B1606" s="6">
        <v>1824.00402832031</v>
      </c>
      <c r="C1606" s="6">
        <v>-978.715637207031</v>
      </c>
    </row>
    <row r="1607" spans="1:3" ht="12.75">
      <c r="A1607" s="5">
        <v>44333.70833333333</v>
      </c>
      <c r="B1607" s="6">
        <v>1821.4931640625</v>
      </c>
      <c r="C1607" s="6">
        <v>-834.70703125</v>
      </c>
    </row>
    <row r="1608" spans="1:3" ht="12.75">
      <c r="A1608" s="5">
        <v>44333.71875</v>
      </c>
      <c r="B1608" s="6">
        <v>1981.95520019531</v>
      </c>
      <c r="C1608" s="6">
        <v>-951.881225585938</v>
      </c>
    </row>
    <row r="1609" spans="1:3" ht="12.75">
      <c r="A1609" s="5">
        <v>44333.729166666664</v>
      </c>
      <c r="B1609" s="6">
        <v>2147.18505859375</v>
      </c>
      <c r="C1609" s="6">
        <v>-921.207397460938</v>
      </c>
    </row>
    <row r="1610" spans="1:3" ht="12.75">
      <c r="A1610" s="5">
        <v>44333.73958333333</v>
      </c>
      <c r="B1610" s="6">
        <v>2276.09936523438</v>
      </c>
      <c r="C1610" s="6">
        <v>-861.875854492188</v>
      </c>
    </row>
    <row r="1611" spans="1:3" ht="12.75">
      <c r="A1611" s="5">
        <v>44333.75</v>
      </c>
      <c r="B1611" s="6">
        <v>2510.95629882813</v>
      </c>
      <c r="C1611" s="6">
        <v>-693.631713867188</v>
      </c>
    </row>
    <row r="1612" spans="1:3" ht="12.75">
      <c r="A1612" s="5">
        <v>44333.760416666664</v>
      </c>
      <c r="B1612" s="6">
        <v>2832.57934570313</v>
      </c>
      <c r="C1612" s="6">
        <v>-551.565063476563</v>
      </c>
    </row>
    <row r="1613" spans="1:3" ht="12.75">
      <c r="A1613" s="5">
        <v>44333.77083333333</v>
      </c>
      <c r="B1613" s="6">
        <v>3249.86572265625</v>
      </c>
      <c r="C1613" s="6">
        <v>-391.639862060547</v>
      </c>
    </row>
    <row r="1614" spans="1:3" ht="12.75">
      <c r="A1614" s="5">
        <v>44333.78125</v>
      </c>
      <c r="B1614" s="6">
        <v>3435.6484375</v>
      </c>
      <c r="C1614" s="6">
        <v>-463.185272216797</v>
      </c>
    </row>
    <row r="1615" spans="1:3" ht="12.75">
      <c r="A1615" s="5">
        <v>44333.791666666664</v>
      </c>
      <c r="B1615" s="6">
        <v>3600.17895507813</v>
      </c>
      <c r="C1615" s="6">
        <v>-483.939514160156</v>
      </c>
    </row>
    <row r="1616" spans="1:3" ht="12.75">
      <c r="A1616" s="5">
        <v>44333.80208333333</v>
      </c>
      <c r="B1616" s="6">
        <v>3991.47412109375</v>
      </c>
      <c r="C1616" s="6">
        <v>-489.761840820313</v>
      </c>
    </row>
    <row r="1617" spans="1:3" ht="12.75">
      <c r="A1617" s="5">
        <v>44333.8125</v>
      </c>
      <c r="B1617" s="6">
        <v>4151.51416015625</v>
      </c>
      <c r="C1617" s="6">
        <v>-549.678100585938</v>
      </c>
    </row>
    <row r="1618" spans="1:3" ht="12.75">
      <c r="A1618" s="5">
        <v>44333.822916666664</v>
      </c>
      <c r="B1618" s="6">
        <v>4215.46875</v>
      </c>
      <c r="C1618" s="6">
        <v>-521.581420898438</v>
      </c>
    </row>
    <row r="1619" spans="1:3" ht="12.75">
      <c r="A1619" s="5">
        <v>44333.83333333333</v>
      </c>
      <c r="B1619" s="6">
        <v>4251.95166015625</v>
      </c>
      <c r="C1619" s="6">
        <v>-486.343322753906</v>
      </c>
    </row>
    <row r="1620" spans="1:3" ht="12.75">
      <c r="A1620" s="5">
        <v>44333.84375</v>
      </c>
      <c r="B1620" s="6">
        <v>4536.8095703125</v>
      </c>
      <c r="C1620" s="6">
        <v>-375.379119873047</v>
      </c>
    </row>
    <row r="1621" spans="1:3" ht="12.75">
      <c r="A1621" s="5">
        <v>44333.854166666664</v>
      </c>
      <c r="B1621" s="6">
        <v>4704.06591796875</v>
      </c>
      <c r="C1621" s="6">
        <v>-237.07829284668</v>
      </c>
    </row>
    <row r="1622" spans="1:3" ht="12.75">
      <c r="A1622" s="5">
        <v>44333.86458333333</v>
      </c>
      <c r="B1622" s="6">
        <v>4653.84130859375</v>
      </c>
      <c r="C1622" s="6">
        <v>-321.889129638672</v>
      </c>
    </row>
    <row r="1623" spans="1:3" ht="12.75">
      <c r="A1623" s="5">
        <v>44333.875</v>
      </c>
      <c r="B1623" s="6">
        <v>4603.775390625</v>
      </c>
      <c r="C1623" s="6">
        <v>-340.953369140625</v>
      </c>
    </row>
    <row r="1624" spans="1:3" ht="12.75">
      <c r="A1624" s="5">
        <v>44333.885416666664</v>
      </c>
      <c r="B1624" s="6">
        <v>4415.9990234375</v>
      </c>
      <c r="C1624" s="6">
        <v>-238.81282043457</v>
      </c>
    </row>
    <row r="1625" spans="1:3" ht="12.75">
      <c r="A1625" s="5">
        <v>44333.89583333333</v>
      </c>
      <c r="B1625" s="6">
        <v>4348.24267578125</v>
      </c>
      <c r="C1625" s="6">
        <v>-206.426116943359</v>
      </c>
    </row>
    <row r="1626" spans="1:3" ht="12.75">
      <c r="A1626" s="5">
        <v>44333.90625</v>
      </c>
      <c r="B1626" s="6">
        <v>4333.12939453125</v>
      </c>
      <c r="C1626" s="6">
        <v>-261.054626464844</v>
      </c>
    </row>
    <row r="1627" spans="1:3" ht="12.75">
      <c r="A1627" s="5">
        <v>44333.916666666664</v>
      </c>
      <c r="B1627" s="6">
        <v>4250.1875</v>
      </c>
      <c r="C1627" s="6">
        <v>-245.652908325195</v>
      </c>
    </row>
    <row r="1628" spans="1:3" ht="12.75">
      <c r="A1628" s="5">
        <v>44333.92708333333</v>
      </c>
      <c r="B1628" s="6">
        <v>4142.3017578125</v>
      </c>
      <c r="C1628" s="6">
        <v>-140.473510742188</v>
      </c>
    </row>
    <row r="1629" spans="1:3" ht="12.75">
      <c r="A1629" s="5">
        <v>44333.9375</v>
      </c>
      <c r="B1629" s="6">
        <v>4047.12475585938</v>
      </c>
      <c r="C1629" s="6">
        <v>-105.939170837402</v>
      </c>
    </row>
    <row r="1630" spans="1:3" ht="12.75">
      <c r="A1630" s="5">
        <v>44333.947916666664</v>
      </c>
      <c r="B1630" s="6">
        <v>3995.99658203125</v>
      </c>
      <c r="C1630" s="6">
        <v>-205.089889526367</v>
      </c>
    </row>
    <row r="1631" spans="1:3" ht="12.75">
      <c r="A1631" s="5">
        <v>44333.95833333333</v>
      </c>
      <c r="B1631" s="6">
        <v>4007.91796875</v>
      </c>
      <c r="C1631" s="6">
        <v>-217.672073364258</v>
      </c>
    </row>
    <row r="1632" spans="1:3" ht="12.75">
      <c r="A1632" s="5">
        <v>44333.96875</v>
      </c>
      <c r="B1632" s="6">
        <v>3742.73559570313</v>
      </c>
      <c r="C1632" s="6">
        <v>-299.33203125</v>
      </c>
    </row>
    <row r="1633" spans="1:3" ht="12.75">
      <c r="A1633" s="5">
        <v>44333.979166666664</v>
      </c>
      <c r="B1633" s="6">
        <v>3746.10107421875</v>
      </c>
      <c r="C1633" s="6">
        <v>-289.364776611328</v>
      </c>
    </row>
    <row r="1634" spans="1:3" ht="12.75">
      <c r="A1634" s="5">
        <v>44333.98958333333</v>
      </c>
      <c r="B1634" s="6">
        <v>3712.30737304688</v>
      </c>
      <c r="C1634" s="6">
        <v>-388</v>
      </c>
    </row>
    <row r="1635" spans="1:3" ht="12.75">
      <c r="A1635" s="5">
        <v>44334</v>
      </c>
      <c r="B1635" s="6">
        <v>3794.05346679688</v>
      </c>
      <c r="C1635" s="6">
        <v>-367.797790527344</v>
      </c>
    </row>
    <row r="1636" spans="1:3" ht="12.75">
      <c r="A1636" s="5">
        <v>44334.010416666664</v>
      </c>
      <c r="B1636" s="6">
        <v>3939.09008789063</v>
      </c>
      <c r="C1636" s="6">
        <v>-281.968536376953</v>
      </c>
    </row>
    <row r="1637" spans="1:3" ht="12.75">
      <c r="A1637" s="5">
        <v>44334.02083333333</v>
      </c>
      <c r="B1637" s="6">
        <v>4172.23828125</v>
      </c>
      <c r="C1637" s="6">
        <v>-129.636779785156</v>
      </c>
    </row>
    <row r="1638" spans="1:3" ht="12.75">
      <c r="A1638" s="5">
        <v>44334.03125</v>
      </c>
      <c r="B1638" s="6">
        <v>4104.3583984375</v>
      </c>
      <c r="C1638" s="6">
        <v>-196.31591796875</v>
      </c>
    </row>
    <row r="1639" spans="1:3" ht="12.75">
      <c r="A1639" s="5">
        <v>44334.041666666664</v>
      </c>
      <c r="B1639" s="6">
        <v>3989.76098632813</v>
      </c>
      <c r="C1639" s="6">
        <v>-249.519943237305</v>
      </c>
    </row>
    <row r="1640" spans="1:3" ht="12.75">
      <c r="A1640" s="5">
        <v>44334.05208333333</v>
      </c>
      <c r="B1640" s="6">
        <v>4012.04614257813</v>
      </c>
      <c r="C1640" s="6">
        <v>-103.919853210449</v>
      </c>
    </row>
    <row r="1641" spans="1:3" ht="12.75">
      <c r="A1641" s="5">
        <v>44334.0625</v>
      </c>
      <c r="B1641" s="6">
        <v>3961.80297851563</v>
      </c>
      <c r="C1641" s="6">
        <v>-153.975112915039</v>
      </c>
    </row>
    <row r="1642" spans="1:3" ht="12.75">
      <c r="A1642" s="5">
        <v>44334.072916666664</v>
      </c>
      <c r="B1642" s="6">
        <v>3935.8798828125</v>
      </c>
      <c r="C1642" s="6">
        <v>-196.964904785156</v>
      </c>
    </row>
    <row r="1643" spans="1:3" ht="12.75">
      <c r="A1643" s="5">
        <v>44334.08333333333</v>
      </c>
      <c r="B1643" s="6">
        <v>3875.990234375</v>
      </c>
      <c r="C1643" s="6">
        <v>-274.978240966797</v>
      </c>
    </row>
    <row r="1644" spans="1:3" ht="12.75">
      <c r="A1644" s="5">
        <v>44334.09375</v>
      </c>
      <c r="B1644" s="6">
        <v>4074.41381835938</v>
      </c>
      <c r="C1644" s="6">
        <v>-258.383392333984</v>
      </c>
    </row>
    <row r="1645" spans="1:3" ht="12.75">
      <c r="A1645" s="5">
        <v>44334.104166666664</v>
      </c>
      <c r="B1645" s="6">
        <v>4113.6669921875</v>
      </c>
      <c r="C1645" s="6">
        <v>-248.747131347656</v>
      </c>
    </row>
    <row r="1646" spans="1:3" ht="12.75">
      <c r="A1646" s="5">
        <v>44334.11458333333</v>
      </c>
      <c r="B1646" s="6">
        <v>4076.85620117188</v>
      </c>
      <c r="C1646" s="6">
        <v>-287.1591796875</v>
      </c>
    </row>
    <row r="1647" spans="1:3" ht="12.75">
      <c r="A1647" s="5">
        <v>44334.125</v>
      </c>
      <c r="B1647" s="6">
        <v>4101.70361328125</v>
      </c>
      <c r="C1647" s="6">
        <v>-254.629028320313</v>
      </c>
    </row>
    <row r="1648" spans="1:3" ht="12.75">
      <c r="A1648" s="5">
        <v>44334.135416666664</v>
      </c>
      <c r="B1648" s="6">
        <v>4325.4765625</v>
      </c>
      <c r="C1648" s="6">
        <v>-89.8406524658203</v>
      </c>
    </row>
    <row r="1649" spans="1:3" ht="12.75">
      <c r="A1649" s="5">
        <v>44334.14583333333</v>
      </c>
      <c r="B1649" s="6">
        <v>4326.59765625</v>
      </c>
      <c r="C1649" s="6">
        <v>-196.593231201172</v>
      </c>
    </row>
    <row r="1650" spans="1:3" ht="12.75">
      <c r="A1650" s="5">
        <v>44334.15625</v>
      </c>
      <c r="B1650" s="6">
        <v>4315.642578125</v>
      </c>
      <c r="C1650" s="6">
        <v>-277.379547119141</v>
      </c>
    </row>
    <row r="1651" spans="1:3" ht="12.75">
      <c r="A1651" s="5">
        <v>44334.166666666664</v>
      </c>
      <c r="B1651" s="6">
        <v>4294.55126953125</v>
      </c>
      <c r="C1651" s="6">
        <v>-192.987899780273</v>
      </c>
    </row>
    <row r="1652" spans="1:3" ht="12.75">
      <c r="A1652" s="5">
        <v>44334.17708333333</v>
      </c>
      <c r="B1652" s="6">
        <v>4087.55688476563</v>
      </c>
      <c r="C1652" s="6">
        <v>-375.245635986328</v>
      </c>
    </row>
    <row r="1653" spans="1:3" ht="12.75">
      <c r="A1653" s="5">
        <v>44334.1875</v>
      </c>
      <c r="B1653" s="6">
        <v>4179.47900390625</v>
      </c>
      <c r="C1653" s="6">
        <v>-358.383514404297</v>
      </c>
    </row>
    <row r="1654" spans="1:3" ht="12.75">
      <c r="A1654" s="5">
        <v>44334.197916666664</v>
      </c>
      <c r="B1654" s="6">
        <v>4245.9560546875</v>
      </c>
      <c r="C1654" s="6">
        <v>-262.49462890625</v>
      </c>
    </row>
    <row r="1655" spans="1:3" ht="12.75">
      <c r="A1655" s="5">
        <v>44334.20833333333</v>
      </c>
      <c r="B1655" s="6">
        <v>4240.74365234375</v>
      </c>
      <c r="C1655" s="6">
        <v>-270.324493408203</v>
      </c>
    </row>
    <row r="1656" spans="1:3" ht="12.75">
      <c r="A1656" s="5">
        <v>44334.21875</v>
      </c>
      <c r="B1656" s="6">
        <v>4232.66015625</v>
      </c>
      <c r="C1656" s="6">
        <v>-320.722717285156</v>
      </c>
    </row>
    <row r="1657" spans="1:3" ht="12.75">
      <c r="A1657" s="5">
        <v>44334.229166666664</v>
      </c>
      <c r="B1657" s="6">
        <v>4247.91552734375</v>
      </c>
      <c r="C1657" s="6">
        <v>-262.965667724609</v>
      </c>
    </row>
    <row r="1658" spans="1:3" ht="12.75">
      <c r="A1658" s="5">
        <v>44334.23958333333</v>
      </c>
      <c r="B1658" s="6">
        <v>4263.9248046875</v>
      </c>
      <c r="C1658" s="6">
        <v>-281.193450927734</v>
      </c>
    </row>
    <row r="1659" spans="1:3" ht="12.75">
      <c r="A1659" s="5">
        <v>44334.25</v>
      </c>
      <c r="B1659" s="6">
        <v>4232.86328125</v>
      </c>
      <c r="C1659" s="6">
        <v>-327.502990722656</v>
      </c>
    </row>
    <row r="1660" spans="1:3" ht="12.75">
      <c r="A1660" s="5">
        <v>44334.260416666664</v>
      </c>
      <c r="B1660" s="6">
        <v>4155.13037109375</v>
      </c>
      <c r="C1660" s="6">
        <v>-426.240356445313</v>
      </c>
    </row>
    <row r="1661" spans="1:3" ht="12.75">
      <c r="A1661" s="5">
        <v>44334.27083333333</v>
      </c>
      <c r="B1661" s="6">
        <v>4096.36962890625</v>
      </c>
      <c r="C1661" s="6">
        <v>-522.098083496094</v>
      </c>
    </row>
    <row r="1662" spans="1:3" ht="12.75">
      <c r="A1662" s="5">
        <v>44334.28125</v>
      </c>
      <c r="B1662" s="6">
        <v>3980.27294921875</v>
      </c>
      <c r="C1662" s="6">
        <v>-567.730041503906</v>
      </c>
    </row>
    <row r="1663" spans="1:3" ht="12.75">
      <c r="A1663" s="5">
        <v>44334.291666666664</v>
      </c>
      <c r="B1663" s="6">
        <v>3936.81274414063</v>
      </c>
      <c r="C1663" s="6">
        <v>-541.394897460938</v>
      </c>
    </row>
    <row r="1664" spans="1:3" ht="12.75">
      <c r="A1664" s="5">
        <v>44334.30208333333</v>
      </c>
      <c r="B1664" s="6">
        <v>3654.7548828125</v>
      </c>
      <c r="C1664" s="6">
        <v>-404.192962646484</v>
      </c>
    </row>
    <row r="1665" spans="1:3" ht="12.75">
      <c r="A1665" s="5">
        <v>44334.3125</v>
      </c>
      <c r="B1665" s="6">
        <v>3323.07788085938</v>
      </c>
      <c r="C1665" s="6">
        <v>-573.2646484375</v>
      </c>
    </row>
    <row r="1666" spans="1:3" ht="12.75">
      <c r="A1666" s="5">
        <v>44334.322916666664</v>
      </c>
      <c r="B1666" s="6">
        <v>3171.21704101563</v>
      </c>
      <c r="C1666" s="6">
        <v>-614.998657226563</v>
      </c>
    </row>
    <row r="1667" spans="1:3" ht="12.75">
      <c r="A1667" s="5">
        <v>44334.33333333333</v>
      </c>
      <c r="B1667" s="6">
        <v>2935.31616210938</v>
      </c>
      <c r="C1667" s="6">
        <v>-521.791564941406</v>
      </c>
    </row>
    <row r="1668" spans="1:3" ht="12.75">
      <c r="A1668" s="5">
        <v>44334.34375</v>
      </c>
      <c r="B1668" s="6">
        <v>2563.96313476563</v>
      </c>
      <c r="C1668" s="6">
        <v>-267.168304443359</v>
      </c>
    </row>
    <row r="1669" spans="1:3" ht="12.75">
      <c r="A1669" s="5">
        <v>44334.354166666664</v>
      </c>
      <c r="B1669" s="6">
        <v>2405.7490234375</v>
      </c>
      <c r="C1669" s="6">
        <v>-214.994216918945</v>
      </c>
    </row>
    <row r="1670" spans="1:3" ht="12.75">
      <c r="A1670" s="5">
        <v>44334.36458333333</v>
      </c>
      <c r="B1670" s="6">
        <v>2284.9267578125</v>
      </c>
      <c r="C1670" s="6">
        <v>-246.686828613281</v>
      </c>
    </row>
    <row r="1671" spans="1:3" ht="12.75">
      <c r="A1671" s="5">
        <v>44334.375</v>
      </c>
      <c r="B1671" s="6">
        <v>2171.15502929688</v>
      </c>
      <c r="C1671" s="6">
        <v>-378.499908447266</v>
      </c>
    </row>
    <row r="1672" spans="1:3" ht="12.75">
      <c r="A1672" s="5">
        <v>44334.385416666664</v>
      </c>
      <c r="B1672" s="6">
        <v>1996.91943359375</v>
      </c>
      <c r="C1672" s="6">
        <v>-451.710968017578</v>
      </c>
    </row>
    <row r="1673" spans="1:3" ht="12.75">
      <c r="A1673" s="5">
        <v>44334.39583333333</v>
      </c>
      <c r="B1673" s="6">
        <v>2077.1689453125</v>
      </c>
      <c r="C1673" s="6">
        <v>-196.826248168945</v>
      </c>
    </row>
    <row r="1674" spans="1:3" ht="12.75">
      <c r="A1674" s="5">
        <v>44334.40625</v>
      </c>
      <c r="B1674" s="6">
        <v>2018.76684570313</v>
      </c>
      <c r="C1674" s="6">
        <v>-192.975189208984</v>
      </c>
    </row>
    <row r="1675" spans="1:3" ht="12.75">
      <c r="A1675" s="5">
        <v>44334.416666666664</v>
      </c>
      <c r="B1675" s="6">
        <v>2040.02001953125</v>
      </c>
      <c r="C1675" s="6">
        <v>-163.837387084961</v>
      </c>
    </row>
    <row r="1676" spans="1:3" ht="12.75">
      <c r="A1676" s="5">
        <v>44334.42708333333</v>
      </c>
      <c r="B1676" s="6">
        <v>1782.63818359375</v>
      </c>
      <c r="C1676" s="6">
        <v>249.98486328125</v>
      </c>
    </row>
    <row r="1677" spans="1:3" ht="12.75">
      <c r="A1677" s="5">
        <v>44334.4375</v>
      </c>
      <c r="B1677" s="6">
        <v>1724.61010742188</v>
      </c>
      <c r="C1677" s="6">
        <v>314.865203857422</v>
      </c>
    </row>
    <row r="1678" spans="1:3" ht="12.75">
      <c r="A1678" s="5">
        <v>44334.447916666664</v>
      </c>
      <c r="B1678" s="6">
        <v>1622.35729980469</v>
      </c>
      <c r="C1678" s="6">
        <v>223.847915649414</v>
      </c>
    </row>
    <row r="1679" spans="1:3" ht="12.75">
      <c r="A1679" s="5">
        <v>44334.45833333333</v>
      </c>
      <c r="B1679" s="6">
        <v>1601.99853515625</v>
      </c>
      <c r="C1679" s="6">
        <v>160.784591674805</v>
      </c>
    </row>
    <row r="1680" spans="1:3" ht="12.75">
      <c r="A1680" s="5">
        <v>44334.46875</v>
      </c>
      <c r="B1680" s="6">
        <v>1434.72875976563</v>
      </c>
      <c r="C1680" s="6">
        <v>137.786117553711</v>
      </c>
    </row>
    <row r="1681" spans="1:3" ht="12.75">
      <c r="A1681" s="5">
        <v>44334.479166666664</v>
      </c>
      <c r="B1681" s="6">
        <v>1357.5244140625</v>
      </c>
      <c r="C1681" s="6">
        <v>106.920127868652</v>
      </c>
    </row>
    <row r="1682" spans="1:3" ht="12.75">
      <c r="A1682" s="5">
        <v>44334.48958333333</v>
      </c>
      <c r="B1682" s="6">
        <v>1457.14111328125</v>
      </c>
      <c r="C1682" s="6">
        <v>159.556350708008</v>
      </c>
    </row>
    <row r="1683" spans="1:3" ht="12.75">
      <c r="A1683" s="5">
        <v>44334.5</v>
      </c>
      <c r="B1683" s="6">
        <v>1421.32165527344</v>
      </c>
      <c r="C1683" s="6">
        <v>10.4536867141724</v>
      </c>
    </row>
    <row r="1684" spans="1:3" ht="12.75">
      <c r="A1684" s="5">
        <v>44334.510416666664</v>
      </c>
      <c r="B1684" s="6">
        <v>1194.34265136719</v>
      </c>
      <c r="C1684" s="6">
        <v>-84.7519226074219</v>
      </c>
    </row>
    <row r="1685" spans="1:3" ht="12.75">
      <c r="A1685" s="5">
        <v>44334.52083333333</v>
      </c>
      <c r="B1685" s="6">
        <v>778.841552734375</v>
      </c>
      <c r="C1685" s="6">
        <v>-137.840881347656</v>
      </c>
    </row>
    <row r="1686" spans="1:3" ht="12.75">
      <c r="A1686" s="5">
        <v>44334.53125</v>
      </c>
      <c r="B1686" s="6">
        <v>806.394165039063</v>
      </c>
      <c r="C1686" s="6">
        <v>-12.4024229049683</v>
      </c>
    </row>
    <row r="1687" spans="1:3" ht="12.75">
      <c r="A1687" s="5">
        <v>44334.541666666664</v>
      </c>
      <c r="B1687" s="6">
        <v>749.603515625</v>
      </c>
      <c r="C1687" s="6">
        <v>-42.0037078857422</v>
      </c>
    </row>
    <row r="1688" spans="1:3" ht="12.75">
      <c r="A1688" s="5">
        <v>44334.55208333333</v>
      </c>
      <c r="B1688" s="6">
        <v>747.811706542969</v>
      </c>
      <c r="C1688" s="6">
        <v>-83.1018524169922</v>
      </c>
    </row>
    <row r="1689" spans="1:3" ht="12.75">
      <c r="A1689" s="5">
        <v>44334.5625</v>
      </c>
      <c r="B1689" s="6">
        <v>862.217407226563</v>
      </c>
      <c r="C1689" s="6">
        <v>-130.701934814453</v>
      </c>
    </row>
    <row r="1690" spans="1:3" ht="12.75">
      <c r="A1690" s="5">
        <v>44334.572916666664</v>
      </c>
      <c r="B1690" s="6">
        <v>825.301391601563</v>
      </c>
      <c r="C1690" s="6">
        <v>-24.9172630310059</v>
      </c>
    </row>
    <row r="1691" spans="1:3" ht="12.75">
      <c r="A1691" s="5">
        <v>44334.58333333333</v>
      </c>
      <c r="B1691" s="6">
        <v>769.135070800781</v>
      </c>
      <c r="C1691" s="6">
        <v>-140.706405639648</v>
      </c>
    </row>
    <row r="1692" spans="1:3" ht="12.75">
      <c r="A1692" s="5">
        <v>44334.59375</v>
      </c>
      <c r="B1692" s="6">
        <v>643.294982910156</v>
      </c>
      <c r="C1692" s="6">
        <v>-252.16975402832</v>
      </c>
    </row>
    <row r="1693" spans="1:3" ht="12.75">
      <c r="A1693" s="5">
        <v>44334.604166666664</v>
      </c>
      <c r="B1693" s="6">
        <v>779.351745605469</v>
      </c>
      <c r="C1693" s="6">
        <v>-326.220001220703</v>
      </c>
    </row>
    <row r="1694" spans="1:3" ht="12.75">
      <c r="A1694" s="5">
        <v>44334.61458333333</v>
      </c>
      <c r="B1694" s="6">
        <v>886.812255859375</v>
      </c>
      <c r="C1694" s="6">
        <v>-376.966613769531</v>
      </c>
    </row>
    <row r="1695" spans="1:3" ht="12.75">
      <c r="A1695" s="5">
        <v>44334.625</v>
      </c>
      <c r="B1695" s="6">
        <v>984.44091796875</v>
      </c>
      <c r="C1695" s="6">
        <v>-204.837020874023</v>
      </c>
    </row>
    <row r="1696" spans="1:3" ht="12.75">
      <c r="A1696" s="5">
        <v>44334.635416666664</v>
      </c>
      <c r="B1696" s="6">
        <v>937.427490234375</v>
      </c>
      <c r="C1696" s="6">
        <v>-132.683792114258</v>
      </c>
    </row>
    <row r="1697" spans="1:3" ht="12.75">
      <c r="A1697" s="5">
        <v>44334.64583333333</v>
      </c>
      <c r="B1697" s="6">
        <v>996.062255859375</v>
      </c>
      <c r="C1697" s="6">
        <v>-150.665954589844</v>
      </c>
    </row>
    <row r="1698" spans="1:3" ht="12.75">
      <c r="A1698" s="5">
        <v>44334.65625</v>
      </c>
      <c r="B1698" s="6">
        <v>1179.6669921875</v>
      </c>
      <c r="C1698" s="6">
        <v>-94.9411468505859</v>
      </c>
    </row>
    <row r="1699" spans="1:3" ht="12.75">
      <c r="A1699" s="5">
        <v>44334.666666666664</v>
      </c>
      <c r="B1699" s="6">
        <v>1383.6640625</v>
      </c>
      <c r="C1699" s="6">
        <v>-8.06746578216553</v>
      </c>
    </row>
    <row r="1700" spans="1:3" ht="12.75">
      <c r="A1700" s="5">
        <v>44334.67708333333</v>
      </c>
      <c r="B1700" s="6">
        <v>1937.44897460938</v>
      </c>
      <c r="C1700" s="6">
        <v>-340.675384521484</v>
      </c>
    </row>
    <row r="1701" spans="1:3" ht="12.75">
      <c r="A1701" s="5">
        <v>44334.6875</v>
      </c>
      <c r="B1701" s="6">
        <v>2243.265625</v>
      </c>
      <c r="C1701" s="6">
        <v>-337.922088623047</v>
      </c>
    </row>
    <row r="1702" spans="1:3" ht="12.75">
      <c r="A1702" s="5">
        <v>44334.697916666664</v>
      </c>
      <c r="B1702" s="6">
        <v>2440.76318359375</v>
      </c>
      <c r="C1702" s="6">
        <v>-187.075637817383</v>
      </c>
    </row>
    <row r="1703" spans="1:3" ht="12.75">
      <c r="A1703" s="5">
        <v>44334.70833333333</v>
      </c>
      <c r="B1703" s="6">
        <v>2567.75317382813</v>
      </c>
      <c r="C1703" s="6">
        <v>-215.199111938477</v>
      </c>
    </row>
    <row r="1704" spans="1:3" ht="12.75">
      <c r="A1704" s="5">
        <v>44334.71875</v>
      </c>
      <c r="B1704" s="6">
        <v>2477.291015625</v>
      </c>
      <c r="C1704" s="6">
        <v>-445.144714355469</v>
      </c>
    </row>
    <row r="1705" spans="1:3" ht="12.75">
      <c r="A1705" s="5">
        <v>44334.729166666664</v>
      </c>
      <c r="B1705" s="6">
        <v>2642.8740234375</v>
      </c>
      <c r="C1705" s="6">
        <v>-310.904449462891</v>
      </c>
    </row>
    <row r="1706" spans="1:3" ht="12.75">
      <c r="A1706" s="5">
        <v>44334.73958333333</v>
      </c>
      <c r="B1706" s="6">
        <v>2886.13598632813</v>
      </c>
      <c r="C1706" s="6">
        <v>-281.886627197266</v>
      </c>
    </row>
    <row r="1707" spans="1:3" ht="12.75">
      <c r="A1707" s="5">
        <v>44334.75</v>
      </c>
      <c r="B1707" s="6">
        <v>3254.73706054688</v>
      </c>
      <c r="C1707" s="6">
        <v>-176.161697387695</v>
      </c>
    </row>
    <row r="1708" spans="1:3" ht="12.75">
      <c r="A1708" s="5">
        <v>44334.760416666664</v>
      </c>
      <c r="B1708" s="6">
        <v>3638.99560546875</v>
      </c>
      <c r="C1708" s="6">
        <v>-162.19123840332</v>
      </c>
    </row>
    <row r="1709" spans="1:3" ht="12.75">
      <c r="A1709" s="5">
        <v>44334.77083333333</v>
      </c>
      <c r="B1709" s="6">
        <v>4101.935546875</v>
      </c>
      <c r="C1709" s="6">
        <v>-262.32568359375</v>
      </c>
    </row>
    <row r="1710" spans="1:3" ht="12.75">
      <c r="A1710" s="5">
        <v>44334.78125</v>
      </c>
      <c r="B1710" s="6">
        <v>4276.9482421875</v>
      </c>
      <c r="C1710" s="6">
        <v>-290.503784179688</v>
      </c>
    </row>
    <row r="1711" spans="1:3" ht="12.75">
      <c r="A1711" s="5">
        <v>44334.791666666664</v>
      </c>
      <c r="B1711" s="6">
        <v>4531.46630859375</v>
      </c>
      <c r="C1711" s="6">
        <v>-329.696838378906</v>
      </c>
    </row>
    <row r="1712" spans="1:3" ht="12.75">
      <c r="A1712" s="5">
        <v>44334.80208333333</v>
      </c>
      <c r="B1712" s="6">
        <v>4807.236328125</v>
      </c>
      <c r="C1712" s="6">
        <v>-481.928131103516</v>
      </c>
    </row>
    <row r="1713" spans="1:3" ht="12.75">
      <c r="A1713" s="5">
        <v>44334.8125</v>
      </c>
      <c r="B1713" s="6">
        <v>5009.97119140625</v>
      </c>
      <c r="C1713" s="6">
        <v>-568.859741210938</v>
      </c>
    </row>
    <row r="1714" spans="1:3" ht="12.75">
      <c r="A1714" s="5">
        <v>44334.822916666664</v>
      </c>
      <c r="B1714" s="6">
        <v>5037.2470703125</v>
      </c>
      <c r="C1714" s="6">
        <v>-506.817504882813</v>
      </c>
    </row>
    <row r="1715" spans="1:3" ht="12.75">
      <c r="A1715" s="5">
        <v>44334.83333333333</v>
      </c>
      <c r="B1715" s="6">
        <v>5080.66015625</v>
      </c>
      <c r="C1715" s="6">
        <v>-441.797576904297</v>
      </c>
    </row>
    <row r="1716" spans="1:3" ht="12.75">
      <c r="A1716" s="5">
        <v>44334.84375</v>
      </c>
      <c r="B1716" s="6">
        <v>5268.0322265625</v>
      </c>
      <c r="C1716" s="6">
        <v>-221.311981201172</v>
      </c>
    </row>
    <row r="1717" spans="1:3" ht="12.75">
      <c r="A1717" s="5">
        <v>44334.854166666664</v>
      </c>
      <c r="B1717" s="6">
        <v>5194.8515625</v>
      </c>
      <c r="C1717" s="6">
        <v>-324.920867919922</v>
      </c>
    </row>
    <row r="1718" spans="1:3" ht="12.75">
      <c r="A1718" s="5">
        <v>44334.86458333333</v>
      </c>
      <c r="B1718" s="6">
        <v>5048.384765625</v>
      </c>
      <c r="C1718" s="6">
        <v>-356.624176025391</v>
      </c>
    </row>
    <row r="1719" spans="1:3" ht="12.75">
      <c r="A1719" s="5">
        <v>44334.875</v>
      </c>
      <c r="B1719" s="6">
        <v>5062.6572265625</v>
      </c>
      <c r="C1719" s="6">
        <v>-165.846817016602</v>
      </c>
    </row>
    <row r="1720" spans="1:3" ht="12.75">
      <c r="A1720" s="5">
        <v>44334.885416666664</v>
      </c>
      <c r="B1720" s="6">
        <v>5039.5419921875</v>
      </c>
      <c r="C1720" s="6">
        <v>-220.232315063477</v>
      </c>
    </row>
    <row r="1721" spans="1:3" ht="12.75">
      <c r="A1721" s="5">
        <v>44334.89583333333</v>
      </c>
      <c r="B1721" s="6">
        <v>5015.70654296875</v>
      </c>
      <c r="C1721" s="6">
        <v>-161.460845947266</v>
      </c>
    </row>
    <row r="1722" spans="1:3" ht="12.75">
      <c r="A1722" s="5">
        <v>44334.90625</v>
      </c>
      <c r="B1722" s="6">
        <v>5001.7158203125</v>
      </c>
      <c r="C1722" s="6">
        <v>-140.360504150391</v>
      </c>
    </row>
    <row r="1723" spans="1:3" ht="12.75">
      <c r="A1723" s="5">
        <v>44334.916666666664</v>
      </c>
      <c r="B1723" s="6">
        <v>4700.24267578125</v>
      </c>
      <c r="C1723" s="6">
        <v>-98.496467590332</v>
      </c>
    </row>
    <row r="1724" spans="1:3" ht="12.75">
      <c r="A1724" s="5">
        <v>44334.92708333333</v>
      </c>
      <c r="B1724" s="6">
        <v>4234.92041015625</v>
      </c>
      <c r="C1724" s="6">
        <v>-171.351501464844</v>
      </c>
    </row>
    <row r="1725" spans="1:3" ht="12.75">
      <c r="A1725" s="5">
        <v>44334.9375</v>
      </c>
      <c r="B1725" s="6">
        <v>4114.98681640625</v>
      </c>
      <c r="C1725" s="6">
        <v>-227.812713623047</v>
      </c>
    </row>
    <row r="1726" spans="1:3" ht="12.75">
      <c r="A1726" s="5">
        <v>44334.947916666664</v>
      </c>
      <c r="B1726" s="6">
        <v>4111.7822265625</v>
      </c>
      <c r="C1726" s="6">
        <v>-287.784698486328</v>
      </c>
    </row>
    <row r="1727" spans="1:3" ht="12.75">
      <c r="A1727" s="5">
        <v>44334.95833333333</v>
      </c>
      <c r="B1727" s="6">
        <v>4071.61157226563</v>
      </c>
      <c r="C1727" s="6">
        <v>-217.143798828125</v>
      </c>
    </row>
    <row r="1728" spans="1:3" ht="12.75">
      <c r="A1728" s="5">
        <v>44334.96875</v>
      </c>
      <c r="B1728" s="6">
        <v>3760.58911132813</v>
      </c>
      <c r="C1728" s="6">
        <v>-215.593399047852</v>
      </c>
    </row>
    <row r="1729" spans="1:3" ht="12.75">
      <c r="A1729" s="5">
        <v>44334.979166666664</v>
      </c>
      <c r="B1729" s="6">
        <v>3806.85864257813</v>
      </c>
      <c r="C1729" s="6">
        <v>-25.6856536865234</v>
      </c>
    </row>
    <row r="1730" spans="1:3" ht="12.75">
      <c r="A1730" s="5">
        <v>44334.98958333333</v>
      </c>
      <c r="B1730" s="6">
        <v>3899.85522460938</v>
      </c>
      <c r="C1730" s="6">
        <v>-83.6658248901367</v>
      </c>
    </row>
    <row r="1731" spans="1:3" ht="12.75">
      <c r="A1731" s="5">
        <v>44335</v>
      </c>
      <c r="B1731" s="6">
        <v>3841.67553710938</v>
      </c>
      <c r="C1731" s="6">
        <v>-35.1164703369141</v>
      </c>
    </row>
    <row r="1732" spans="1:3" ht="12.75">
      <c r="A1732" s="5">
        <v>44335.010416666664</v>
      </c>
      <c r="B1732" s="6">
        <v>3432.08764648438</v>
      </c>
      <c r="C1732" s="6">
        <v>-28.8760375976563</v>
      </c>
    </row>
    <row r="1733" spans="1:3" ht="12.75">
      <c r="A1733" s="5">
        <v>44335.02083333333</v>
      </c>
      <c r="B1733" s="6">
        <v>3255.89038085938</v>
      </c>
      <c r="C1733" s="6">
        <v>-93.4632110595703</v>
      </c>
    </row>
    <row r="1734" spans="1:3" ht="12.75">
      <c r="A1734" s="5">
        <v>44335.03125</v>
      </c>
      <c r="B1734" s="6">
        <v>3229.60424804688</v>
      </c>
      <c r="C1734" s="6">
        <v>-144.77131652832</v>
      </c>
    </row>
    <row r="1735" spans="1:3" ht="12.75">
      <c r="A1735" s="5">
        <v>44335.041666666664</v>
      </c>
      <c r="B1735" s="6">
        <v>3181.84521484375</v>
      </c>
      <c r="C1735" s="6">
        <v>-187.917495727539</v>
      </c>
    </row>
    <row r="1736" spans="1:3" ht="12.75">
      <c r="A1736" s="5">
        <v>44335.05208333333</v>
      </c>
      <c r="B1736" s="6">
        <v>3147.02294921875</v>
      </c>
      <c r="C1736" s="6">
        <v>-247.212783813477</v>
      </c>
    </row>
    <row r="1737" spans="1:3" ht="12.75">
      <c r="A1737" s="5">
        <v>44335.0625</v>
      </c>
      <c r="B1737" s="6">
        <v>3038.04833984375</v>
      </c>
      <c r="C1737" s="6">
        <v>-298.622650146484</v>
      </c>
    </row>
    <row r="1738" spans="1:3" ht="12.75">
      <c r="A1738" s="5">
        <v>44335.072916666664</v>
      </c>
      <c r="B1738" s="6">
        <v>3033.55444335938</v>
      </c>
      <c r="C1738" s="6">
        <v>-273.594177246094</v>
      </c>
    </row>
    <row r="1739" spans="1:3" ht="12.75">
      <c r="A1739" s="5">
        <v>44335.08333333333</v>
      </c>
      <c r="B1739" s="6">
        <v>2986.48876953125</v>
      </c>
      <c r="C1739" s="6">
        <v>-279.492126464844</v>
      </c>
    </row>
    <row r="1740" spans="1:3" ht="12.75">
      <c r="A1740" s="5">
        <v>44335.09375</v>
      </c>
      <c r="B1740" s="6">
        <v>3002.0634765625</v>
      </c>
      <c r="C1740" s="6">
        <v>-298.513305664063</v>
      </c>
    </row>
    <row r="1741" spans="1:3" ht="12.75">
      <c r="A1741" s="5">
        <v>44335.104166666664</v>
      </c>
      <c r="B1741" s="6">
        <v>2986.47143554688</v>
      </c>
      <c r="C1741" s="6">
        <v>-254.200210571289</v>
      </c>
    </row>
    <row r="1742" spans="1:3" ht="12.75">
      <c r="A1742" s="5">
        <v>44335.11458333333</v>
      </c>
      <c r="B1742" s="6">
        <v>2947.49438476563</v>
      </c>
      <c r="C1742" s="6">
        <v>-174.513168334961</v>
      </c>
    </row>
    <row r="1743" spans="1:3" ht="12.75">
      <c r="A1743" s="5">
        <v>44335.125</v>
      </c>
      <c r="B1743" s="6">
        <v>2925.91748046875</v>
      </c>
      <c r="C1743" s="6">
        <v>-194.843032836914</v>
      </c>
    </row>
    <row r="1744" spans="1:3" ht="12.75">
      <c r="A1744" s="5">
        <v>44335.135416666664</v>
      </c>
      <c r="B1744" s="6">
        <v>2841.40551757813</v>
      </c>
      <c r="C1744" s="6">
        <v>-261.024261474609</v>
      </c>
    </row>
    <row r="1745" spans="1:3" ht="12.75">
      <c r="A1745" s="5">
        <v>44335.14583333333</v>
      </c>
      <c r="B1745" s="6">
        <v>2949.533203125</v>
      </c>
      <c r="C1745" s="6">
        <v>-134.950622558594</v>
      </c>
    </row>
    <row r="1746" spans="1:3" ht="12.75">
      <c r="A1746" s="5">
        <v>44335.15625</v>
      </c>
      <c r="B1746" s="6">
        <v>2712.31030273438</v>
      </c>
      <c r="C1746" s="6">
        <v>-256.843933105469</v>
      </c>
    </row>
    <row r="1747" spans="1:3" ht="12.75">
      <c r="A1747" s="5">
        <v>44335.166666666664</v>
      </c>
      <c r="B1747" s="6">
        <v>2775.275390625</v>
      </c>
      <c r="C1747" s="6">
        <v>-212.702270507813</v>
      </c>
    </row>
    <row r="1748" spans="1:3" ht="12.75">
      <c r="A1748" s="5">
        <v>44335.17708333333</v>
      </c>
      <c r="B1748" s="6">
        <v>2856.79809570313</v>
      </c>
      <c r="C1748" s="6">
        <v>-138.604248046875</v>
      </c>
    </row>
    <row r="1749" spans="1:3" ht="12.75">
      <c r="A1749" s="5">
        <v>44335.1875</v>
      </c>
      <c r="B1749" s="6">
        <v>2903.05151367188</v>
      </c>
      <c r="C1749" s="6">
        <v>-309.752288818359</v>
      </c>
    </row>
    <row r="1750" spans="1:3" ht="12.75">
      <c r="A1750" s="5">
        <v>44335.197916666664</v>
      </c>
      <c r="B1750" s="6">
        <v>2928.43872070313</v>
      </c>
      <c r="C1750" s="6">
        <v>-302.931976318359</v>
      </c>
    </row>
    <row r="1751" spans="1:3" ht="12.75">
      <c r="A1751" s="5">
        <v>44335.20833333333</v>
      </c>
      <c r="B1751" s="6">
        <v>2914.81616210938</v>
      </c>
      <c r="C1751" s="6">
        <v>-255.648681640625</v>
      </c>
    </row>
    <row r="1752" spans="1:3" ht="12.75">
      <c r="A1752" s="5">
        <v>44335.21875</v>
      </c>
      <c r="B1752" s="6">
        <v>3002.232421875</v>
      </c>
      <c r="C1752" s="6">
        <v>-411.27197265625</v>
      </c>
    </row>
    <row r="1753" spans="1:3" ht="12.75">
      <c r="A1753" s="5">
        <v>44335.229166666664</v>
      </c>
      <c r="B1753" s="6">
        <v>3036.70971679688</v>
      </c>
      <c r="C1753" s="6">
        <v>-594.550048828125</v>
      </c>
    </row>
    <row r="1754" spans="1:3" ht="12.75">
      <c r="A1754" s="5">
        <v>44335.23958333333</v>
      </c>
      <c r="B1754" s="6">
        <v>2911.6904296875</v>
      </c>
      <c r="C1754" s="6">
        <v>-699.373840332031</v>
      </c>
    </row>
    <row r="1755" spans="1:3" ht="12.75">
      <c r="A1755" s="5">
        <v>44335.25</v>
      </c>
      <c r="B1755" s="6">
        <v>2805.13330078125</v>
      </c>
      <c r="C1755" s="6">
        <v>-767.912963867188</v>
      </c>
    </row>
    <row r="1756" spans="1:3" ht="12.75">
      <c r="A1756" s="5">
        <v>44335.260416666664</v>
      </c>
      <c r="B1756" s="6">
        <v>2899.60766601563</v>
      </c>
      <c r="C1756" s="6">
        <v>-727.683471679688</v>
      </c>
    </row>
    <row r="1757" spans="1:3" ht="12.75">
      <c r="A1757" s="5">
        <v>44335.27083333333</v>
      </c>
      <c r="B1757" s="6">
        <v>2706.54150390625</v>
      </c>
      <c r="C1757" s="6">
        <v>-701.6591796875</v>
      </c>
    </row>
    <row r="1758" spans="1:3" ht="12.75">
      <c r="A1758" s="5">
        <v>44335.28125</v>
      </c>
      <c r="B1758" s="6">
        <v>2556.96142578125</v>
      </c>
      <c r="C1758" s="6">
        <v>-534.956970214844</v>
      </c>
    </row>
    <row r="1759" spans="1:3" ht="12.75">
      <c r="A1759" s="5">
        <v>44335.291666666664</v>
      </c>
      <c r="B1759" s="6">
        <v>2340.482421875</v>
      </c>
      <c r="C1759" s="6">
        <v>-511.701873779297</v>
      </c>
    </row>
    <row r="1760" spans="1:3" ht="12.75">
      <c r="A1760" s="5">
        <v>44335.30208333333</v>
      </c>
      <c r="B1760" s="6">
        <v>1944.35681152344</v>
      </c>
      <c r="C1760" s="6">
        <v>-474.418151855469</v>
      </c>
    </row>
    <row r="1761" spans="1:3" ht="12.75">
      <c r="A1761" s="5">
        <v>44335.3125</v>
      </c>
      <c r="B1761" s="6">
        <v>1565.638671875</v>
      </c>
      <c r="C1761" s="6">
        <v>-561.131896972656</v>
      </c>
    </row>
    <row r="1762" spans="1:3" ht="12.75">
      <c r="A1762" s="5">
        <v>44335.322916666664</v>
      </c>
      <c r="B1762" s="6">
        <v>1378.56567382813</v>
      </c>
      <c r="C1762" s="6">
        <v>-662.542419433594</v>
      </c>
    </row>
    <row r="1763" spans="1:3" ht="12.75">
      <c r="A1763" s="5">
        <v>44335.33333333333</v>
      </c>
      <c r="B1763" s="6">
        <v>957.8876953125</v>
      </c>
      <c r="C1763" s="6">
        <v>-720.162109375</v>
      </c>
    </row>
    <row r="1764" spans="1:3" ht="12.75">
      <c r="A1764" s="5">
        <v>44335.34375</v>
      </c>
      <c r="B1764" s="6">
        <v>1124.626953125</v>
      </c>
      <c r="C1764" s="6">
        <v>-152.992111206055</v>
      </c>
    </row>
    <row r="1765" spans="1:3" ht="12.75">
      <c r="A1765" s="5">
        <v>44335.354166666664</v>
      </c>
      <c r="B1765" s="6">
        <v>954.520141601563</v>
      </c>
      <c r="C1765" s="6">
        <v>-269.875823974609</v>
      </c>
    </row>
    <row r="1766" spans="1:3" ht="12.75">
      <c r="A1766" s="5">
        <v>44335.36458333333</v>
      </c>
      <c r="B1766" s="6">
        <v>986.869750976563</v>
      </c>
      <c r="C1766" s="6">
        <v>-292.140258789063</v>
      </c>
    </row>
    <row r="1767" spans="1:3" ht="12.75">
      <c r="A1767" s="5">
        <v>44335.375</v>
      </c>
      <c r="B1767" s="6">
        <v>811.496948242188</v>
      </c>
      <c r="C1767" s="6">
        <v>-355.826965332031</v>
      </c>
    </row>
    <row r="1768" spans="1:3" ht="12.75">
      <c r="A1768" s="5">
        <v>44335.385416666664</v>
      </c>
      <c r="B1768" s="6">
        <v>649.0595703125</v>
      </c>
      <c r="C1768" s="6">
        <v>-549.627014160156</v>
      </c>
    </row>
    <row r="1769" spans="1:3" ht="12.75">
      <c r="A1769" s="5">
        <v>44335.39583333333</v>
      </c>
      <c r="B1769" s="6">
        <v>829.871948242188</v>
      </c>
      <c r="C1769" s="6">
        <v>-769.208435058594</v>
      </c>
    </row>
    <row r="1770" spans="1:3" ht="12.75">
      <c r="A1770" s="5">
        <v>44335.40625</v>
      </c>
      <c r="B1770" s="6">
        <v>772.382568359375</v>
      </c>
      <c r="C1770" s="6">
        <v>-698.768981933594</v>
      </c>
    </row>
    <row r="1771" spans="1:3" ht="12.75">
      <c r="A1771" s="5">
        <v>44335.416666666664</v>
      </c>
      <c r="B1771" s="6">
        <v>576.710327148438</v>
      </c>
      <c r="C1771" s="6">
        <v>-626.206420898438</v>
      </c>
    </row>
    <row r="1772" spans="1:3" ht="12.75">
      <c r="A1772" s="5">
        <v>44335.42708333333</v>
      </c>
      <c r="B1772" s="6">
        <v>420.236724853516</v>
      </c>
      <c r="C1772" s="6">
        <v>-733.36083984375</v>
      </c>
    </row>
    <row r="1773" spans="1:3" ht="12.75">
      <c r="A1773" s="5">
        <v>44335.4375</v>
      </c>
      <c r="B1773" s="6">
        <v>376.461181640625</v>
      </c>
      <c r="C1773" s="6">
        <v>-725.736083984375</v>
      </c>
    </row>
    <row r="1774" spans="1:3" ht="12.75">
      <c r="A1774" s="5">
        <v>44335.447916666664</v>
      </c>
      <c r="B1774" s="6">
        <v>224.26188659668</v>
      </c>
      <c r="C1774" s="6">
        <v>-872.96533203125</v>
      </c>
    </row>
    <row r="1775" spans="1:3" ht="12.75">
      <c r="A1775" s="5">
        <v>44335.45833333333</v>
      </c>
      <c r="B1775" s="6">
        <v>85.8184967041016</v>
      </c>
      <c r="C1775" s="6">
        <v>-911.554748535156</v>
      </c>
    </row>
    <row r="1776" spans="1:3" ht="12.75">
      <c r="A1776" s="5">
        <v>44335.46875</v>
      </c>
      <c r="B1776" s="6">
        <v>-118.82502746582</v>
      </c>
      <c r="C1776" s="6">
        <v>-870.53564453125</v>
      </c>
    </row>
    <row r="1777" spans="1:3" ht="12.75">
      <c r="A1777" s="5">
        <v>44335.479166666664</v>
      </c>
      <c r="B1777" s="6">
        <v>-53.0251617431641</v>
      </c>
      <c r="C1777" s="6">
        <v>-735.228393554688</v>
      </c>
    </row>
    <row r="1778" spans="1:3" ht="12.75">
      <c r="A1778" s="5">
        <v>44335.48958333333</v>
      </c>
      <c r="B1778" s="6">
        <v>-94.0207748413086</v>
      </c>
      <c r="C1778" s="6">
        <v>-721.890563964844</v>
      </c>
    </row>
    <row r="1779" spans="1:3" ht="12.75">
      <c r="A1779" s="5">
        <v>44335.5</v>
      </c>
      <c r="B1779" s="6">
        <v>-180.513290405273</v>
      </c>
      <c r="C1779" s="6">
        <v>-769.517883300781</v>
      </c>
    </row>
    <row r="1780" spans="1:3" ht="12.75">
      <c r="A1780" s="5">
        <v>44335.510416666664</v>
      </c>
      <c r="B1780" s="6">
        <v>-112.069267272949</v>
      </c>
      <c r="C1780" s="6">
        <v>-532.288635253906</v>
      </c>
    </row>
    <row r="1781" spans="1:3" ht="12.75">
      <c r="A1781" s="5">
        <v>44335.52083333333</v>
      </c>
      <c r="B1781" s="6">
        <v>-187.254348754883</v>
      </c>
      <c r="C1781" s="6">
        <v>-569.026428222656</v>
      </c>
    </row>
    <row r="1782" spans="1:3" ht="12.75">
      <c r="A1782" s="5">
        <v>44335.53125</v>
      </c>
      <c r="B1782" s="6">
        <v>-202.309692382813</v>
      </c>
      <c r="C1782" s="6">
        <v>-615.729248046875</v>
      </c>
    </row>
    <row r="1783" spans="1:3" ht="12.75">
      <c r="A1783" s="5">
        <v>44335.541666666664</v>
      </c>
      <c r="B1783" s="6">
        <v>-169.890579223633</v>
      </c>
      <c r="C1783" s="6">
        <v>-590.252319335938</v>
      </c>
    </row>
    <row r="1784" spans="1:3" ht="12.75">
      <c r="A1784" s="5">
        <v>44335.55208333333</v>
      </c>
      <c r="B1784" s="6">
        <v>-147.705505371094</v>
      </c>
      <c r="C1784" s="6">
        <v>-589.579284667969</v>
      </c>
    </row>
    <row r="1785" spans="1:3" ht="12.75">
      <c r="A1785" s="5">
        <v>44335.5625</v>
      </c>
      <c r="B1785" s="6">
        <v>-1.64803433418274</v>
      </c>
      <c r="C1785" s="6">
        <v>-465.760620117188</v>
      </c>
    </row>
    <row r="1786" spans="1:3" ht="12.75">
      <c r="A1786" s="5">
        <v>44335.572916666664</v>
      </c>
      <c r="B1786" s="6">
        <v>2.45308589935303</v>
      </c>
      <c r="C1786" s="6">
        <v>-465.792907714844</v>
      </c>
    </row>
    <row r="1787" spans="1:3" ht="12.75">
      <c r="A1787" s="5">
        <v>44335.58333333333</v>
      </c>
      <c r="B1787" s="6">
        <v>-2.76069283485413</v>
      </c>
      <c r="C1787" s="6">
        <v>-464.001617431641</v>
      </c>
    </row>
    <row r="1788" spans="1:3" ht="12.75">
      <c r="A1788" s="5">
        <v>44335.59375</v>
      </c>
      <c r="B1788" s="6">
        <v>118.186584472656</v>
      </c>
      <c r="C1788" s="6">
        <v>-325.722778320313</v>
      </c>
    </row>
    <row r="1789" spans="1:3" ht="12.75">
      <c r="A1789" s="5">
        <v>44335.604166666664</v>
      </c>
      <c r="B1789" s="6">
        <v>209.237976074219</v>
      </c>
      <c r="C1789" s="6">
        <v>-290.582336425781</v>
      </c>
    </row>
    <row r="1790" spans="1:3" ht="12.75">
      <c r="A1790" s="5">
        <v>44335.61458333333</v>
      </c>
      <c r="B1790" s="6">
        <v>260.118286132813</v>
      </c>
      <c r="C1790" s="6">
        <v>-253.53303527832</v>
      </c>
    </row>
    <row r="1791" spans="1:3" ht="12.75">
      <c r="A1791" s="5">
        <v>44335.625</v>
      </c>
      <c r="B1791" s="6">
        <v>288.822326660156</v>
      </c>
      <c r="C1791" s="6">
        <v>-204.72200012207</v>
      </c>
    </row>
    <row r="1792" spans="1:3" ht="12.75">
      <c r="A1792" s="5">
        <v>44335.635416666664</v>
      </c>
      <c r="B1792" s="6">
        <v>199.333740234375</v>
      </c>
      <c r="C1792" s="6">
        <v>-291.125122070313</v>
      </c>
    </row>
    <row r="1793" spans="1:3" ht="12.75">
      <c r="A1793" s="5">
        <v>44335.64583333333</v>
      </c>
      <c r="B1793" s="6">
        <v>240.437728881836</v>
      </c>
      <c r="C1793" s="6">
        <v>-217.924591064453</v>
      </c>
    </row>
    <row r="1794" spans="1:3" ht="12.75">
      <c r="A1794" s="5">
        <v>44335.65625</v>
      </c>
      <c r="B1794" s="6">
        <v>336.447357177734</v>
      </c>
      <c r="C1794" s="6">
        <v>-287.302215576172</v>
      </c>
    </row>
    <row r="1795" spans="1:3" ht="12.75">
      <c r="A1795" s="5">
        <v>44335.666666666664</v>
      </c>
      <c r="B1795" s="6">
        <v>573.552856445313</v>
      </c>
      <c r="C1795" s="6">
        <v>-622.040771484375</v>
      </c>
    </row>
    <row r="1796" spans="1:3" ht="12.75">
      <c r="A1796" s="5">
        <v>44335.67708333333</v>
      </c>
      <c r="B1796" s="6">
        <v>1022.81683349609</v>
      </c>
      <c r="C1796" s="6">
        <v>-783.950561523438</v>
      </c>
    </row>
    <row r="1797" spans="1:3" ht="12.75">
      <c r="A1797" s="5">
        <v>44335.6875</v>
      </c>
      <c r="B1797" s="6">
        <v>1272.20458984375</v>
      </c>
      <c r="C1797" s="6">
        <v>-681.603271484375</v>
      </c>
    </row>
    <row r="1798" spans="1:3" ht="12.75">
      <c r="A1798" s="5">
        <v>44335.697916666664</v>
      </c>
      <c r="B1798" s="6">
        <v>1432.42700195313</v>
      </c>
      <c r="C1798" s="6">
        <v>-693.056457519531</v>
      </c>
    </row>
    <row r="1799" spans="1:3" ht="12.75">
      <c r="A1799" s="5">
        <v>44335.70833333333</v>
      </c>
      <c r="B1799" s="6">
        <v>1495.63781738281</v>
      </c>
      <c r="C1799" s="6">
        <v>-739.5859375</v>
      </c>
    </row>
    <row r="1800" spans="1:3" ht="12.75">
      <c r="A1800" s="5">
        <v>44335.71875</v>
      </c>
      <c r="B1800" s="6">
        <v>1588.99890136719</v>
      </c>
      <c r="C1800" s="6">
        <v>-663.274108886719</v>
      </c>
    </row>
    <row r="1801" spans="1:3" ht="12.75">
      <c r="A1801" s="5">
        <v>44335.729166666664</v>
      </c>
      <c r="B1801" s="6">
        <v>1862.60559082031</v>
      </c>
      <c r="C1801" s="6">
        <v>-553.670593261719</v>
      </c>
    </row>
    <row r="1802" spans="1:3" ht="12.75">
      <c r="A1802" s="5">
        <v>44335.73958333333</v>
      </c>
      <c r="B1802" s="6">
        <v>2105.4375</v>
      </c>
      <c r="C1802" s="6">
        <v>-371.700225830078</v>
      </c>
    </row>
    <row r="1803" spans="1:3" ht="12.75">
      <c r="A1803" s="5">
        <v>44335.75</v>
      </c>
      <c r="B1803" s="6">
        <v>2429.57373046875</v>
      </c>
      <c r="C1803" s="6">
        <v>-343.961181640625</v>
      </c>
    </row>
    <row r="1804" spans="1:3" ht="12.75">
      <c r="A1804" s="5">
        <v>44335.760416666664</v>
      </c>
      <c r="B1804" s="6">
        <v>3037.87548828125</v>
      </c>
      <c r="C1804" s="6">
        <v>-390.375183105469</v>
      </c>
    </row>
    <row r="1805" spans="1:3" ht="12.75">
      <c r="A1805" s="5">
        <v>44335.77083333333</v>
      </c>
      <c r="B1805" s="6">
        <v>3495.18872070313</v>
      </c>
      <c r="C1805" s="6">
        <v>-368.424438476563</v>
      </c>
    </row>
    <row r="1806" spans="1:3" ht="12.75">
      <c r="A1806" s="5">
        <v>44335.78125</v>
      </c>
      <c r="B1806" s="6">
        <v>3604.88500976563</v>
      </c>
      <c r="C1806" s="6">
        <v>-508.944458007813</v>
      </c>
    </row>
    <row r="1807" spans="1:3" ht="12.75">
      <c r="A1807" s="5">
        <v>44335.791666666664</v>
      </c>
      <c r="B1807" s="6">
        <v>3792.20971679688</v>
      </c>
      <c r="C1807" s="6">
        <v>-488.656646728516</v>
      </c>
    </row>
    <row r="1808" spans="1:3" ht="12.75">
      <c r="A1808" s="5">
        <v>44335.80208333333</v>
      </c>
      <c r="B1808" s="6">
        <v>4504.103515625</v>
      </c>
      <c r="C1808" s="6">
        <v>-559.922119140625</v>
      </c>
    </row>
    <row r="1809" spans="1:3" ht="12.75">
      <c r="A1809" s="5">
        <v>44335.8125</v>
      </c>
      <c r="B1809" s="6">
        <v>4695.11279296875</v>
      </c>
      <c r="C1809" s="6">
        <v>-631.885620117188</v>
      </c>
    </row>
    <row r="1810" spans="1:3" ht="12.75">
      <c r="A1810" s="5">
        <v>44335.822916666664</v>
      </c>
      <c r="B1810" s="6">
        <v>4712.37353515625</v>
      </c>
      <c r="C1810" s="6">
        <v>-652.719360351563</v>
      </c>
    </row>
    <row r="1811" spans="1:3" ht="12.75">
      <c r="A1811" s="5">
        <v>44335.83333333333</v>
      </c>
      <c r="B1811" s="6">
        <v>4810.59423828125</v>
      </c>
      <c r="C1811" s="6">
        <v>-553.244506835938</v>
      </c>
    </row>
    <row r="1812" spans="1:3" ht="12.75">
      <c r="A1812" s="5">
        <v>44335.84375</v>
      </c>
      <c r="B1812" s="6">
        <v>4894.48974609375</v>
      </c>
      <c r="C1812" s="6">
        <v>-362.852020263672</v>
      </c>
    </row>
    <row r="1813" spans="1:3" ht="12.75">
      <c r="A1813" s="5">
        <v>44335.854166666664</v>
      </c>
      <c r="B1813" s="6">
        <v>4915.75</v>
      </c>
      <c r="C1813" s="6">
        <v>-427.841766357422</v>
      </c>
    </row>
    <row r="1814" spans="1:3" ht="12.75">
      <c r="A1814" s="5">
        <v>44335.86458333333</v>
      </c>
      <c r="B1814" s="6">
        <v>4942.14990234375</v>
      </c>
      <c r="C1814" s="6">
        <v>-473.640045166016</v>
      </c>
    </row>
    <row r="1815" spans="1:3" ht="12.75">
      <c r="A1815" s="5">
        <v>44335.875</v>
      </c>
      <c r="B1815" s="6">
        <v>4763.103515625</v>
      </c>
      <c r="C1815" s="6">
        <v>-525.599975585938</v>
      </c>
    </row>
    <row r="1816" spans="1:3" ht="12.75">
      <c r="A1816" s="5">
        <v>44335.885416666664</v>
      </c>
      <c r="B1816" s="6">
        <v>4044.94873046875</v>
      </c>
      <c r="C1816" s="6">
        <v>-527.680847167969</v>
      </c>
    </row>
    <row r="1817" spans="1:3" ht="12.75">
      <c r="A1817" s="5">
        <v>44335.89583333333</v>
      </c>
      <c r="B1817" s="6">
        <v>3850.96923828125</v>
      </c>
      <c r="C1817" s="6">
        <v>-534.811950683594</v>
      </c>
    </row>
    <row r="1818" spans="1:3" ht="12.75">
      <c r="A1818" s="5">
        <v>44335.90625</v>
      </c>
      <c r="B1818" s="6">
        <v>3882.99780273438</v>
      </c>
      <c r="C1818" s="6">
        <v>-466.588745117188</v>
      </c>
    </row>
    <row r="1819" spans="1:3" ht="12.75">
      <c r="A1819" s="5">
        <v>44335.916666666664</v>
      </c>
      <c r="B1819" s="6">
        <v>3906.91186523438</v>
      </c>
      <c r="C1819" s="6">
        <v>-291.9482421875</v>
      </c>
    </row>
    <row r="1820" spans="1:3" ht="12.75">
      <c r="A1820" s="5">
        <v>44335.92708333333</v>
      </c>
      <c r="B1820" s="6">
        <v>3492.36450195313</v>
      </c>
      <c r="C1820" s="6">
        <v>-297.967803955078</v>
      </c>
    </row>
    <row r="1821" spans="1:3" ht="12.75">
      <c r="A1821" s="5">
        <v>44335.9375</v>
      </c>
      <c r="B1821" s="6">
        <v>3511.88134765625</v>
      </c>
      <c r="C1821" s="6">
        <v>-310.544799804688</v>
      </c>
    </row>
    <row r="1822" spans="1:3" ht="12.75">
      <c r="A1822" s="5">
        <v>44335.947916666664</v>
      </c>
      <c r="B1822" s="6">
        <v>3526.40795898438</v>
      </c>
      <c r="C1822" s="6">
        <v>-247.652496337891</v>
      </c>
    </row>
    <row r="1823" spans="1:3" ht="12.75">
      <c r="A1823" s="5">
        <v>44335.95833333333</v>
      </c>
      <c r="B1823" s="6">
        <v>3443.45385742188</v>
      </c>
      <c r="C1823" s="6">
        <v>-329.605743408203</v>
      </c>
    </row>
    <row r="1824" spans="1:3" ht="12.75">
      <c r="A1824" s="5">
        <v>44335.96875</v>
      </c>
      <c r="B1824" s="6">
        <v>3357.15625</v>
      </c>
      <c r="C1824" s="6">
        <v>-338.455932617188</v>
      </c>
    </row>
    <row r="1825" spans="1:3" ht="12.75">
      <c r="A1825" s="5">
        <v>44335.979166666664</v>
      </c>
      <c r="B1825" s="6">
        <v>3178.83081054688</v>
      </c>
      <c r="C1825" s="6">
        <v>-444.539886474609</v>
      </c>
    </row>
    <row r="1826" spans="1:3" ht="12.75">
      <c r="A1826" s="5">
        <v>44335.98958333333</v>
      </c>
      <c r="B1826" s="6">
        <v>3233.02197265625</v>
      </c>
      <c r="C1826" s="6">
        <v>-519.576049804688</v>
      </c>
    </row>
    <row r="1827" spans="1:3" ht="12.75">
      <c r="A1827" s="5">
        <v>44336</v>
      </c>
      <c r="B1827" s="6">
        <v>3495.85107421875</v>
      </c>
      <c r="C1827" s="6">
        <v>-351.033081054688</v>
      </c>
    </row>
    <row r="1828" spans="1:3" ht="12.75">
      <c r="A1828" s="5">
        <v>44336.010416666664</v>
      </c>
      <c r="B1828" s="6">
        <v>3687.93872070313</v>
      </c>
      <c r="C1828" s="6">
        <v>-392.399108886719</v>
      </c>
    </row>
    <row r="1829" spans="1:3" ht="12.75">
      <c r="A1829" s="5">
        <v>44336.02083333333</v>
      </c>
      <c r="B1829" s="6">
        <v>3728.33251953125</v>
      </c>
      <c r="C1829" s="6">
        <v>-303.077880859375</v>
      </c>
    </row>
    <row r="1830" spans="1:3" ht="12.75">
      <c r="A1830" s="5">
        <v>44336.03125</v>
      </c>
      <c r="B1830" s="6">
        <v>3799.60595703125</v>
      </c>
      <c r="C1830" s="6">
        <v>-298.569610595703</v>
      </c>
    </row>
    <row r="1831" spans="1:3" ht="12.75">
      <c r="A1831" s="5">
        <v>44336.041666666664</v>
      </c>
      <c r="B1831" s="6">
        <v>3778.08666992188</v>
      </c>
      <c r="C1831" s="6">
        <v>-380.329681396484</v>
      </c>
    </row>
    <row r="1832" spans="1:3" ht="12.75">
      <c r="A1832" s="5">
        <v>44336.05208333333</v>
      </c>
      <c r="B1832" s="6">
        <v>3782.79907226563</v>
      </c>
      <c r="C1832" s="6">
        <v>-300.693206787109</v>
      </c>
    </row>
    <row r="1833" spans="1:3" ht="12.75">
      <c r="A1833" s="5">
        <v>44336.0625</v>
      </c>
      <c r="B1833" s="6">
        <v>3751.86840820313</v>
      </c>
      <c r="C1833" s="6">
        <v>-308.090515136719</v>
      </c>
    </row>
    <row r="1834" spans="1:3" ht="12.75">
      <c r="A1834" s="5">
        <v>44336.072916666664</v>
      </c>
      <c r="B1834" s="6">
        <v>3726.4580078125</v>
      </c>
      <c r="C1834" s="6">
        <v>-342.884704589844</v>
      </c>
    </row>
    <row r="1835" spans="1:3" ht="12.75">
      <c r="A1835" s="5">
        <v>44336.08333333333</v>
      </c>
      <c r="B1835" s="6">
        <v>3691.16162109375</v>
      </c>
      <c r="C1835" s="6">
        <v>-337.852081298828</v>
      </c>
    </row>
    <row r="1836" spans="1:3" ht="12.75">
      <c r="A1836" s="5">
        <v>44336.09375</v>
      </c>
      <c r="B1836" s="6">
        <v>3714.79638671875</v>
      </c>
      <c r="C1836" s="6">
        <v>-319.245697021484</v>
      </c>
    </row>
    <row r="1837" spans="1:3" ht="12.75">
      <c r="A1837" s="5">
        <v>44336.104166666664</v>
      </c>
      <c r="B1837" s="6">
        <v>3628.64013671875</v>
      </c>
      <c r="C1837" s="6">
        <v>-296.697509765625</v>
      </c>
    </row>
    <row r="1838" spans="1:3" ht="12.75">
      <c r="A1838" s="5">
        <v>44336.11458333333</v>
      </c>
      <c r="B1838" s="6">
        <v>3589.5595703125</v>
      </c>
      <c r="C1838" s="6">
        <v>-386.237976074219</v>
      </c>
    </row>
    <row r="1839" spans="1:3" ht="12.75">
      <c r="A1839" s="5">
        <v>44336.125</v>
      </c>
      <c r="B1839" s="6">
        <v>3631.37451171875</v>
      </c>
      <c r="C1839" s="6">
        <v>-340.249908447266</v>
      </c>
    </row>
    <row r="1840" spans="1:3" ht="12.75">
      <c r="A1840" s="5">
        <v>44336.135416666664</v>
      </c>
      <c r="B1840" s="6">
        <v>3691.44262695313</v>
      </c>
      <c r="C1840" s="6">
        <v>-318.336822509766</v>
      </c>
    </row>
    <row r="1841" spans="1:3" ht="12.75">
      <c r="A1841" s="5">
        <v>44336.14583333333</v>
      </c>
      <c r="B1841" s="6">
        <v>3634.40478515625</v>
      </c>
      <c r="C1841" s="6">
        <v>-259.557006835938</v>
      </c>
    </row>
    <row r="1842" spans="1:3" ht="12.75">
      <c r="A1842" s="5">
        <v>44336.15625</v>
      </c>
      <c r="B1842" s="6">
        <v>3586.27490234375</v>
      </c>
      <c r="C1842" s="6">
        <v>-303.113220214844</v>
      </c>
    </row>
    <row r="1843" spans="1:3" ht="12.75">
      <c r="A1843" s="5">
        <v>44336.166666666664</v>
      </c>
      <c r="B1843" s="6">
        <v>3553.0751953125</v>
      </c>
      <c r="C1843" s="6">
        <v>-357.406860351563</v>
      </c>
    </row>
    <row r="1844" spans="1:3" ht="12.75">
      <c r="A1844" s="5">
        <v>44336.17708333333</v>
      </c>
      <c r="B1844" s="6">
        <v>3706.25439453125</v>
      </c>
      <c r="C1844" s="6">
        <v>-409.518768310547</v>
      </c>
    </row>
    <row r="1845" spans="1:3" ht="12.75">
      <c r="A1845" s="5">
        <v>44336.1875</v>
      </c>
      <c r="B1845" s="6">
        <v>3710.97021484375</v>
      </c>
      <c r="C1845" s="6">
        <v>-371.008697509766</v>
      </c>
    </row>
    <row r="1846" spans="1:3" ht="12.75">
      <c r="A1846" s="5">
        <v>44336.197916666664</v>
      </c>
      <c r="B1846" s="6">
        <v>3683.02709960938</v>
      </c>
      <c r="C1846" s="6">
        <v>-332.142028808594</v>
      </c>
    </row>
    <row r="1847" spans="1:3" ht="12.75">
      <c r="A1847" s="5">
        <v>44336.20833333333</v>
      </c>
      <c r="B1847" s="6">
        <v>3734.75146484375</v>
      </c>
      <c r="C1847" s="6">
        <v>-383.030853271484</v>
      </c>
    </row>
    <row r="1848" spans="1:3" ht="12.75">
      <c r="A1848" s="5">
        <v>44336.21875</v>
      </c>
      <c r="B1848" s="6">
        <v>3744.34033203125</v>
      </c>
      <c r="C1848" s="6">
        <v>-445.925262451172</v>
      </c>
    </row>
    <row r="1849" spans="1:3" ht="12.75">
      <c r="A1849" s="5">
        <v>44336.229166666664</v>
      </c>
      <c r="B1849" s="6">
        <v>3662.62817382813</v>
      </c>
      <c r="C1849" s="6">
        <v>-401.573974609375</v>
      </c>
    </row>
    <row r="1850" spans="1:3" ht="12.75">
      <c r="A1850" s="5">
        <v>44336.23958333333</v>
      </c>
      <c r="B1850" s="6">
        <v>3564.34301757813</v>
      </c>
      <c r="C1850" s="6">
        <v>-448.02099609375</v>
      </c>
    </row>
    <row r="1851" spans="1:3" ht="12.75">
      <c r="A1851" s="5">
        <v>44336.25</v>
      </c>
      <c r="B1851" s="6">
        <v>3521.04638671875</v>
      </c>
      <c r="C1851" s="6">
        <v>-443.894653320313</v>
      </c>
    </row>
    <row r="1852" spans="1:3" ht="12.75">
      <c r="A1852" s="5">
        <v>44336.260416666664</v>
      </c>
      <c r="B1852" s="6">
        <v>3626.03125</v>
      </c>
      <c r="C1852" s="6">
        <v>-530.116333007813</v>
      </c>
    </row>
    <row r="1853" spans="1:3" ht="12.75">
      <c r="A1853" s="5">
        <v>44336.27083333333</v>
      </c>
      <c r="B1853" s="6">
        <v>3443.99658203125</v>
      </c>
      <c r="C1853" s="6">
        <v>-626.055969238281</v>
      </c>
    </row>
    <row r="1854" spans="1:3" ht="12.75">
      <c r="A1854" s="5">
        <v>44336.28125</v>
      </c>
      <c r="B1854" s="6">
        <v>3152.08203125</v>
      </c>
      <c r="C1854" s="6">
        <v>-604.935119628906</v>
      </c>
    </row>
    <row r="1855" spans="1:3" ht="12.75">
      <c r="A1855" s="5">
        <v>44336.291666666664</v>
      </c>
      <c r="B1855" s="6">
        <v>3054.1796875</v>
      </c>
      <c r="C1855" s="6">
        <v>-561.792419433594</v>
      </c>
    </row>
    <row r="1856" spans="1:3" ht="12.75">
      <c r="A1856" s="5">
        <v>44336.30208333333</v>
      </c>
      <c r="B1856" s="6">
        <v>2685.09375</v>
      </c>
      <c r="C1856" s="6">
        <v>-496.128662109375</v>
      </c>
    </row>
    <row r="1857" spans="1:3" ht="12.75">
      <c r="A1857" s="5">
        <v>44336.3125</v>
      </c>
      <c r="B1857" s="6">
        <v>2321.22143554688</v>
      </c>
      <c r="C1857" s="6">
        <v>-360.605010986328</v>
      </c>
    </row>
    <row r="1858" spans="1:3" ht="12.75">
      <c r="A1858" s="5">
        <v>44336.322916666664</v>
      </c>
      <c r="B1858" s="6">
        <v>2203.66479492188</v>
      </c>
      <c r="C1858" s="6">
        <v>-385.81787109375</v>
      </c>
    </row>
    <row r="1859" spans="1:3" ht="12.75">
      <c r="A1859" s="5">
        <v>44336.33333333333</v>
      </c>
      <c r="B1859" s="6">
        <v>1887.55151367188</v>
      </c>
      <c r="C1859" s="6">
        <v>-395.186248779297</v>
      </c>
    </row>
    <row r="1860" spans="1:3" ht="12.75">
      <c r="A1860" s="5">
        <v>44336.34375</v>
      </c>
      <c r="B1860" s="6">
        <v>1473.34460449219</v>
      </c>
      <c r="C1860" s="6">
        <v>-71.9294815063477</v>
      </c>
    </row>
    <row r="1861" spans="1:3" ht="12.75">
      <c r="A1861" s="5">
        <v>44336.354166666664</v>
      </c>
      <c r="B1861" s="6">
        <v>1297.95446777344</v>
      </c>
      <c r="C1861" s="6">
        <v>-124.931594848633</v>
      </c>
    </row>
    <row r="1862" spans="1:3" ht="12.75">
      <c r="A1862" s="5">
        <v>44336.36458333333</v>
      </c>
      <c r="B1862" s="6">
        <v>1002.33709716797</v>
      </c>
      <c r="C1862" s="6">
        <v>-233.697280883789</v>
      </c>
    </row>
    <row r="1863" spans="1:3" ht="12.75">
      <c r="A1863" s="5">
        <v>44336.375</v>
      </c>
      <c r="B1863" s="6">
        <v>1006.70031738281</v>
      </c>
      <c r="C1863" s="6">
        <v>-168.560272216797</v>
      </c>
    </row>
    <row r="1864" spans="1:3" ht="12.75">
      <c r="A1864" s="5">
        <v>44336.385416666664</v>
      </c>
      <c r="B1864" s="6">
        <v>906.345703125</v>
      </c>
      <c r="C1864" s="6">
        <v>-517.998657226563</v>
      </c>
    </row>
    <row r="1865" spans="1:3" ht="12.75">
      <c r="A1865" s="5">
        <v>44336.39583333333</v>
      </c>
      <c r="B1865" s="6">
        <v>901.352355957031</v>
      </c>
      <c r="C1865" s="6">
        <v>-585.739379882813</v>
      </c>
    </row>
    <row r="1866" spans="1:3" ht="12.75">
      <c r="A1866" s="5">
        <v>44336.40625</v>
      </c>
      <c r="B1866" s="6">
        <v>646.228942871094</v>
      </c>
      <c r="C1866" s="6">
        <v>-638.077392578125</v>
      </c>
    </row>
    <row r="1867" spans="1:3" ht="12.75">
      <c r="A1867" s="5">
        <v>44336.416666666664</v>
      </c>
      <c r="B1867" s="6">
        <v>597.045227050781</v>
      </c>
      <c r="C1867" s="6">
        <v>-513.212341308594</v>
      </c>
    </row>
    <row r="1868" spans="1:3" ht="12.75">
      <c r="A1868" s="5">
        <v>44336.42708333333</v>
      </c>
      <c r="B1868" s="6">
        <v>567.28466796875</v>
      </c>
      <c r="C1868" s="6">
        <v>-545.184204101563</v>
      </c>
    </row>
    <row r="1869" spans="1:3" ht="12.75">
      <c r="A1869" s="5">
        <v>44336.4375</v>
      </c>
      <c r="B1869" s="6">
        <v>692.08642578125</v>
      </c>
      <c r="C1869" s="6">
        <v>-379.837005615234</v>
      </c>
    </row>
    <row r="1870" spans="1:3" ht="12.75">
      <c r="A1870" s="5">
        <v>44336.447916666664</v>
      </c>
      <c r="B1870" s="6">
        <v>648.050354003906</v>
      </c>
      <c r="C1870" s="6">
        <v>-406.392639160156</v>
      </c>
    </row>
    <row r="1871" spans="1:3" ht="12.75">
      <c r="A1871" s="5">
        <v>44336.45833333333</v>
      </c>
      <c r="B1871" s="6">
        <v>603.77197265625</v>
      </c>
      <c r="C1871" s="6">
        <v>-335.465148925781</v>
      </c>
    </row>
    <row r="1872" spans="1:3" ht="12.75">
      <c r="A1872" s="5">
        <v>44336.46875</v>
      </c>
      <c r="B1872" s="6">
        <v>389.833312988281</v>
      </c>
      <c r="C1872" s="6">
        <v>-534.8203125</v>
      </c>
    </row>
    <row r="1873" spans="1:3" ht="12.75">
      <c r="A1873" s="5">
        <v>44336.479166666664</v>
      </c>
      <c r="B1873" s="6">
        <v>510.020080566406</v>
      </c>
      <c r="C1873" s="6">
        <v>-361.607055664063</v>
      </c>
    </row>
    <row r="1874" spans="1:3" ht="12.75">
      <c r="A1874" s="5">
        <v>44336.48958333333</v>
      </c>
      <c r="B1874" s="6">
        <v>503.400756835938</v>
      </c>
      <c r="C1874" s="6">
        <v>-406.534118652344</v>
      </c>
    </row>
    <row r="1875" spans="1:3" ht="12.75">
      <c r="A1875" s="5">
        <v>44336.5</v>
      </c>
      <c r="B1875" s="6">
        <v>535.365173339844</v>
      </c>
      <c r="C1875" s="6">
        <v>-290.791534423828</v>
      </c>
    </row>
    <row r="1876" spans="1:3" ht="12.75">
      <c r="A1876" s="5">
        <v>44336.510416666664</v>
      </c>
      <c r="B1876" s="6">
        <v>585.519409179688</v>
      </c>
      <c r="C1876" s="6">
        <v>-281.112091064453</v>
      </c>
    </row>
    <row r="1877" spans="1:3" ht="12.75">
      <c r="A1877" s="5">
        <v>44336.52083333333</v>
      </c>
      <c r="B1877" s="6">
        <v>536.052551269531</v>
      </c>
      <c r="C1877" s="6">
        <v>-250.807754516602</v>
      </c>
    </row>
    <row r="1878" spans="1:3" ht="12.75">
      <c r="A1878" s="5">
        <v>44336.53125</v>
      </c>
      <c r="B1878" s="6">
        <v>588.160278320313</v>
      </c>
      <c r="C1878" s="6">
        <v>-260.600708007813</v>
      </c>
    </row>
    <row r="1879" spans="1:3" ht="12.75">
      <c r="A1879" s="5">
        <v>44336.541666666664</v>
      </c>
      <c r="B1879" s="6">
        <v>608.313110351563</v>
      </c>
      <c r="C1879" s="6">
        <v>-423.629272460938</v>
      </c>
    </row>
    <row r="1880" spans="1:3" ht="12.75">
      <c r="A1880" s="5">
        <v>44336.55208333333</v>
      </c>
      <c r="B1880" s="6">
        <v>315.535217285156</v>
      </c>
      <c r="C1880" s="6">
        <v>-525.816528320313</v>
      </c>
    </row>
    <row r="1881" spans="1:3" ht="12.75">
      <c r="A1881" s="5">
        <v>44336.5625</v>
      </c>
      <c r="B1881" s="6">
        <v>391.219207763672</v>
      </c>
      <c r="C1881" s="6">
        <v>-446.9970703125</v>
      </c>
    </row>
    <row r="1882" spans="1:3" ht="12.75">
      <c r="A1882" s="5">
        <v>44336.572916666664</v>
      </c>
      <c r="B1882" s="6">
        <v>534.819946289063</v>
      </c>
      <c r="C1882" s="6">
        <v>-540.905944824219</v>
      </c>
    </row>
    <row r="1883" spans="1:3" ht="12.75">
      <c r="A1883" s="5">
        <v>44336.58333333333</v>
      </c>
      <c r="B1883" s="6">
        <v>613.937316894531</v>
      </c>
      <c r="C1883" s="6">
        <v>-397.314819335938</v>
      </c>
    </row>
    <row r="1884" spans="1:3" ht="12.75">
      <c r="A1884" s="5">
        <v>44336.59375</v>
      </c>
      <c r="B1884" s="6">
        <v>541.320373535156</v>
      </c>
      <c r="C1884" s="6">
        <v>-371.631896972656</v>
      </c>
    </row>
    <row r="1885" spans="1:3" ht="12.75">
      <c r="A1885" s="5">
        <v>44336.604166666664</v>
      </c>
      <c r="B1885" s="6">
        <v>670.621643066406</v>
      </c>
      <c r="C1885" s="6">
        <v>-311.843841552734</v>
      </c>
    </row>
    <row r="1886" spans="1:3" ht="12.75">
      <c r="A1886" s="5">
        <v>44336.61458333333</v>
      </c>
      <c r="B1886" s="6">
        <v>789.95849609375</v>
      </c>
      <c r="C1886" s="6">
        <v>-267.474609375</v>
      </c>
    </row>
    <row r="1887" spans="1:3" ht="12.75">
      <c r="A1887" s="5">
        <v>44336.625</v>
      </c>
      <c r="B1887" s="6">
        <v>867.42724609375</v>
      </c>
      <c r="C1887" s="6">
        <v>-261.499298095703</v>
      </c>
    </row>
    <row r="1888" spans="1:3" ht="12.75">
      <c r="A1888" s="5">
        <v>44336.635416666664</v>
      </c>
      <c r="B1888" s="6">
        <v>719.080871582031</v>
      </c>
      <c r="C1888" s="6">
        <v>-327.671600341797</v>
      </c>
    </row>
    <row r="1889" spans="1:3" ht="12.75">
      <c r="A1889" s="5">
        <v>44336.64583333333</v>
      </c>
      <c r="B1889" s="6">
        <v>729.1376953125</v>
      </c>
      <c r="C1889" s="6">
        <v>-322.136779785156</v>
      </c>
    </row>
    <row r="1890" spans="1:3" ht="12.75">
      <c r="A1890" s="5">
        <v>44336.65625</v>
      </c>
      <c r="B1890" s="6">
        <v>930.322570800781</v>
      </c>
      <c r="C1890" s="6">
        <v>-426.767364501953</v>
      </c>
    </row>
    <row r="1891" spans="1:3" ht="12.75">
      <c r="A1891" s="5">
        <v>44336.666666666664</v>
      </c>
      <c r="B1891" s="6">
        <v>1185.69848632813</v>
      </c>
      <c r="C1891" s="6">
        <v>-450.728210449219</v>
      </c>
    </row>
    <row r="1892" spans="1:3" ht="12.75">
      <c r="A1892" s="5">
        <v>44336.67708333333</v>
      </c>
      <c r="B1892" s="6">
        <v>1628.8291015625</v>
      </c>
      <c r="C1892" s="6">
        <v>-406.929046630859</v>
      </c>
    </row>
    <row r="1893" spans="1:3" ht="12.75">
      <c r="A1893" s="5">
        <v>44336.6875</v>
      </c>
      <c r="B1893" s="6">
        <v>1529.9140625</v>
      </c>
      <c r="C1893" s="6">
        <v>-539.650085449219</v>
      </c>
    </row>
    <row r="1894" spans="1:3" ht="12.75">
      <c r="A1894" s="5">
        <v>44336.697916666664</v>
      </c>
      <c r="B1894" s="6">
        <v>1623.92236328125</v>
      </c>
      <c r="C1894" s="6">
        <v>-652.181823730469</v>
      </c>
    </row>
    <row r="1895" spans="1:3" ht="12.75">
      <c r="A1895" s="5">
        <v>44336.70833333333</v>
      </c>
      <c r="B1895" s="6">
        <v>1689.06164550781</v>
      </c>
      <c r="C1895" s="6">
        <v>-487.572570800781</v>
      </c>
    </row>
    <row r="1896" spans="1:3" ht="12.75">
      <c r="A1896" s="5">
        <v>44336.71875</v>
      </c>
      <c r="B1896" s="6">
        <v>2118.30053710938</v>
      </c>
      <c r="C1896" s="6">
        <v>-572.389465332031</v>
      </c>
    </row>
    <row r="1897" spans="1:3" ht="12.75">
      <c r="A1897" s="5">
        <v>44336.729166666664</v>
      </c>
      <c r="B1897" s="6">
        <v>2393.69311523438</v>
      </c>
      <c r="C1897" s="6">
        <v>-543.973571777344</v>
      </c>
    </row>
    <row r="1898" spans="1:3" ht="12.75">
      <c r="A1898" s="5">
        <v>44336.73958333333</v>
      </c>
      <c r="B1898" s="6">
        <v>2511.66088867188</v>
      </c>
      <c r="C1898" s="6">
        <v>-460.836761474609</v>
      </c>
    </row>
    <row r="1899" spans="1:3" ht="12.75">
      <c r="A1899" s="5">
        <v>44336.75</v>
      </c>
      <c r="B1899" s="6">
        <v>2748.90185546875</v>
      </c>
      <c r="C1899" s="6">
        <v>-532.009155273438</v>
      </c>
    </row>
    <row r="1900" spans="1:3" ht="12.75">
      <c r="A1900" s="5">
        <v>44336.760416666664</v>
      </c>
      <c r="B1900" s="6">
        <v>2825.72045898438</v>
      </c>
      <c r="C1900" s="6">
        <v>-422.283538818359</v>
      </c>
    </row>
    <row r="1901" spans="1:3" ht="12.75">
      <c r="A1901" s="5">
        <v>44336.77083333333</v>
      </c>
      <c r="B1901" s="6">
        <v>3228.81201171875</v>
      </c>
      <c r="C1901" s="6">
        <v>-300.5751953125</v>
      </c>
    </row>
    <row r="1902" spans="1:3" ht="12.75">
      <c r="A1902" s="5">
        <v>44336.78125</v>
      </c>
      <c r="B1902" s="6">
        <v>3510.33276367188</v>
      </c>
      <c r="C1902" s="6">
        <v>-106.105880737305</v>
      </c>
    </row>
    <row r="1903" spans="1:3" ht="12.75">
      <c r="A1903" s="5">
        <v>44336.791666666664</v>
      </c>
      <c r="B1903" s="6">
        <v>3726.68969726563</v>
      </c>
      <c r="C1903" s="6">
        <v>-140.980438232422</v>
      </c>
    </row>
    <row r="1904" spans="1:3" ht="12.75">
      <c r="A1904" s="5">
        <v>44336.80208333333</v>
      </c>
      <c r="B1904" s="6">
        <v>4169.22802734375</v>
      </c>
      <c r="C1904" s="6">
        <v>-30.849681854248</v>
      </c>
    </row>
    <row r="1905" spans="1:3" ht="12.75">
      <c r="A1905" s="5">
        <v>44336.8125</v>
      </c>
      <c r="B1905" s="6">
        <v>4308.65185546875</v>
      </c>
      <c r="C1905" s="6">
        <v>12.0640573501587</v>
      </c>
    </row>
    <row r="1906" spans="1:3" ht="12.75">
      <c r="A1906" s="5">
        <v>44336.822916666664</v>
      </c>
      <c r="B1906" s="6">
        <v>4367.9375</v>
      </c>
      <c r="C1906" s="6">
        <v>76.4095687866211</v>
      </c>
    </row>
    <row r="1907" spans="1:3" ht="12.75">
      <c r="A1907" s="5">
        <v>44336.83333333333</v>
      </c>
      <c r="B1907" s="6">
        <v>4495.810546875</v>
      </c>
      <c r="C1907" s="6">
        <v>-16.2762413024902</v>
      </c>
    </row>
    <row r="1908" spans="1:3" ht="12.75">
      <c r="A1908" s="5">
        <v>44336.84375</v>
      </c>
      <c r="B1908" s="6">
        <v>4856.57470703125</v>
      </c>
      <c r="C1908" s="6">
        <v>-134.963745117188</v>
      </c>
    </row>
    <row r="1909" spans="1:3" ht="12.75">
      <c r="A1909" s="5">
        <v>44336.854166666664</v>
      </c>
      <c r="B1909" s="6">
        <v>4946.68896484375</v>
      </c>
      <c r="C1909" s="6">
        <v>-113.454605102539</v>
      </c>
    </row>
    <row r="1910" spans="1:3" ht="12.75">
      <c r="A1910" s="5">
        <v>44336.86458333333</v>
      </c>
      <c r="B1910" s="6">
        <v>4882.23583984375</v>
      </c>
      <c r="C1910" s="6">
        <v>-113.140892028809</v>
      </c>
    </row>
    <row r="1911" spans="1:3" ht="12.75">
      <c r="A1911" s="5">
        <v>44336.875</v>
      </c>
      <c r="B1911" s="6">
        <v>4714.666015625</v>
      </c>
      <c r="C1911" s="6">
        <v>-153.175994873047</v>
      </c>
    </row>
    <row r="1912" spans="1:3" ht="12.75">
      <c r="A1912" s="5">
        <v>44336.885416666664</v>
      </c>
      <c r="B1912" s="6">
        <v>4427.8984375</v>
      </c>
      <c r="C1912" s="6">
        <v>-184.62565612793</v>
      </c>
    </row>
    <row r="1913" spans="1:3" ht="12.75">
      <c r="A1913" s="5">
        <v>44336.89583333333</v>
      </c>
      <c r="B1913" s="6">
        <v>4326.3154296875</v>
      </c>
      <c r="C1913" s="6">
        <v>-51.7928352355957</v>
      </c>
    </row>
    <row r="1914" spans="1:3" ht="12.75">
      <c r="A1914" s="5">
        <v>44336.90625</v>
      </c>
      <c r="B1914" s="6">
        <v>4329.7626953125</v>
      </c>
      <c r="C1914" s="6">
        <v>28.4285068511963</v>
      </c>
    </row>
    <row r="1915" spans="1:3" ht="12.75">
      <c r="A1915" s="5">
        <v>44336.916666666664</v>
      </c>
      <c r="B1915" s="6">
        <v>4190.07080078125</v>
      </c>
      <c r="C1915" s="6">
        <v>39.48291015625</v>
      </c>
    </row>
    <row r="1916" spans="1:3" ht="12.75">
      <c r="A1916" s="5">
        <v>44336.92708333333</v>
      </c>
      <c r="B1916" s="6">
        <v>3876.45458984375</v>
      </c>
      <c r="C1916" s="6">
        <v>-98.5728759765625</v>
      </c>
    </row>
    <row r="1917" spans="1:3" ht="12.75">
      <c r="A1917" s="5">
        <v>44336.9375</v>
      </c>
      <c r="B1917" s="6">
        <v>3828.49731445313</v>
      </c>
      <c r="C1917" s="6">
        <v>-52.1625862121582</v>
      </c>
    </row>
    <row r="1918" spans="1:3" ht="12.75">
      <c r="A1918" s="5">
        <v>44336.947916666664</v>
      </c>
      <c r="B1918" s="6">
        <v>3922.76098632813</v>
      </c>
      <c r="C1918" s="6">
        <v>-62.9446105957031</v>
      </c>
    </row>
    <row r="1919" spans="1:3" ht="12.75">
      <c r="A1919" s="5">
        <v>44336.95833333333</v>
      </c>
      <c r="B1919" s="6">
        <v>3856.62744140625</v>
      </c>
      <c r="C1919" s="6">
        <v>-71.4842834472656</v>
      </c>
    </row>
    <row r="1920" spans="1:3" ht="12.75">
      <c r="A1920" s="5">
        <v>44336.96875</v>
      </c>
      <c r="B1920" s="6">
        <v>3446.19775390625</v>
      </c>
      <c r="C1920" s="6">
        <v>56.7352676391602</v>
      </c>
    </row>
    <row r="1921" spans="1:3" ht="12.75">
      <c r="A1921" s="5">
        <v>44336.979166666664</v>
      </c>
      <c r="B1921" s="6">
        <v>3362.81005859375</v>
      </c>
      <c r="C1921" s="6">
        <v>72.1999282836914</v>
      </c>
    </row>
    <row r="1922" spans="1:3" ht="12.75">
      <c r="A1922" s="5">
        <v>44336.98958333333</v>
      </c>
      <c r="B1922" s="6">
        <v>3228.93603515625</v>
      </c>
      <c r="C1922" s="6">
        <v>-13.784122467041</v>
      </c>
    </row>
    <row r="1923" spans="1:3" ht="12.75">
      <c r="A1923" s="5">
        <v>44337</v>
      </c>
      <c r="B1923" s="6">
        <v>3055.47583007813</v>
      </c>
      <c r="C1923" s="6">
        <v>-11.1609592437744</v>
      </c>
    </row>
    <row r="1924" spans="1:3" ht="12.75">
      <c r="A1924" s="5">
        <v>44337.010416666664</v>
      </c>
      <c r="B1924" s="6">
        <v>3052.15625</v>
      </c>
      <c r="C1924" s="6">
        <v>176.638320922852</v>
      </c>
    </row>
    <row r="1925" spans="1:3" ht="12.75">
      <c r="A1925" s="5">
        <v>44337.02083333333</v>
      </c>
      <c r="B1925" s="6">
        <v>2981.56909179688</v>
      </c>
      <c r="C1925" s="6">
        <v>151.097564697266</v>
      </c>
    </row>
    <row r="1926" spans="1:3" ht="12.75">
      <c r="A1926" s="5">
        <v>44337.03125</v>
      </c>
      <c r="B1926" s="6">
        <v>3030.9443359375</v>
      </c>
      <c r="C1926" s="6">
        <v>122.567024230957</v>
      </c>
    </row>
    <row r="1927" spans="1:3" ht="12.75">
      <c r="A1927" s="5">
        <v>44337.041666666664</v>
      </c>
      <c r="B1927" s="6">
        <v>3016.603515625</v>
      </c>
      <c r="C1927" s="6">
        <v>59.2889175415039</v>
      </c>
    </row>
    <row r="1928" spans="1:3" ht="12.75">
      <c r="A1928" s="5">
        <v>44337.05208333333</v>
      </c>
      <c r="B1928" s="6">
        <v>2804.4931640625</v>
      </c>
      <c r="C1928" s="6">
        <v>-13.0667152404785</v>
      </c>
    </row>
    <row r="1929" spans="1:3" ht="12.75">
      <c r="A1929" s="5">
        <v>44337.0625</v>
      </c>
      <c r="B1929" s="6">
        <v>2812.8427734375</v>
      </c>
      <c r="C1929" s="6">
        <v>39.0969047546387</v>
      </c>
    </row>
    <row r="1930" spans="1:3" ht="12.75">
      <c r="A1930" s="5">
        <v>44337.072916666664</v>
      </c>
      <c r="B1930" s="6">
        <v>2786.33447265625</v>
      </c>
      <c r="C1930" s="6">
        <v>-41.9538764953613</v>
      </c>
    </row>
    <row r="1931" spans="1:3" ht="12.75">
      <c r="A1931" s="5">
        <v>44337.08333333333</v>
      </c>
      <c r="B1931" s="6">
        <v>2771.3046875</v>
      </c>
      <c r="C1931" s="6">
        <v>-36.539249420166</v>
      </c>
    </row>
    <row r="1932" spans="1:3" ht="12.75">
      <c r="A1932" s="5">
        <v>44337.09375</v>
      </c>
      <c r="B1932" s="6">
        <v>2686.89306640625</v>
      </c>
      <c r="C1932" s="6">
        <v>-24.7999038696289</v>
      </c>
    </row>
    <row r="1933" spans="1:3" ht="12.75">
      <c r="A1933" s="5">
        <v>44337.104166666664</v>
      </c>
      <c r="B1933" s="6">
        <v>2735.23095703125</v>
      </c>
      <c r="C1933" s="6">
        <v>84.6830139160156</v>
      </c>
    </row>
    <row r="1934" spans="1:3" ht="12.75">
      <c r="A1934" s="5">
        <v>44337.11458333333</v>
      </c>
      <c r="B1934" s="6">
        <v>2683.34545898438</v>
      </c>
      <c r="C1934" s="6">
        <v>31.2005729675293</v>
      </c>
    </row>
    <row r="1935" spans="1:3" ht="12.75">
      <c r="A1935" s="5">
        <v>44337.125</v>
      </c>
      <c r="B1935" s="6">
        <v>2687.48266601563</v>
      </c>
      <c r="C1935" s="6">
        <v>130.620635986328</v>
      </c>
    </row>
    <row r="1936" spans="1:3" ht="12.75">
      <c r="A1936" s="5">
        <v>44337.135416666664</v>
      </c>
      <c r="B1936" s="6">
        <v>2750.28198242188</v>
      </c>
      <c r="C1936" s="6">
        <v>150.457641601563</v>
      </c>
    </row>
    <row r="1937" spans="1:3" ht="12.75">
      <c r="A1937" s="5">
        <v>44337.14583333333</v>
      </c>
      <c r="B1937" s="6">
        <v>2767.9052734375</v>
      </c>
      <c r="C1937" s="6">
        <v>111.683876037598</v>
      </c>
    </row>
    <row r="1938" spans="1:3" ht="12.75">
      <c r="A1938" s="5">
        <v>44337.15625</v>
      </c>
      <c r="B1938" s="6">
        <v>2718.00927734375</v>
      </c>
      <c r="C1938" s="6">
        <v>37.5339431762695</v>
      </c>
    </row>
    <row r="1939" spans="1:3" ht="12.75">
      <c r="A1939" s="5">
        <v>44337.166666666664</v>
      </c>
      <c r="B1939" s="6">
        <v>2733.646484375</v>
      </c>
      <c r="C1939" s="6">
        <v>23.5964546203613</v>
      </c>
    </row>
    <row r="1940" spans="1:3" ht="12.75">
      <c r="A1940" s="5">
        <v>44337.17708333333</v>
      </c>
      <c r="B1940" s="6">
        <v>2863.14477539063</v>
      </c>
      <c r="C1940" s="6">
        <v>67.8078155517578</v>
      </c>
    </row>
    <row r="1941" spans="1:3" ht="12.75">
      <c r="A1941" s="5">
        <v>44337.1875</v>
      </c>
      <c r="B1941" s="6">
        <v>2967.53369140625</v>
      </c>
      <c r="C1941" s="6">
        <v>-25.2486915588379</v>
      </c>
    </row>
    <row r="1942" spans="1:3" ht="12.75">
      <c r="A1942" s="5">
        <v>44337.197916666664</v>
      </c>
      <c r="B1942" s="6">
        <v>2972.32446289063</v>
      </c>
      <c r="C1942" s="6">
        <v>0.161822393536568</v>
      </c>
    </row>
    <row r="1943" spans="1:3" ht="12.75">
      <c r="A1943" s="5">
        <v>44337.20833333333</v>
      </c>
      <c r="B1943" s="6">
        <v>3030.59204101563</v>
      </c>
      <c r="C1943" s="6">
        <v>-18.7903957366943</v>
      </c>
    </row>
    <row r="1944" spans="1:3" ht="12.75">
      <c r="A1944" s="5">
        <v>44337.21875</v>
      </c>
      <c r="B1944" s="6">
        <v>3266.0703125</v>
      </c>
      <c r="C1944" s="6">
        <v>-9.90469646453857</v>
      </c>
    </row>
    <row r="1945" spans="1:3" ht="12.75">
      <c r="A1945" s="5">
        <v>44337.229166666664</v>
      </c>
      <c r="B1945" s="6">
        <v>3429.76147460938</v>
      </c>
      <c r="C1945" s="6">
        <v>-57.7121505737305</v>
      </c>
    </row>
    <row r="1946" spans="1:3" ht="12.75">
      <c r="A1946" s="5">
        <v>44337.23958333333</v>
      </c>
      <c r="B1946" s="6">
        <v>3339.87670898438</v>
      </c>
      <c r="C1946" s="6">
        <v>-90.1134414672852</v>
      </c>
    </row>
    <row r="1947" spans="1:3" ht="12.75">
      <c r="A1947" s="5">
        <v>44337.25</v>
      </c>
      <c r="B1947" s="6">
        <v>3324.21557617188</v>
      </c>
      <c r="C1947" s="6">
        <v>-114.08186340332</v>
      </c>
    </row>
    <row r="1948" spans="1:3" ht="12.75">
      <c r="A1948" s="5">
        <v>44337.260416666664</v>
      </c>
      <c r="B1948" s="6">
        <v>3189.9912109375</v>
      </c>
      <c r="C1948" s="6">
        <v>-270.347747802734</v>
      </c>
    </row>
    <row r="1949" spans="1:3" ht="12.75">
      <c r="A1949" s="5">
        <v>44337.27083333333</v>
      </c>
      <c r="B1949" s="6">
        <v>2910.22802734375</v>
      </c>
      <c r="C1949" s="6">
        <v>-442.507537841797</v>
      </c>
    </row>
    <row r="1950" spans="1:3" ht="12.75">
      <c r="A1950" s="5">
        <v>44337.28125</v>
      </c>
      <c r="B1950" s="6">
        <v>2619.1533203125</v>
      </c>
      <c r="C1950" s="6">
        <v>-400.081359863281</v>
      </c>
    </row>
    <row r="1951" spans="1:3" ht="12.75">
      <c r="A1951" s="5">
        <v>44337.291666666664</v>
      </c>
      <c r="B1951" s="6">
        <v>2404.892578125</v>
      </c>
      <c r="C1951" s="6">
        <v>-358.038116455078</v>
      </c>
    </row>
    <row r="1952" spans="1:3" ht="12.75">
      <c r="A1952" s="5">
        <v>44337.30208333333</v>
      </c>
      <c r="B1952" s="6">
        <v>2292.93359375</v>
      </c>
      <c r="C1952" s="6">
        <v>-426.624633789063</v>
      </c>
    </row>
    <row r="1953" spans="1:3" ht="12.75">
      <c r="A1953" s="5">
        <v>44337.3125</v>
      </c>
      <c r="B1953" s="6">
        <v>2074.55810546875</v>
      </c>
      <c r="C1953" s="6">
        <v>-332.474304199219</v>
      </c>
    </row>
    <row r="1954" spans="1:3" ht="12.75">
      <c r="A1954" s="5">
        <v>44337.322916666664</v>
      </c>
      <c r="B1954" s="6">
        <v>2007.31274414063</v>
      </c>
      <c r="C1954" s="6">
        <v>-426.977722167969</v>
      </c>
    </row>
    <row r="1955" spans="1:3" ht="12.75">
      <c r="A1955" s="5">
        <v>44337.33333333333</v>
      </c>
      <c r="B1955" s="6">
        <v>1570.12036132813</v>
      </c>
      <c r="C1955" s="6">
        <v>-528.305969238281</v>
      </c>
    </row>
    <row r="1956" spans="1:3" ht="12.75">
      <c r="A1956" s="5">
        <v>44337.34375</v>
      </c>
      <c r="B1956" s="6">
        <v>1446.6181640625</v>
      </c>
      <c r="C1956" s="6">
        <v>-97.7612991333008</v>
      </c>
    </row>
    <row r="1957" spans="1:3" ht="12.75">
      <c r="A1957" s="5">
        <v>44337.354166666664</v>
      </c>
      <c r="B1957" s="6">
        <v>1263.3876953125</v>
      </c>
      <c r="C1957" s="6">
        <v>-136.238845825195</v>
      </c>
    </row>
    <row r="1958" spans="1:3" ht="12.75">
      <c r="A1958" s="5">
        <v>44337.36458333333</v>
      </c>
      <c r="B1958" s="6">
        <v>1019.93292236328</v>
      </c>
      <c r="C1958" s="6">
        <v>-260.259216308594</v>
      </c>
    </row>
    <row r="1959" spans="1:3" ht="12.75">
      <c r="A1959" s="5">
        <v>44337.375</v>
      </c>
      <c r="B1959" s="6">
        <v>795.8740234375</v>
      </c>
      <c r="C1959" s="6">
        <v>-219.391098022461</v>
      </c>
    </row>
    <row r="1960" spans="1:3" ht="12.75">
      <c r="A1960" s="5">
        <v>44337.385416666664</v>
      </c>
      <c r="B1960" s="6">
        <v>667.637512207031</v>
      </c>
      <c r="C1960" s="6">
        <v>-404.969604492188</v>
      </c>
    </row>
    <row r="1961" spans="1:3" ht="12.75">
      <c r="A1961" s="5">
        <v>44337.39583333333</v>
      </c>
      <c r="B1961" s="6">
        <v>690.559143066406</v>
      </c>
      <c r="C1961" s="6">
        <v>-360.810943603516</v>
      </c>
    </row>
    <row r="1962" spans="1:3" ht="12.75">
      <c r="A1962" s="5">
        <v>44337.40625</v>
      </c>
      <c r="B1962" s="6">
        <v>590.027465820313</v>
      </c>
      <c r="C1962" s="6">
        <v>-287.423156738281</v>
      </c>
    </row>
    <row r="1963" spans="1:3" ht="12.75">
      <c r="A1963" s="5">
        <v>44337.416666666664</v>
      </c>
      <c r="B1963" s="6">
        <v>538.845581054688</v>
      </c>
      <c r="C1963" s="6">
        <v>-200.244445800781</v>
      </c>
    </row>
    <row r="1964" spans="1:3" ht="12.75">
      <c r="A1964" s="5">
        <v>44337.42708333333</v>
      </c>
      <c r="B1964" s="6">
        <v>110.779594421387</v>
      </c>
      <c r="C1964" s="6">
        <v>-258.221862792969</v>
      </c>
    </row>
    <row r="1965" spans="1:3" ht="12.75">
      <c r="A1965" s="5">
        <v>44337.4375</v>
      </c>
      <c r="B1965" s="6">
        <v>30.2027339935303</v>
      </c>
      <c r="C1965" s="6">
        <v>-259.996704101563</v>
      </c>
    </row>
    <row r="1966" spans="1:3" ht="12.75">
      <c r="A1966" s="5">
        <v>44337.447916666664</v>
      </c>
      <c r="B1966" s="6">
        <v>153.595352172852</v>
      </c>
      <c r="C1966" s="6">
        <v>-241.531997680664</v>
      </c>
    </row>
    <row r="1967" spans="1:3" ht="12.75">
      <c r="A1967" s="5">
        <v>44337.45833333333</v>
      </c>
      <c r="B1967" s="6">
        <v>304.616821289063</v>
      </c>
      <c r="C1967" s="6">
        <v>-72.3492050170898</v>
      </c>
    </row>
    <row r="1968" spans="1:3" ht="12.75">
      <c r="A1968" s="5">
        <v>44337.46875</v>
      </c>
      <c r="B1968" s="6">
        <v>442.447479248047</v>
      </c>
      <c r="C1968" s="6">
        <v>-148.390045166016</v>
      </c>
    </row>
    <row r="1969" spans="1:3" ht="12.75">
      <c r="A1969" s="5">
        <v>44337.479166666664</v>
      </c>
      <c r="B1969" s="6">
        <v>314.540435791016</v>
      </c>
      <c r="C1969" s="6">
        <v>-285.4052734375</v>
      </c>
    </row>
    <row r="1970" spans="1:3" ht="12.75">
      <c r="A1970" s="5">
        <v>44337.48958333333</v>
      </c>
      <c r="B1970" s="6">
        <v>351.987854003906</v>
      </c>
      <c r="C1970" s="6">
        <v>-214.672348022461</v>
      </c>
    </row>
    <row r="1971" spans="1:3" ht="12.75">
      <c r="A1971" s="5">
        <v>44337.5</v>
      </c>
      <c r="B1971" s="6">
        <v>178.5029296875</v>
      </c>
      <c r="C1971" s="6">
        <v>-409.344909667969</v>
      </c>
    </row>
    <row r="1972" spans="1:3" ht="12.75">
      <c r="A1972" s="5">
        <v>44337.510416666664</v>
      </c>
      <c r="B1972" s="6">
        <v>116.577339172363</v>
      </c>
      <c r="C1972" s="6">
        <v>-276.939300537109</v>
      </c>
    </row>
    <row r="1973" spans="1:3" ht="12.75">
      <c r="A1973" s="5">
        <v>44337.52083333333</v>
      </c>
      <c r="B1973" s="6">
        <v>329.307983398438</v>
      </c>
      <c r="C1973" s="6">
        <v>-163.356399536133</v>
      </c>
    </row>
    <row r="1974" spans="1:3" ht="12.75">
      <c r="A1974" s="5">
        <v>44337.53125</v>
      </c>
      <c r="B1974" s="6">
        <v>451.021362304688</v>
      </c>
      <c r="C1974" s="6">
        <v>-176.530349731445</v>
      </c>
    </row>
    <row r="1975" spans="1:3" ht="12.75">
      <c r="A1975" s="5">
        <v>44337.541666666664</v>
      </c>
      <c r="B1975" s="6">
        <v>551.738952636719</v>
      </c>
      <c r="C1975" s="6">
        <v>-133.066375732422</v>
      </c>
    </row>
    <row r="1976" spans="1:3" ht="12.75">
      <c r="A1976" s="5">
        <v>44337.55208333333</v>
      </c>
      <c r="B1976" s="6">
        <v>850.803466796875</v>
      </c>
      <c r="C1976" s="6">
        <v>-136.284881591797</v>
      </c>
    </row>
    <row r="1977" spans="1:3" ht="12.75">
      <c r="A1977" s="5">
        <v>44337.5625</v>
      </c>
      <c r="B1977" s="6">
        <v>935.878845214844</v>
      </c>
      <c r="C1977" s="6">
        <v>-110.179702758789</v>
      </c>
    </row>
    <row r="1978" spans="1:3" ht="12.75">
      <c r="A1978" s="5">
        <v>44337.572916666664</v>
      </c>
      <c r="B1978" s="6">
        <v>951.721374511719</v>
      </c>
      <c r="C1978" s="6">
        <v>-18.0161666870117</v>
      </c>
    </row>
    <row r="1979" spans="1:3" ht="12.75">
      <c r="A1979" s="5">
        <v>44337.58333333333</v>
      </c>
      <c r="B1979" s="6">
        <v>980.883239746094</v>
      </c>
      <c r="C1979" s="6">
        <v>-63.9866828918457</v>
      </c>
    </row>
    <row r="1980" spans="1:3" ht="12.75">
      <c r="A1980" s="5">
        <v>44337.59375</v>
      </c>
      <c r="B1980" s="6">
        <v>875.83203125</v>
      </c>
      <c r="C1980" s="6">
        <v>-224.518356323242</v>
      </c>
    </row>
    <row r="1981" spans="1:3" ht="12.75">
      <c r="A1981" s="5">
        <v>44337.604166666664</v>
      </c>
      <c r="B1981" s="6">
        <v>952.767944335938</v>
      </c>
      <c r="C1981" s="6">
        <v>-121.996307373047</v>
      </c>
    </row>
    <row r="1982" spans="1:3" ht="12.75">
      <c r="A1982" s="5">
        <v>44337.61458333333</v>
      </c>
      <c r="B1982" s="6">
        <v>938.430786132813</v>
      </c>
      <c r="C1982" s="6">
        <v>-265.989410400391</v>
      </c>
    </row>
    <row r="1983" spans="1:3" ht="12.75">
      <c r="A1983" s="5">
        <v>44337.625</v>
      </c>
      <c r="B1983" s="6">
        <v>1043.09106445313</v>
      </c>
      <c r="C1983" s="6">
        <v>-133.343887329102</v>
      </c>
    </row>
    <row r="1984" spans="1:3" ht="12.75">
      <c r="A1984" s="5">
        <v>44337.635416666664</v>
      </c>
      <c r="B1984" s="6">
        <v>985.61083984375</v>
      </c>
      <c r="C1984" s="6">
        <v>-149.007766723633</v>
      </c>
    </row>
    <row r="1985" spans="1:3" ht="12.75">
      <c r="A1985" s="5">
        <v>44337.64583333333</v>
      </c>
      <c r="B1985" s="6">
        <v>958.062377929688</v>
      </c>
      <c r="C1985" s="6">
        <v>-279.513488769531</v>
      </c>
    </row>
    <row r="1986" spans="1:3" ht="12.75">
      <c r="A1986" s="5">
        <v>44337.65625</v>
      </c>
      <c r="B1986" s="6">
        <v>1181.783203125</v>
      </c>
      <c r="C1986" s="6">
        <v>-138.558715820313</v>
      </c>
    </row>
    <row r="1987" spans="1:3" ht="12.75">
      <c r="A1987" s="5">
        <v>44337.666666666664</v>
      </c>
      <c r="B1987" s="6">
        <v>1161.81359863281</v>
      </c>
      <c r="C1987" s="6">
        <v>-106.154106140137</v>
      </c>
    </row>
    <row r="1988" spans="1:3" ht="12.75">
      <c r="A1988" s="5">
        <v>44337.67708333333</v>
      </c>
      <c r="B1988" s="6">
        <v>497.234313964844</v>
      </c>
      <c r="C1988" s="6">
        <v>158.082138061523</v>
      </c>
    </row>
    <row r="1989" spans="1:3" ht="12.75">
      <c r="A1989" s="5">
        <v>44337.6875</v>
      </c>
      <c r="B1989" s="6">
        <v>228.455474853516</v>
      </c>
      <c r="C1989" s="6">
        <v>151.391708374023</v>
      </c>
    </row>
    <row r="1990" spans="1:3" ht="12.75">
      <c r="A1990" s="5">
        <v>44337.697916666664</v>
      </c>
      <c r="B1990" s="6">
        <v>635.267700195313</v>
      </c>
      <c r="C1990" s="6">
        <v>275.419586181641</v>
      </c>
    </row>
    <row r="1991" spans="1:3" ht="12.75">
      <c r="A1991" s="5">
        <v>44337.70833333333</v>
      </c>
      <c r="B1991" s="6">
        <v>1137.353515625</v>
      </c>
      <c r="C1991" s="6">
        <v>396.093780517578</v>
      </c>
    </row>
    <row r="1992" spans="1:3" ht="12.75">
      <c r="A1992" s="5">
        <v>44337.71875</v>
      </c>
      <c r="B1992" s="6">
        <v>1587.80883789063</v>
      </c>
      <c r="C1992" s="6">
        <v>358.466613769531</v>
      </c>
    </row>
    <row r="1993" spans="1:3" ht="12.75">
      <c r="A1993" s="5">
        <v>44337.729166666664</v>
      </c>
      <c r="B1993" s="6">
        <v>1901.27404785156</v>
      </c>
      <c r="C1993" s="6">
        <v>413.149932861328</v>
      </c>
    </row>
    <row r="1994" spans="1:3" ht="12.75">
      <c r="A1994" s="5">
        <v>44337.73958333333</v>
      </c>
      <c r="B1994" s="6">
        <v>2027.97216796875</v>
      </c>
      <c r="C1994" s="6">
        <v>517.891357421875</v>
      </c>
    </row>
    <row r="1995" spans="1:3" ht="12.75">
      <c r="A1995" s="5">
        <v>44337.75</v>
      </c>
      <c r="B1995" s="6">
        <v>1618.46911621094</v>
      </c>
      <c r="C1995" s="6">
        <v>125.164375305176</v>
      </c>
    </row>
    <row r="1996" spans="1:3" ht="12.75">
      <c r="A1996" s="5">
        <v>44337.760416666664</v>
      </c>
      <c r="B1996" s="6">
        <v>2021.69604492188</v>
      </c>
      <c r="C1996" s="6">
        <v>-266.449371337891</v>
      </c>
    </row>
    <row r="1997" spans="1:3" ht="12.75">
      <c r="A1997" s="5">
        <v>44337.77083333333</v>
      </c>
      <c r="B1997" s="6">
        <v>2591.00170898438</v>
      </c>
      <c r="C1997" s="6">
        <v>-221.912902832031</v>
      </c>
    </row>
    <row r="1998" spans="1:3" ht="12.75">
      <c r="A1998" s="5">
        <v>44337.78125</v>
      </c>
      <c r="B1998" s="6">
        <v>2830.11669921875</v>
      </c>
      <c r="C1998" s="6">
        <v>-181.655090332031</v>
      </c>
    </row>
    <row r="1999" spans="1:3" ht="12.75">
      <c r="A1999" s="5">
        <v>44337.791666666664</v>
      </c>
      <c r="B1999" s="6">
        <v>2839.505859375</v>
      </c>
      <c r="C1999" s="6">
        <v>-410.12841796875</v>
      </c>
    </row>
    <row r="2000" spans="1:3" ht="12.75">
      <c r="A2000" s="5">
        <v>44337.80208333333</v>
      </c>
      <c r="B2000" s="6">
        <v>3829.8427734375</v>
      </c>
      <c r="C2000" s="6">
        <v>-468.687072753906</v>
      </c>
    </row>
    <row r="2001" spans="1:3" ht="12.75">
      <c r="A2001" s="5">
        <v>44337.8125</v>
      </c>
      <c r="B2001" s="6">
        <v>4305.5263671875</v>
      </c>
      <c r="C2001" s="6">
        <v>-396.739562988281</v>
      </c>
    </row>
    <row r="2002" spans="1:3" ht="12.75">
      <c r="A2002" s="5">
        <v>44337.822916666664</v>
      </c>
      <c r="B2002" s="6">
        <v>4456.837890625</v>
      </c>
      <c r="C2002" s="6">
        <v>-377.162048339844</v>
      </c>
    </row>
    <row r="2003" spans="1:3" ht="12.75">
      <c r="A2003" s="5">
        <v>44337.83333333333</v>
      </c>
      <c r="B2003" s="6">
        <v>4508.65283203125</v>
      </c>
      <c r="C2003" s="6">
        <v>-389.388427734375</v>
      </c>
    </row>
    <row r="2004" spans="1:3" ht="12.75">
      <c r="A2004" s="5">
        <v>44337.84375</v>
      </c>
      <c r="B2004" s="6">
        <v>4516.5068359375</v>
      </c>
      <c r="C2004" s="6">
        <v>-336.867492675781</v>
      </c>
    </row>
    <row r="2005" spans="1:3" ht="12.75">
      <c r="A2005" s="5">
        <v>44337.854166666664</v>
      </c>
      <c r="B2005" s="6">
        <v>4475.4951171875</v>
      </c>
      <c r="C2005" s="6">
        <v>-410.794189453125</v>
      </c>
    </row>
    <row r="2006" spans="1:3" ht="12.75">
      <c r="A2006" s="5">
        <v>44337.86458333333</v>
      </c>
      <c r="B2006" s="6">
        <v>4500.7919921875</v>
      </c>
      <c r="C2006" s="6">
        <v>-385.471008300781</v>
      </c>
    </row>
    <row r="2007" spans="1:3" ht="12.75">
      <c r="A2007" s="5">
        <v>44337.875</v>
      </c>
      <c r="B2007" s="6">
        <v>4283.49658203125</v>
      </c>
      <c r="C2007" s="6">
        <v>-449.3662109375</v>
      </c>
    </row>
    <row r="2008" spans="1:3" ht="12.75">
      <c r="A2008" s="5">
        <v>44337.885416666664</v>
      </c>
      <c r="B2008" s="6">
        <v>4330.46142578125</v>
      </c>
      <c r="C2008" s="6">
        <v>-400.736968994141</v>
      </c>
    </row>
    <row r="2009" spans="1:3" ht="12.75">
      <c r="A2009" s="5">
        <v>44337.89583333333</v>
      </c>
      <c r="B2009" s="6">
        <v>4370.46142578125</v>
      </c>
      <c r="C2009" s="6">
        <v>-220.075042724609</v>
      </c>
    </row>
    <row r="2010" spans="1:3" ht="12.75">
      <c r="A2010" s="5">
        <v>44337.90625</v>
      </c>
      <c r="B2010" s="6">
        <v>4399.32373046875</v>
      </c>
      <c r="C2010" s="6">
        <v>-176.78645324707</v>
      </c>
    </row>
    <row r="2011" spans="1:3" ht="12.75">
      <c r="A2011" s="5">
        <v>44337.916666666664</v>
      </c>
      <c r="B2011" s="6">
        <v>4481.18408203125</v>
      </c>
      <c r="C2011" s="6">
        <v>-25.0425472259521</v>
      </c>
    </row>
    <row r="2012" spans="1:3" ht="12.75">
      <c r="A2012" s="5">
        <v>44337.92708333333</v>
      </c>
      <c r="B2012" s="6">
        <v>4412.7041015625</v>
      </c>
      <c r="C2012" s="6">
        <v>-77.5756988525391</v>
      </c>
    </row>
    <row r="2013" spans="1:3" ht="12.75">
      <c r="A2013" s="5">
        <v>44337.9375</v>
      </c>
      <c r="B2013" s="6">
        <v>4433.5087890625</v>
      </c>
      <c r="C2013" s="6">
        <v>-188.068023681641</v>
      </c>
    </row>
    <row r="2014" spans="1:3" ht="12.75">
      <c r="A2014" s="5">
        <v>44337.947916666664</v>
      </c>
      <c r="B2014" s="6">
        <v>4488.95263671875</v>
      </c>
      <c r="C2014" s="6">
        <v>-264.627044677734</v>
      </c>
    </row>
    <row r="2015" spans="1:3" ht="12.75">
      <c r="A2015" s="5">
        <v>44337.95833333333</v>
      </c>
      <c r="B2015" s="6">
        <v>4443.5498046875</v>
      </c>
      <c r="C2015" s="6">
        <v>-305.737579345703</v>
      </c>
    </row>
    <row r="2016" spans="1:3" ht="12.75">
      <c r="A2016" s="5">
        <v>44337.96875</v>
      </c>
      <c r="B2016" s="6">
        <v>4280.75341796875</v>
      </c>
      <c r="C2016" s="6">
        <v>-289.625</v>
      </c>
    </row>
    <row r="2017" spans="1:3" ht="12.75">
      <c r="A2017" s="5">
        <v>44337.979166666664</v>
      </c>
      <c r="B2017" s="6">
        <v>4122.966796875</v>
      </c>
      <c r="C2017" s="6">
        <v>-326.424285888672</v>
      </c>
    </row>
    <row r="2018" spans="1:3" ht="12.75">
      <c r="A2018" s="5">
        <v>44337.98958333333</v>
      </c>
      <c r="B2018" s="6">
        <v>4146.90087890625</v>
      </c>
      <c r="C2018" s="6">
        <v>-415.529144287109</v>
      </c>
    </row>
    <row r="2019" spans="1:3" ht="12.75">
      <c r="A2019" s="5">
        <v>44338</v>
      </c>
      <c r="B2019" s="6">
        <v>3964.58374023438</v>
      </c>
      <c r="C2019" s="6">
        <v>-277.790283203125</v>
      </c>
    </row>
    <row r="2020" spans="1:3" ht="12.75">
      <c r="A2020" s="5">
        <v>44338.010416666664</v>
      </c>
      <c r="B2020" s="6">
        <v>3195.9306640625</v>
      </c>
      <c r="C2020" s="6">
        <v>84.7343597412109</v>
      </c>
    </row>
    <row r="2021" spans="1:3" ht="12.75">
      <c r="A2021" s="5">
        <v>44338.02083333333</v>
      </c>
      <c r="B2021" s="6">
        <v>2893.16381835938</v>
      </c>
      <c r="C2021" s="6">
        <v>-49.5960426330566</v>
      </c>
    </row>
    <row r="2022" spans="1:3" ht="12.75">
      <c r="A2022" s="5">
        <v>44338.03125</v>
      </c>
      <c r="B2022" s="6">
        <v>2869.84350585938</v>
      </c>
      <c r="C2022" s="6">
        <v>-124.035514831543</v>
      </c>
    </row>
    <row r="2023" spans="1:3" ht="12.75">
      <c r="A2023" s="5">
        <v>44338.041666666664</v>
      </c>
      <c r="B2023" s="6">
        <v>2820.36499023438</v>
      </c>
      <c r="C2023" s="6">
        <v>-17.4988441467285</v>
      </c>
    </row>
    <row r="2024" spans="1:3" ht="12.75">
      <c r="A2024" s="5">
        <v>44338.05208333333</v>
      </c>
      <c r="B2024" s="6">
        <v>2755.24389648438</v>
      </c>
      <c r="C2024" s="6">
        <v>248.294692993164</v>
      </c>
    </row>
    <row r="2025" spans="1:3" ht="12.75">
      <c r="A2025" s="5">
        <v>44338.0625</v>
      </c>
      <c r="B2025" s="6">
        <v>2737.28491210938</v>
      </c>
      <c r="C2025" s="6">
        <v>118.430068969727</v>
      </c>
    </row>
    <row r="2026" spans="1:3" ht="12.75">
      <c r="A2026" s="5">
        <v>44338.072916666664</v>
      </c>
      <c r="B2026" s="6">
        <v>2828.95874023438</v>
      </c>
      <c r="C2026" s="6">
        <v>111.688873291016</v>
      </c>
    </row>
    <row r="2027" spans="1:3" ht="12.75">
      <c r="A2027" s="5">
        <v>44338.08333333333</v>
      </c>
      <c r="B2027" s="6">
        <v>2858.54467773438</v>
      </c>
      <c r="C2027" s="6">
        <v>129.51057434082</v>
      </c>
    </row>
    <row r="2028" spans="1:3" ht="12.75">
      <c r="A2028" s="5">
        <v>44338.09375</v>
      </c>
      <c r="B2028" s="6">
        <v>2787.130859375</v>
      </c>
      <c r="C2028" s="6">
        <v>154.455841064453</v>
      </c>
    </row>
    <row r="2029" spans="1:3" ht="12.75">
      <c r="A2029" s="5">
        <v>44338.104166666664</v>
      </c>
      <c r="B2029" s="6">
        <v>2723.12133789063</v>
      </c>
      <c r="C2029" s="6">
        <v>105.164390563965</v>
      </c>
    </row>
    <row r="2030" spans="1:3" ht="12.75">
      <c r="A2030" s="5">
        <v>44338.11458333333</v>
      </c>
      <c r="B2030" s="6">
        <v>2742.0322265625</v>
      </c>
      <c r="C2030" s="6">
        <v>91.7599792480469</v>
      </c>
    </row>
    <row r="2031" spans="1:3" ht="12.75">
      <c r="A2031" s="5">
        <v>44338.125</v>
      </c>
      <c r="B2031" s="6">
        <v>2733.22778320313</v>
      </c>
      <c r="C2031" s="6">
        <v>134.578475952148</v>
      </c>
    </row>
    <row r="2032" spans="1:3" ht="12.75">
      <c r="A2032" s="5">
        <v>44338.135416666664</v>
      </c>
      <c r="B2032" s="6">
        <v>2731.05395507813</v>
      </c>
      <c r="C2032" s="6">
        <v>205.811141967773</v>
      </c>
    </row>
    <row r="2033" spans="1:3" ht="12.75">
      <c r="A2033" s="5">
        <v>44338.14583333333</v>
      </c>
      <c r="B2033" s="6">
        <v>2797.79711914063</v>
      </c>
      <c r="C2033" s="6">
        <v>201.938980102539</v>
      </c>
    </row>
    <row r="2034" spans="1:3" ht="12.75">
      <c r="A2034" s="5">
        <v>44338.15625</v>
      </c>
      <c r="B2034" s="6">
        <v>2922.25244140625</v>
      </c>
      <c r="C2034" s="6">
        <v>118.484909057617</v>
      </c>
    </row>
    <row r="2035" spans="1:3" ht="12.75">
      <c r="A2035" s="5">
        <v>44338.166666666664</v>
      </c>
      <c r="B2035" s="6">
        <v>2915.88110351563</v>
      </c>
      <c r="C2035" s="6">
        <v>99.3230133056641</v>
      </c>
    </row>
    <row r="2036" spans="1:3" ht="12.75">
      <c r="A2036" s="5">
        <v>44338.17708333333</v>
      </c>
      <c r="B2036" s="6">
        <v>2763.76806640625</v>
      </c>
      <c r="C2036" s="6">
        <v>131.953323364258</v>
      </c>
    </row>
    <row r="2037" spans="1:3" ht="12.75">
      <c r="A2037" s="5">
        <v>44338.1875</v>
      </c>
      <c r="B2037" s="6">
        <v>2771.51171875</v>
      </c>
      <c r="C2037" s="6">
        <v>75.3964233398438</v>
      </c>
    </row>
    <row r="2038" spans="1:3" ht="12.75">
      <c r="A2038" s="5">
        <v>44338.197916666664</v>
      </c>
      <c r="B2038" s="6">
        <v>2792.81787109375</v>
      </c>
      <c r="C2038" s="6">
        <v>24.8904209136963</v>
      </c>
    </row>
    <row r="2039" spans="1:3" ht="12.75">
      <c r="A2039" s="5">
        <v>44338.20833333333</v>
      </c>
      <c r="B2039" s="6">
        <v>2881.0087890625</v>
      </c>
      <c r="C2039" s="6">
        <v>-33.1754837036133</v>
      </c>
    </row>
    <row r="2040" spans="1:3" ht="12.75">
      <c r="A2040" s="5">
        <v>44338.21875</v>
      </c>
      <c r="B2040" s="6">
        <v>2790.72631835938</v>
      </c>
      <c r="C2040" s="6">
        <v>-33.5178070068359</v>
      </c>
    </row>
    <row r="2041" spans="1:3" ht="12.75">
      <c r="A2041" s="5">
        <v>44338.229166666664</v>
      </c>
      <c r="B2041" s="6">
        <v>3007.20825195313</v>
      </c>
      <c r="C2041" s="6">
        <v>50.9763145446777</v>
      </c>
    </row>
    <row r="2042" spans="1:3" ht="12.75">
      <c r="A2042" s="5">
        <v>44338.23958333333</v>
      </c>
      <c r="B2042" s="6">
        <v>3067.88745117188</v>
      </c>
      <c r="C2042" s="6">
        <v>-38.4148101806641</v>
      </c>
    </row>
    <row r="2043" spans="1:3" ht="12.75">
      <c r="A2043" s="5">
        <v>44338.25</v>
      </c>
      <c r="B2043" s="6">
        <v>2988.29443359375</v>
      </c>
      <c r="C2043" s="6">
        <v>-106.550567626953</v>
      </c>
    </row>
    <row r="2044" spans="1:3" ht="12.75">
      <c r="A2044" s="5">
        <v>44338.260416666664</v>
      </c>
      <c r="B2044" s="6">
        <v>2919.8994140625</v>
      </c>
      <c r="C2044" s="6">
        <v>-137.076950073242</v>
      </c>
    </row>
    <row r="2045" spans="1:3" ht="12.75">
      <c r="A2045" s="5">
        <v>44338.27083333333</v>
      </c>
      <c r="B2045" s="6">
        <v>2721.92626953125</v>
      </c>
      <c r="C2045" s="6">
        <v>-244.997268676758</v>
      </c>
    </row>
    <row r="2046" spans="1:3" ht="12.75">
      <c r="A2046" s="5">
        <v>44338.28125</v>
      </c>
      <c r="B2046" s="6">
        <v>2511.18872070313</v>
      </c>
      <c r="C2046" s="6">
        <v>-372.392578125</v>
      </c>
    </row>
    <row r="2047" spans="1:3" ht="12.75">
      <c r="A2047" s="5">
        <v>44338.291666666664</v>
      </c>
      <c r="B2047" s="6">
        <v>2444.04028320313</v>
      </c>
      <c r="C2047" s="6">
        <v>-396.440155029297</v>
      </c>
    </row>
    <row r="2048" spans="1:3" ht="12.75">
      <c r="A2048" s="5">
        <v>44338.30208333333</v>
      </c>
      <c r="B2048" s="6">
        <v>2174.8173828125</v>
      </c>
      <c r="C2048" s="6">
        <v>41.5311546325684</v>
      </c>
    </row>
    <row r="2049" spans="1:3" ht="12.75">
      <c r="A2049" s="5">
        <v>44338.3125</v>
      </c>
      <c r="B2049" s="6">
        <v>2057.37353515625</v>
      </c>
      <c r="C2049" s="6">
        <v>131.165939331055</v>
      </c>
    </row>
    <row r="2050" spans="1:3" ht="12.75">
      <c r="A2050" s="5">
        <v>44338.322916666664</v>
      </c>
      <c r="B2050" s="6">
        <v>1765.80358886719</v>
      </c>
      <c r="C2050" s="6">
        <v>173.122695922852</v>
      </c>
    </row>
    <row r="2051" spans="1:3" ht="12.75">
      <c r="A2051" s="5">
        <v>44338.33333333333</v>
      </c>
      <c r="B2051" s="6">
        <v>1513.28674316406</v>
      </c>
      <c r="C2051" s="6">
        <v>63.9533462524414</v>
      </c>
    </row>
    <row r="2052" spans="1:3" ht="12.75">
      <c r="A2052" s="5">
        <v>44338.34375</v>
      </c>
      <c r="B2052" s="6">
        <v>1469.36169433594</v>
      </c>
      <c r="C2052" s="6">
        <v>-27.7292461395264</v>
      </c>
    </row>
    <row r="2053" spans="1:3" ht="12.75">
      <c r="A2053" s="5">
        <v>44338.354166666664</v>
      </c>
      <c r="B2053" s="6">
        <v>1210.00109863281</v>
      </c>
      <c r="C2053" s="6">
        <v>-136.873840332031</v>
      </c>
    </row>
    <row r="2054" spans="1:3" ht="12.75">
      <c r="A2054" s="5">
        <v>44338.36458333333</v>
      </c>
      <c r="B2054" s="6">
        <v>1189.95104980469</v>
      </c>
      <c r="C2054" s="6">
        <v>-41.8769912719727</v>
      </c>
    </row>
    <row r="2055" spans="1:3" ht="12.75">
      <c r="A2055" s="5">
        <v>44338.375</v>
      </c>
      <c r="B2055" s="6">
        <v>1247.75280761719</v>
      </c>
      <c r="C2055" s="6">
        <v>48.2428321838379</v>
      </c>
    </row>
    <row r="2056" spans="1:3" ht="12.75">
      <c r="A2056" s="5">
        <v>44338.385416666664</v>
      </c>
      <c r="B2056" s="6">
        <v>1095.58227539063</v>
      </c>
      <c r="C2056" s="6">
        <v>-284.9150390625</v>
      </c>
    </row>
    <row r="2057" spans="1:3" ht="12.75">
      <c r="A2057" s="5">
        <v>44338.39583333333</v>
      </c>
      <c r="B2057" s="6">
        <v>940.773132324219</v>
      </c>
      <c r="C2057" s="6">
        <v>-272.402252197266</v>
      </c>
    </row>
    <row r="2058" spans="1:3" ht="12.75">
      <c r="A2058" s="5">
        <v>44338.40625</v>
      </c>
      <c r="B2058" s="6">
        <v>1027.07507324219</v>
      </c>
      <c r="C2058" s="6">
        <v>-310.668273925781</v>
      </c>
    </row>
    <row r="2059" spans="1:3" ht="12.75">
      <c r="A2059" s="5">
        <v>44338.416666666664</v>
      </c>
      <c r="B2059" s="6">
        <v>943.659118652344</v>
      </c>
      <c r="C2059" s="6">
        <v>-245.693099975586</v>
      </c>
    </row>
    <row r="2060" spans="1:3" ht="12.75">
      <c r="A2060" s="5">
        <v>44338.42708333333</v>
      </c>
      <c r="B2060" s="6">
        <v>872.092346191406</v>
      </c>
      <c r="C2060" s="6">
        <v>-398.101684570313</v>
      </c>
    </row>
    <row r="2061" spans="1:3" ht="12.75">
      <c r="A2061" s="5">
        <v>44338.4375</v>
      </c>
      <c r="B2061" s="6">
        <v>815.292297363281</v>
      </c>
      <c r="C2061" s="6">
        <v>-380.946228027344</v>
      </c>
    </row>
    <row r="2062" spans="1:3" ht="12.75">
      <c r="A2062" s="5">
        <v>44338.447916666664</v>
      </c>
      <c r="B2062" s="6">
        <v>727.664367675781</v>
      </c>
      <c r="C2062" s="6">
        <v>-348.974090576172</v>
      </c>
    </row>
    <row r="2063" spans="1:3" ht="12.75">
      <c r="A2063" s="5">
        <v>44338.45833333333</v>
      </c>
      <c r="B2063" s="6">
        <v>596.897827148438</v>
      </c>
      <c r="C2063" s="6">
        <v>-379.949890136719</v>
      </c>
    </row>
    <row r="2064" spans="1:3" ht="12.75">
      <c r="A2064" s="5">
        <v>44338.46875</v>
      </c>
      <c r="B2064" s="6">
        <v>415.286071777344</v>
      </c>
      <c r="C2064" s="6">
        <v>-329.677856445313</v>
      </c>
    </row>
    <row r="2065" spans="1:3" ht="12.75">
      <c r="A2065" s="5">
        <v>44338.479166666664</v>
      </c>
      <c r="B2065" s="6">
        <v>433.976226806641</v>
      </c>
      <c r="C2065" s="6">
        <v>-217.717559814453</v>
      </c>
    </row>
    <row r="2066" spans="1:3" ht="12.75">
      <c r="A2066" s="5">
        <v>44338.48958333333</v>
      </c>
      <c r="B2066" s="6">
        <v>589.655639648438</v>
      </c>
      <c r="C2066" s="6">
        <v>-81.8259887695313</v>
      </c>
    </row>
    <row r="2067" spans="1:3" ht="12.75">
      <c r="A2067" s="5">
        <v>44338.5</v>
      </c>
      <c r="B2067" s="6">
        <v>696.552124023438</v>
      </c>
      <c r="C2067" s="6">
        <v>-16.4041690826416</v>
      </c>
    </row>
    <row r="2068" spans="1:3" ht="12.75">
      <c r="A2068" s="5">
        <v>44338.510416666664</v>
      </c>
      <c r="B2068" s="6">
        <v>707.650085449219</v>
      </c>
      <c r="C2068" s="6">
        <v>-133.188735961914</v>
      </c>
    </row>
    <row r="2069" spans="1:3" ht="12.75">
      <c r="A2069" s="5">
        <v>44338.52083333333</v>
      </c>
      <c r="B2069" s="6">
        <v>654.858337402344</v>
      </c>
      <c r="C2069" s="6">
        <v>-171.371398925781</v>
      </c>
    </row>
    <row r="2070" spans="1:3" ht="12.75">
      <c r="A2070" s="5">
        <v>44338.53125</v>
      </c>
      <c r="B2070" s="6">
        <v>815.916320800781</v>
      </c>
      <c r="C2070" s="6">
        <v>-161.268707275391</v>
      </c>
    </row>
    <row r="2071" spans="1:3" ht="12.75">
      <c r="A2071" s="5">
        <v>44338.541666666664</v>
      </c>
      <c r="B2071" s="6">
        <v>835.049865722656</v>
      </c>
      <c r="C2071" s="6">
        <v>-23.5193862915039</v>
      </c>
    </row>
    <row r="2072" spans="1:3" ht="12.75">
      <c r="A2072" s="5">
        <v>44338.55208333333</v>
      </c>
      <c r="B2072" s="6">
        <v>566.844787597656</v>
      </c>
      <c r="C2072" s="6">
        <v>-95.360237121582</v>
      </c>
    </row>
    <row r="2073" spans="1:3" ht="12.75">
      <c r="A2073" s="5">
        <v>44338.5625</v>
      </c>
      <c r="B2073" s="6">
        <v>694.243286132813</v>
      </c>
      <c r="C2073" s="6">
        <v>-213.735900878906</v>
      </c>
    </row>
    <row r="2074" spans="1:3" ht="12.75">
      <c r="A2074" s="5">
        <v>44338.572916666664</v>
      </c>
      <c r="B2074" s="6">
        <v>634.780822753906</v>
      </c>
      <c r="C2074" s="6">
        <v>-272.428802490234</v>
      </c>
    </row>
    <row r="2075" spans="1:3" ht="12.75">
      <c r="A2075" s="5">
        <v>44338.58333333333</v>
      </c>
      <c r="B2075" s="6">
        <v>593.110656738281</v>
      </c>
      <c r="C2075" s="6">
        <v>-342.878448486328</v>
      </c>
    </row>
    <row r="2076" spans="1:3" ht="12.75">
      <c r="A2076" s="5">
        <v>44338.59375</v>
      </c>
      <c r="B2076" s="6">
        <v>545.847961425781</v>
      </c>
      <c r="C2076" s="6">
        <v>-200.861846923828</v>
      </c>
    </row>
    <row r="2077" spans="1:3" ht="12.75">
      <c r="A2077" s="5">
        <v>44338.604166666664</v>
      </c>
      <c r="B2077" s="6">
        <v>544.465454101563</v>
      </c>
      <c r="C2077" s="6">
        <v>-365.143920898438</v>
      </c>
    </row>
    <row r="2078" spans="1:3" ht="12.75">
      <c r="A2078" s="5">
        <v>44338.61458333333</v>
      </c>
      <c r="B2078" s="6">
        <v>617.549743652344</v>
      </c>
      <c r="C2078" s="6">
        <v>-508.615966796875</v>
      </c>
    </row>
    <row r="2079" spans="1:3" ht="12.75">
      <c r="A2079" s="5">
        <v>44338.625</v>
      </c>
      <c r="B2079" s="6">
        <v>661.9765625</v>
      </c>
      <c r="C2079" s="6">
        <v>-525.045654296875</v>
      </c>
    </row>
    <row r="2080" spans="1:3" ht="12.75">
      <c r="A2080" s="5">
        <v>44338.635416666664</v>
      </c>
      <c r="B2080" s="6">
        <v>388.321044921875</v>
      </c>
      <c r="C2080" s="6">
        <v>-583.432739257813</v>
      </c>
    </row>
    <row r="2081" spans="1:3" ht="12.75">
      <c r="A2081" s="5">
        <v>44338.64583333333</v>
      </c>
      <c r="B2081" s="6">
        <v>181.605804443359</v>
      </c>
      <c r="C2081" s="6">
        <v>-649.201232910156</v>
      </c>
    </row>
    <row r="2082" spans="1:3" ht="12.75">
      <c r="A2082" s="5">
        <v>44338.65625</v>
      </c>
      <c r="B2082" s="6">
        <v>321.556427001953</v>
      </c>
      <c r="C2082" s="6">
        <v>-494.928619384766</v>
      </c>
    </row>
    <row r="2083" spans="1:3" ht="12.75">
      <c r="A2083" s="5">
        <v>44338.666666666664</v>
      </c>
      <c r="B2083" s="6">
        <v>284.774963378906</v>
      </c>
      <c r="C2083" s="6">
        <v>-508.693145751953</v>
      </c>
    </row>
    <row r="2084" spans="1:3" ht="12.75">
      <c r="A2084" s="5">
        <v>44338.67708333333</v>
      </c>
      <c r="B2084" s="6">
        <v>626.892822265625</v>
      </c>
      <c r="C2084" s="6">
        <v>-941.184020996094</v>
      </c>
    </row>
    <row r="2085" spans="1:3" ht="12.75">
      <c r="A2085" s="5">
        <v>44338.6875</v>
      </c>
      <c r="B2085" s="6">
        <v>847.424926757813</v>
      </c>
      <c r="C2085" s="6">
        <v>-940.929992675781</v>
      </c>
    </row>
    <row r="2086" spans="1:3" ht="12.75">
      <c r="A2086" s="5">
        <v>44338.697916666664</v>
      </c>
      <c r="B2086" s="6">
        <v>1031.8125</v>
      </c>
      <c r="C2086" s="6">
        <v>-655.858093261719</v>
      </c>
    </row>
    <row r="2087" spans="1:3" ht="12.75">
      <c r="A2087" s="5">
        <v>44338.70833333333</v>
      </c>
      <c r="B2087" s="6">
        <v>1301.49328613281</v>
      </c>
      <c r="C2087" s="6">
        <v>-521.142272949219</v>
      </c>
    </row>
    <row r="2088" spans="1:3" ht="12.75">
      <c r="A2088" s="5">
        <v>44338.71875</v>
      </c>
      <c r="B2088" s="6">
        <v>1210.56518554688</v>
      </c>
      <c r="C2088" s="6">
        <v>-501.518890380859</v>
      </c>
    </row>
    <row r="2089" spans="1:3" ht="12.75">
      <c r="A2089" s="5">
        <v>44338.729166666664</v>
      </c>
      <c r="B2089" s="6">
        <v>1424.37109375</v>
      </c>
      <c r="C2089" s="6">
        <v>-553.118286132813</v>
      </c>
    </row>
    <row r="2090" spans="1:3" ht="12.75">
      <c r="A2090" s="5">
        <v>44338.73958333333</v>
      </c>
      <c r="B2090" s="6">
        <v>1718.15087890625</v>
      </c>
      <c r="C2090" s="6">
        <v>-532.905212402344</v>
      </c>
    </row>
    <row r="2091" spans="1:3" ht="12.75">
      <c r="A2091" s="5">
        <v>44338.75</v>
      </c>
      <c r="B2091" s="6">
        <v>1822.9658203125</v>
      </c>
      <c r="C2091" s="6">
        <v>-572.43408203125</v>
      </c>
    </row>
    <row r="2092" spans="1:3" ht="12.75">
      <c r="A2092" s="5">
        <v>44338.760416666664</v>
      </c>
      <c r="B2092" s="6">
        <v>2021.82153320313</v>
      </c>
      <c r="C2092" s="6">
        <v>-424.232696533203</v>
      </c>
    </row>
    <row r="2093" spans="1:3" ht="12.75">
      <c r="A2093" s="5">
        <v>44338.77083333333</v>
      </c>
      <c r="B2093" s="6">
        <v>2391.94995117188</v>
      </c>
      <c r="C2093" s="6">
        <v>-224.321380615234</v>
      </c>
    </row>
    <row r="2094" spans="1:3" ht="12.75">
      <c r="A2094" s="5">
        <v>44338.78125</v>
      </c>
      <c r="B2094" s="6">
        <v>2649.994140625</v>
      </c>
      <c r="C2094" s="6">
        <v>-234.384338378906</v>
      </c>
    </row>
    <row r="2095" spans="1:3" ht="12.75">
      <c r="A2095" s="5">
        <v>44338.791666666664</v>
      </c>
      <c r="B2095" s="6">
        <v>2995.2529296875</v>
      </c>
      <c r="C2095" s="6">
        <v>-259.387145996094</v>
      </c>
    </row>
    <row r="2096" spans="1:3" ht="12.75">
      <c r="A2096" s="5">
        <v>44338.80208333333</v>
      </c>
      <c r="B2096" s="6">
        <v>3465.45654296875</v>
      </c>
      <c r="C2096" s="6">
        <v>-138.862030029297</v>
      </c>
    </row>
    <row r="2097" spans="1:3" ht="12.75">
      <c r="A2097" s="5">
        <v>44338.8125</v>
      </c>
      <c r="B2097" s="6">
        <v>3780.66650390625</v>
      </c>
      <c r="C2097" s="6">
        <v>-71.7478485107422</v>
      </c>
    </row>
    <row r="2098" spans="1:3" ht="12.75">
      <c r="A2098" s="5">
        <v>44338.822916666664</v>
      </c>
      <c r="B2098" s="6">
        <v>3850.55126953125</v>
      </c>
      <c r="C2098" s="6">
        <v>-212.770095825195</v>
      </c>
    </row>
    <row r="2099" spans="1:3" ht="12.75">
      <c r="A2099" s="5">
        <v>44338.83333333333</v>
      </c>
      <c r="B2099" s="6">
        <v>3892.09350585938</v>
      </c>
      <c r="C2099" s="6">
        <v>-280.274841308594</v>
      </c>
    </row>
    <row r="2100" spans="1:3" ht="12.75">
      <c r="A2100" s="5">
        <v>44338.84375</v>
      </c>
      <c r="B2100" s="6">
        <v>4029.10620117188</v>
      </c>
      <c r="C2100" s="6">
        <v>-189.108932495117</v>
      </c>
    </row>
    <row r="2101" spans="1:3" ht="12.75">
      <c r="A2101" s="5">
        <v>44338.854166666664</v>
      </c>
      <c r="B2101" s="6">
        <v>4119.5458984375</v>
      </c>
      <c r="C2101" s="6">
        <v>-245.824493408203</v>
      </c>
    </row>
    <row r="2102" spans="1:3" ht="12.75">
      <c r="A2102" s="5">
        <v>44338.86458333333</v>
      </c>
      <c r="B2102" s="6">
        <v>4187.90869140625</v>
      </c>
      <c r="C2102" s="6">
        <v>-215.790756225586</v>
      </c>
    </row>
    <row r="2103" spans="1:3" ht="12.75">
      <c r="A2103" s="5">
        <v>44338.875</v>
      </c>
      <c r="B2103" s="6">
        <v>4047.90087890625</v>
      </c>
      <c r="C2103" s="6">
        <v>-372.484832763672</v>
      </c>
    </row>
    <row r="2104" spans="1:3" ht="12.75">
      <c r="A2104" s="5">
        <v>44338.885416666664</v>
      </c>
      <c r="B2104" s="6">
        <v>3904.72119140625</v>
      </c>
      <c r="C2104" s="6">
        <v>-298.024078369141</v>
      </c>
    </row>
    <row r="2105" spans="1:3" ht="12.75">
      <c r="A2105" s="5">
        <v>44338.89583333333</v>
      </c>
      <c r="B2105" s="6">
        <v>3810.884765625</v>
      </c>
      <c r="C2105" s="6">
        <v>-295.463623046875</v>
      </c>
    </row>
    <row r="2106" spans="1:3" ht="12.75">
      <c r="A2106" s="5">
        <v>44338.90625</v>
      </c>
      <c r="B2106" s="6">
        <v>3826.73022460938</v>
      </c>
      <c r="C2106" s="6">
        <v>-286.022583007813</v>
      </c>
    </row>
    <row r="2107" spans="1:3" ht="12.75">
      <c r="A2107" s="5">
        <v>44338.916666666664</v>
      </c>
      <c r="B2107" s="6">
        <v>3799.79907226563</v>
      </c>
      <c r="C2107" s="6">
        <v>-271.132904052734</v>
      </c>
    </row>
    <row r="2108" spans="1:3" ht="12.75">
      <c r="A2108" s="5">
        <v>44338.92708333333</v>
      </c>
      <c r="B2108" s="6">
        <v>3489.693359375</v>
      </c>
      <c r="C2108" s="6">
        <v>-327.868255615234</v>
      </c>
    </row>
    <row r="2109" spans="1:3" ht="12.75">
      <c r="A2109" s="5">
        <v>44338.9375</v>
      </c>
      <c r="B2109" s="6">
        <v>3507.90600585938</v>
      </c>
      <c r="C2109" s="6">
        <v>-173.085952758789</v>
      </c>
    </row>
    <row r="2110" spans="1:3" ht="12.75">
      <c r="A2110" s="5">
        <v>44338.947916666664</v>
      </c>
      <c r="B2110" s="6">
        <v>3559.78173828125</v>
      </c>
      <c r="C2110" s="6">
        <v>-138.518798828125</v>
      </c>
    </row>
    <row r="2111" spans="1:3" ht="12.75">
      <c r="A2111" s="5">
        <v>44338.95833333333</v>
      </c>
      <c r="B2111" s="6">
        <v>3393.37109375</v>
      </c>
      <c r="C2111" s="6">
        <v>-217.537124633789</v>
      </c>
    </row>
    <row r="2112" spans="1:3" ht="12.75">
      <c r="A2112" s="5">
        <v>44338.96875</v>
      </c>
      <c r="B2112" s="6">
        <v>3043.8212890625</v>
      </c>
      <c r="C2112" s="6">
        <v>-286.208221435547</v>
      </c>
    </row>
    <row r="2113" spans="1:3" ht="12.75">
      <c r="A2113" s="5">
        <v>44338.979166666664</v>
      </c>
      <c r="B2113" s="6">
        <v>2906.61889648438</v>
      </c>
      <c r="C2113" s="6">
        <v>-325.166961669922</v>
      </c>
    </row>
    <row r="2114" spans="1:3" ht="12.75">
      <c r="A2114" s="5">
        <v>44338.98958333333</v>
      </c>
      <c r="B2114" s="6">
        <v>3011.7861328125</v>
      </c>
      <c r="C2114" s="6">
        <v>-286.38134765625</v>
      </c>
    </row>
    <row r="2115" spans="1:3" ht="12.75">
      <c r="A2115" s="5">
        <v>44339</v>
      </c>
      <c r="B2115" s="6">
        <v>3070.92236328125</v>
      </c>
      <c r="C2115" s="6">
        <v>-253.985397338867</v>
      </c>
    </row>
    <row r="2116" spans="1:3" ht="12.75">
      <c r="A2116" s="5">
        <v>44339.010416666664</v>
      </c>
      <c r="B2116" s="6">
        <v>3511.2578125</v>
      </c>
      <c r="C2116" s="6">
        <v>-354.624786376953</v>
      </c>
    </row>
    <row r="2117" spans="1:3" ht="12.75">
      <c r="A2117" s="5">
        <v>44339.02083333333</v>
      </c>
      <c r="B2117" s="6">
        <v>3621.03442382813</v>
      </c>
      <c r="C2117" s="6">
        <v>-367.767547607422</v>
      </c>
    </row>
    <row r="2118" spans="1:3" ht="12.75">
      <c r="A2118" s="5">
        <v>44339.03125</v>
      </c>
      <c r="B2118" s="6">
        <v>3701.39428710938</v>
      </c>
      <c r="C2118" s="6">
        <v>-413.529663085938</v>
      </c>
    </row>
    <row r="2119" spans="1:3" ht="12.75">
      <c r="A2119" s="5">
        <v>44339.041666666664</v>
      </c>
      <c r="B2119" s="6">
        <v>3648.31274414063</v>
      </c>
      <c r="C2119" s="6">
        <v>-442.308563232422</v>
      </c>
    </row>
    <row r="2120" spans="1:3" ht="12.75">
      <c r="A2120" s="5">
        <v>44339.05208333333</v>
      </c>
      <c r="B2120" s="6">
        <v>3957.02734375</v>
      </c>
      <c r="C2120" s="6">
        <v>-108.253479003906</v>
      </c>
    </row>
    <row r="2121" spans="1:3" ht="12.75">
      <c r="A2121" s="5">
        <v>44339.0625</v>
      </c>
      <c r="B2121" s="6">
        <v>3917.82006835938</v>
      </c>
      <c r="C2121" s="6">
        <v>-136.935745239258</v>
      </c>
    </row>
    <row r="2122" spans="1:3" ht="12.75">
      <c r="A2122" s="5">
        <v>44339.072916666664</v>
      </c>
      <c r="B2122" s="6">
        <v>3899.52758789063</v>
      </c>
      <c r="C2122" s="6">
        <v>-209.841934204102</v>
      </c>
    </row>
    <row r="2123" spans="1:3" ht="12.75">
      <c r="A2123" s="5">
        <v>44339.08333333333</v>
      </c>
      <c r="B2123" s="6">
        <v>3889.71826171875</v>
      </c>
      <c r="C2123" s="6">
        <v>-210.569061279297</v>
      </c>
    </row>
    <row r="2124" spans="1:3" ht="12.75">
      <c r="A2124" s="5">
        <v>44339.09375</v>
      </c>
      <c r="B2124" s="6">
        <v>3766.15380859375</v>
      </c>
      <c r="C2124" s="6">
        <v>-160.974624633789</v>
      </c>
    </row>
    <row r="2125" spans="1:3" ht="12.75">
      <c r="A2125" s="5">
        <v>44339.104166666664</v>
      </c>
      <c r="B2125" s="6">
        <v>3776.46655273438</v>
      </c>
      <c r="C2125" s="6">
        <v>-178.772338867188</v>
      </c>
    </row>
    <row r="2126" spans="1:3" ht="12.75">
      <c r="A2126" s="5">
        <v>44339.11458333333</v>
      </c>
      <c r="B2126" s="6">
        <v>3863.84619140625</v>
      </c>
      <c r="C2126" s="6">
        <v>-124.498809814453</v>
      </c>
    </row>
    <row r="2127" spans="1:3" ht="12.75">
      <c r="A2127" s="5">
        <v>44339.125</v>
      </c>
      <c r="B2127" s="6">
        <v>3856.353515625</v>
      </c>
      <c r="C2127" s="6">
        <v>-146.226272583008</v>
      </c>
    </row>
    <row r="2128" spans="1:3" ht="12.75">
      <c r="A2128" s="5">
        <v>44339.135416666664</v>
      </c>
      <c r="B2128" s="6">
        <v>3867.08642578125</v>
      </c>
      <c r="C2128" s="6">
        <v>-237.366363525391</v>
      </c>
    </row>
    <row r="2129" spans="1:3" ht="12.75">
      <c r="A2129" s="5">
        <v>44339.14583333333</v>
      </c>
      <c r="B2129" s="6">
        <v>3914.49609375</v>
      </c>
      <c r="C2129" s="6">
        <v>-230.120254516602</v>
      </c>
    </row>
    <row r="2130" spans="1:3" ht="12.75">
      <c r="A2130" s="5">
        <v>44339.15625</v>
      </c>
      <c r="B2130" s="6">
        <v>3987.7724609375</v>
      </c>
      <c r="C2130" s="6">
        <v>-291.702270507813</v>
      </c>
    </row>
    <row r="2131" spans="1:3" ht="12.75">
      <c r="A2131" s="5">
        <v>44339.166666666664</v>
      </c>
      <c r="B2131" s="6">
        <v>3995.84716796875</v>
      </c>
      <c r="C2131" s="6">
        <v>-343.399139404297</v>
      </c>
    </row>
    <row r="2132" spans="1:3" ht="12.75">
      <c r="A2132" s="5">
        <v>44339.17708333333</v>
      </c>
      <c r="B2132" s="6">
        <v>4100.1435546875</v>
      </c>
      <c r="C2132" s="6">
        <v>-308.057891845703</v>
      </c>
    </row>
    <row r="2133" spans="1:3" ht="12.75">
      <c r="A2133" s="5">
        <v>44339.1875</v>
      </c>
      <c r="B2133" s="6">
        <v>4110.0419921875</v>
      </c>
      <c r="C2133" s="6">
        <v>-379.768493652344</v>
      </c>
    </row>
    <row r="2134" spans="1:3" ht="12.75">
      <c r="A2134" s="5">
        <v>44339.197916666664</v>
      </c>
      <c r="B2134" s="6">
        <v>4117.69873046875</v>
      </c>
      <c r="C2134" s="6">
        <v>-338.676483154297</v>
      </c>
    </row>
    <row r="2135" spans="1:3" ht="12.75">
      <c r="A2135" s="5">
        <v>44339.20833333333</v>
      </c>
      <c r="B2135" s="6">
        <v>4031.07788085938</v>
      </c>
      <c r="C2135" s="6">
        <v>-512.421081542969</v>
      </c>
    </row>
    <row r="2136" spans="1:3" ht="12.75">
      <c r="A2136" s="5">
        <v>44339.21875</v>
      </c>
      <c r="B2136" s="6">
        <v>3867.89965820313</v>
      </c>
      <c r="C2136" s="6">
        <v>-624.881591796875</v>
      </c>
    </row>
    <row r="2137" spans="1:3" ht="12.75">
      <c r="A2137" s="5">
        <v>44339.229166666664</v>
      </c>
      <c r="B2137" s="6">
        <v>3921.74340820313</v>
      </c>
      <c r="C2137" s="6">
        <v>-539.973022460938</v>
      </c>
    </row>
    <row r="2138" spans="1:3" ht="12.75">
      <c r="A2138" s="5">
        <v>44339.23958333333</v>
      </c>
      <c r="B2138" s="6">
        <v>3801.89306640625</v>
      </c>
      <c r="C2138" s="6">
        <v>-609.545043945313</v>
      </c>
    </row>
    <row r="2139" spans="1:3" ht="12.75">
      <c r="A2139" s="5">
        <v>44339.25</v>
      </c>
      <c r="B2139" s="6">
        <v>3644.94750976563</v>
      </c>
      <c r="C2139" s="6">
        <v>-509.136199951172</v>
      </c>
    </row>
    <row r="2140" spans="1:3" ht="12.75">
      <c r="A2140" s="5">
        <v>44339.260416666664</v>
      </c>
      <c r="B2140" s="6">
        <v>3512.88159179688</v>
      </c>
      <c r="C2140" s="6">
        <v>-473.726593017578</v>
      </c>
    </row>
    <row r="2141" spans="1:3" ht="12.75">
      <c r="A2141" s="5">
        <v>44339.27083333333</v>
      </c>
      <c r="B2141" s="6">
        <v>3333.68310546875</v>
      </c>
      <c r="C2141" s="6">
        <v>-527.578125</v>
      </c>
    </row>
    <row r="2142" spans="1:3" ht="12.75">
      <c r="A2142" s="5">
        <v>44339.28125</v>
      </c>
      <c r="B2142" s="6">
        <v>2992.52221679688</v>
      </c>
      <c r="C2142" s="6">
        <v>-697.599975585938</v>
      </c>
    </row>
    <row r="2143" spans="1:3" ht="12.75">
      <c r="A2143" s="5">
        <v>44339.291666666664</v>
      </c>
      <c r="B2143" s="6">
        <v>2499.96411132813</v>
      </c>
      <c r="C2143" s="6">
        <v>-695.876892089844</v>
      </c>
    </row>
    <row r="2144" spans="1:3" ht="12.75">
      <c r="A2144" s="5">
        <v>44339.30208333333</v>
      </c>
      <c r="B2144" s="6">
        <v>2030.07202148438</v>
      </c>
      <c r="C2144" s="6">
        <v>-374.251373291016</v>
      </c>
    </row>
    <row r="2145" spans="1:3" ht="12.75">
      <c r="A2145" s="5">
        <v>44339.3125</v>
      </c>
      <c r="B2145" s="6">
        <v>1671.39868164063</v>
      </c>
      <c r="C2145" s="6">
        <v>-243.901596069336</v>
      </c>
    </row>
    <row r="2146" spans="1:3" ht="12.75">
      <c r="A2146" s="5">
        <v>44339.322916666664</v>
      </c>
      <c r="B2146" s="6">
        <v>1449.36279296875</v>
      </c>
      <c r="C2146" s="6">
        <v>-394.633941650391</v>
      </c>
    </row>
    <row r="2147" spans="1:3" ht="12.75">
      <c r="A2147" s="5">
        <v>44339.33333333333</v>
      </c>
      <c r="B2147" s="6">
        <v>1255.04968261719</v>
      </c>
      <c r="C2147" s="6">
        <v>-634.664733886719</v>
      </c>
    </row>
    <row r="2148" spans="1:3" ht="12.75">
      <c r="A2148" s="5">
        <v>44339.34375</v>
      </c>
      <c r="B2148" s="6">
        <v>1097.03173828125</v>
      </c>
      <c r="C2148" s="6">
        <v>-473.133056640625</v>
      </c>
    </row>
    <row r="2149" spans="1:3" ht="12.75">
      <c r="A2149" s="5">
        <v>44339.354166666664</v>
      </c>
      <c r="B2149" s="6">
        <v>1057.71716308594</v>
      </c>
      <c r="C2149" s="6">
        <v>-249.700225830078</v>
      </c>
    </row>
    <row r="2150" spans="1:3" ht="12.75">
      <c r="A2150" s="5">
        <v>44339.36458333333</v>
      </c>
      <c r="B2150" s="6">
        <v>827.45068359375</v>
      </c>
      <c r="C2150" s="6">
        <v>-234.665496826172</v>
      </c>
    </row>
    <row r="2151" spans="1:3" ht="12.75">
      <c r="A2151" s="5">
        <v>44339.375</v>
      </c>
      <c r="B2151" s="6">
        <v>652.361267089844</v>
      </c>
      <c r="C2151" s="6">
        <v>-227.115264892578</v>
      </c>
    </row>
    <row r="2152" spans="1:3" ht="12.75">
      <c r="A2152" s="5">
        <v>44339.385416666664</v>
      </c>
      <c r="B2152" s="6">
        <v>547.058898925781</v>
      </c>
      <c r="C2152" s="6">
        <v>-465.346893310547</v>
      </c>
    </row>
    <row r="2153" spans="1:3" ht="12.75">
      <c r="A2153" s="5">
        <v>44339.39583333333</v>
      </c>
      <c r="B2153" s="6">
        <v>587.941345214844</v>
      </c>
      <c r="C2153" s="6">
        <v>-440.167358398438</v>
      </c>
    </row>
    <row r="2154" spans="1:3" ht="12.75">
      <c r="A2154" s="5">
        <v>44339.40625</v>
      </c>
      <c r="B2154" s="6">
        <v>614.0009765625</v>
      </c>
      <c r="C2154" s="6">
        <v>-398.804351806641</v>
      </c>
    </row>
    <row r="2155" spans="1:3" ht="12.75">
      <c r="A2155" s="5">
        <v>44339.416666666664</v>
      </c>
      <c r="B2155" s="6">
        <v>655.751831054688</v>
      </c>
      <c r="C2155" s="6">
        <v>-260.4384765625</v>
      </c>
    </row>
    <row r="2156" spans="1:3" ht="12.75">
      <c r="A2156" s="5">
        <v>44339.42708333333</v>
      </c>
      <c r="B2156" s="6">
        <v>462.411987304688</v>
      </c>
      <c r="C2156" s="6">
        <v>-115.396705627441</v>
      </c>
    </row>
    <row r="2157" spans="1:3" ht="12.75">
      <c r="A2157" s="5">
        <v>44339.4375</v>
      </c>
      <c r="B2157" s="6">
        <v>250.204254150391</v>
      </c>
      <c r="C2157" s="6">
        <v>-137.537155151367</v>
      </c>
    </row>
    <row r="2158" spans="1:3" ht="12.75">
      <c r="A2158" s="5">
        <v>44339.447916666664</v>
      </c>
      <c r="B2158" s="6">
        <v>268.627471923828</v>
      </c>
      <c r="C2158" s="6">
        <v>-115.562316894531</v>
      </c>
    </row>
    <row r="2159" spans="1:3" ht="12.75">
      <c r="A2159" s="5">
        <v>44339.45833333333</v>
      </c>
      <c r="B2159" s="6">
        <v>186.314865112305</v>
      </c>
      <c r="C2159" s="6">
        <v>-193.037246704102</v>
      </c>
    </row>
    <row r="2160" spans="1:3" ht="12.75">
      <c r="A2160" s="5">
        <v>44339.46875</v>
      </c>
      <c r="B2160" s="6">
        <v>120.174613952637</v>
      </c>
      <c r="C2160" s="6">
        <v>-267.916107177734</v>
      </c>
    </row>
    <row r="2161" spans="1:3" ht="12.75">
      <c r="A2161" s="5">
        <v>44339.479166666664</v>
      </c>
      <c r="B2161" s="6">
        <v>168.106170654297</v>
      </c>
      <c r="C2161" s="6">
        <v>-215.736175537109</v>
      </c>
    </row>
    <row r="2162" spans="1:3" ht="12.75">
      <c r="A2162" s="5">
        <v>44339.48958333333</v>
      </c>
      <c r="B2162" s="6">
        <v>241.947998046875</v>
      </c>
      <c r="C2162" s="6">
        <v>-148.113403320313</v>
      </c>
    </row>
    <row r="2163" spans="1:3" ht="12.75">
      <c r="A2163" s="5">
        <v>44339.5</v>
      </c>
      <c r="B2163" s="6">
        <v>315.142059326172</v>
      </c>
      <c r="C2163" s="6">
        <v>-37.5063133239746</v>
      </c>
    </row>
    <row r="2164" spans="1:3" ht="12.75">
      <c r="A2164" s="5">
        <v>44339.510416666664</v>
      </c>
      <c r="B2164" s="6">
        <v>395.116119384766</v>
      </c>
      <c r="C2164" s="6">
        <v>-125.668632507324</v>
      </c>
    </row>
    <row r="2165" spans="1:3" ht="12.75">
      <c r="A2165" s="5">
        <v>44339.52083333333</v>
      </c>
      <c r="B2165" s="6">
        <v>410.537567138672</v>
      </c>
      <c r="C2165" s="6">
        <v>-87.8179473876953</v>
      </c>
    </row>
    <row r="2166" spans="1:3" ht="12.75">
      <c r="A2166" s="5">
        <v>44339.53125</v>
      </c>
      <c r="B2166" s="6">
        <v>671.812866210938</v>
      </c>
      <c r="C2166" s="6">
        <v>-48.9345703125</v>
      </c>
    </row>
    <row r="2167" spans="1:3" ht="12.75">
      <c r="A2167" s="5">
        <v>44339.541666666664</v>
      </c>
      <c r="B2167" s="6">
        <v>654.0830078125</v>
      </c>
      <c r="C2167" s="6">
        <v>-28.0329627990723</v>
      </c>
    </row>
    <row r="2168" spans="1:3" ht="12.75">
      <c r="A2168" s="5">
        <v>44339.55208333333</v>
      </c>
      <c r="B2168" s="6">
        <v>604.645446777344</v>
      </c>
      <c r="C2168" s="6">
        <v>-157.341613769531</v>
      </c>
    </row>
    <row r="2169" spans="1:3" ht="12.75">
      <c r="A2169" s="5">
        <v>44339.5625</v>
      </c>
      <c r="B2169" s="6">
        <v>532.598815917969</v>
      </c>
      <c r="C2169" s="6">
        <v>-86.1262130737305</v>
      </c>
    </row>
    <row r="2170" spans="1:3" ht="12.75">
      <c r="A2170" s="5">
        <v>44339.572916666664</v>
      </c>
      <c r="B2170" s="6">
        <v>615.003601074219</v>
      </c>
      <c r="C2170" s="6">
        <v>-79.0005874633789</v>
      </c>
    </row>
    <row r="2171" spans="1:3" ht="12.75">
      <c r="A2171" s="5">
        <v>44339.58333333333</v>
      </c>
      <c r="B2171" s="6">
        <v>683.558044433594</v>
      </c>
      <c r="C2171" s="6">
        <v>-13.3990535736084</v>
      </c>
    </row>
    <row r="2172" spans="1:3" ht="12.75">
      <c r="A2172" s="5">
        <v>44339.59375</v>
      </c>
      <c r="B2172" s="6">
        <v>717.002990722656</v>
      </c>
      <c r="C2172" s="6">
        <v>-95.6201858520508</v>
      </c>
    </row>
    <row r="2173" spans="1:3" ht="12.75">
      <c r="A2173" s="5">
        <v>44339.604166666664</v>
      </c>
      <c r="B2173" s="6">
        <v>810.693298339844</v>
      </c>
      <c r="C2173" s="6">
        <v>-181.622955322266</v>
      </c>
    </row>
    <row r="2174" spans="1:3" ht="12.75">
      <c r="A2174" s="5">
        <v>44339.61458333333</v>
      </c>
      <c r="B2174" s="6">
        <v>886.871215820313</v>
      </c>
      <c r="C2174" s="6">
        <v>-306.966583251953</v>
      </c>
    </row>
    <row r="2175" spans="1:3" ht="12.75">
      <c r="A2175" s="5">
        <v>44339.625</v>
      </c>
      <c r="B2175" s="6">
        <v>1113.30139160156</v>
      </c>
      <c r="C2175" s="6">
        <v>-45.5762672424316</v>
      </c>
    </row>
    <row r="2176" spans="1:3" ht="12.75">
      <c r="A2176" s="5">
        <v>44339.635416666664</v>
      </c>
      <c r="B2176" s="6">
        <v>1039.59143066406</v>
      </c>
      <c r="C2176" s="6">
        <v>12.487398147583</v>
      </c>
    </row>
    <row r="2177" spans="1:3" ht="12.75">
      <c r="A2177" s="5">
        <v>44339.64583333333</v>
      </c>
      <c r="B2177" s="6">
        <v>1190.27624511719</v>
      </c>
      <c r="C2177" s="6">
        <v>-7.30128622055054</v>
      </c>
    </row>
    <row r="2178" spans="1:3" ht="12.75">
      <c r="A2178" s="5">
        <v>44339.65625</v>
      </c>
      <c r="B2178" s="6">
        <v>1325.392578125</v>
      </c>
      <c r="C2178" s="6">
        <v>-3.57703876495361</v>
      </c>
    </row>
    <row r="2179" spans="1:3" ht="12.75">
      <c r="A2179" s="5">
        <v>44339.666666666664</v>
      </c>
      <c r="B2179" s="6">
        <v>1544.67468261719</v>
      </c>
      <c r="C2179" s="6">
        <v>22.8970966339111</v>
      </c>
    </row>
    <row r="2180" spans="1:3" ht="12.75">
      <c r="A2180" s="5">
        <v>44339.67708333333</v>
      </c>
      <c r="B2180" s="6">
        <v>1844.98815917969</v>
      </c>
      <c r="C2180" s="6">
        <v>-75.0690078735352</v>
      </c>
    </row>
    <row r="2181" spans="1:3" ht="12.75">
      <c r="A2181" s="5">
        <v>44339.6875</v>
      </c>
      <c r="B2181" s="6">
        <v>1996.93811035156</v>
      </c>
      <c r="C2181" s="6">
        <v>-300.074584960938</v>
      </c>
    </row>
    <row r="2182" spans="1:3" ht="12.75">
      <c r="A2182" s="5">
        <v>44339.697916666664</v>
      </c>
      <c r="B2182" s="6">
        <v>2376.6357421875</v>
      </c>
      <c r="C2182" s="6">
        <v>-222.0576171875</v>
      </c>
    </row>
    <row r="2183" spans="1:3" ht="12.75">
      <c r="A2183" s="5">
        <v>44339.70833333333</v>
      </c>
      <c r="B2183" s="6">
        <v>2541.24853515625</v>
      </c>
      <c r="C2183" s="6">
        <v>-306.347381591797</v>
      </c>
    </row>
    <row r="2184" spans="1:3" ht="12.75">
      <c r="A2184" s="5">
        <v>44339.71875</v>
      </c>
      <c r="B2184" s="6">
        <v>2752.14038085938</v>
      </c>
      <c r="C2184" s="6">
        <v>-287.047454833984</v>
      </c>
    </row>
    <row r="2185" spans="1:3" ht="12.75">
      <c r="A2185" s="5">
        <v>44339.729166666664</v>
      </c>
      <c r="B2185" s="6">
        <v>2836.98901367188</v>
      </c>
      <c r="C2185" s="6">
        <v>-383.057739257813</v>
      </c>
    </row>
    <row r="2186" spans="1:3" ht="12.75">
      <c r="A2186" s="5">
        <v>44339.73958333333</v>
      </c>
      <c r="B2186" s="6">
        <v>2903.31127929688</v>
      </c>
      <c r="C2186" s="6">
        <v>-459.616546630859</v>
      </c>
    </row>
    <row r="2187" spans="1:3" ht="12.75">
      <c r="A2187" s="5">
        <v>44339.75</v>
      </c>
      <c r="B2187" s="6">
        <v>3248.96752929688</v>
      </c>
      <c r="C2187" s="6">
        <v>-483.911254882813</v>
      </c>
    </row>
    <row r="2188" spans="1:3" ht="12.75">
      <c r="A2188" s="5">
        <v>44339.760416666664</v>
      </c>
      <c r="B2188" s="6">
        <v>3912.80615234375</v>
      </c>
      <c r="C2188" s="6">
        <v>-299.761901855469</v>
      </c>
    </row>
    <row r="2189" spans="1:3" ht="12.75">
      <c r="A2189" s="5">
        <v>44339.77083333333</v>
      </c>
      <c r="B2189" s="6">
        <v>4093.79956054688</v>
      </c>
      <c r="C2189" s="6">
        <v>-230.830383300781</v>
      </c>
    </row>
    <row r="2190" spans="1:3" ht="12.75">
      <c r="A2190" s="5">
        <v>44339.78125</v>
      </c>
      <c r="B2190" s="6">
        <v>4262.0751953125</v>
      </c>
      <c r="C2190" s="6">
        <v>-324.764465332031</v>
      </c>
    </row>
    <row r="2191" spans="1:3" ht="12.75">
      <c r="A2191" s="5">
        <v>44339.791666666664</v>
      </c>
      <c r="B2191" s="6">
        <v>4429.69384765625</v>
      </c>
      <c r="C2191" s="6">
        <v>-363.634399414063</v>
      </c>
    </row>
    <row r="2192" spans="1:3" ht="12.75">
      <c r="A2192" s="5">
        <v>44339.80208333333</v>
      </c>
      <c r="B2192" s="6">
        <v>4571.7255859375</v>
      </c>
      <c r="C2192" s="6">
        <v>-283.862457275391</v>
      </c>
    </row>
    <row r="2193" spans="1:3" ht="12.75">
      <c r="A2193" s="5">
        <v>44339.8125</v>
      </c>
      <c r="B2193" s="6">
        <v>4784.015625</v>
      </c>
      <c r="C2193" s="6">
        <v>-204.043029785156</v>
      </c>
    </row>
    <row r="2194" spans="1:3" ht="12.75">
      <c r="A2194" s="5">
        <v>44339.822916666664</v>
      </c>
      <c r="B2194" s="6">
        <v>4760.36767578125</v>
      </c>
      <c r="C2194" s="6">
        <v>-459.247955322266</v>
      </c>
    </row>
    <row r="2195" spans="1:3" ht="12.75">
      <c r="A2195" s="5">
        <v>44339.83333333333</v>
      </c>
      <c r="B2195" s="6">
        <v>4724.60107421875</v>
      </c>
      <c r="C2195" s="6">
        <v>-677.287353515625</v>
      </c>
    </row>
    <row r="2196" spans="1:3" ht="12.75">
      <c r="A2196" s="5">
        <v>44339.84375</v>
      </c>
      <c r="B2196" s="6">
        <v>4722.42236328125</v>
      </c>
      <c r="C2196" s="6">
        <v>-559.977233886719</v>
      </c>
    </row>
    <row r="2197" spans="1:3" ht="12.75">
      <c r="A2197" s="5">
        <v>44339.854166666664</v>
      </c>
      <c r="B2197" s="6">
        <v>4704.49755859375</v>
      </c>
      <c r="C2197" s="6">
        <v>-639.955322265625</v>
      </c>
    </row>
    <row r="2198" spans="1:3" ht="12.75">
      <c r="A2198" s="5">
        <v>44339.86458333333</v>
      </c>
      <c r="B2198" s="6">
        <v>4811.21435546875</v>
      </c>
      <c r="C2198" s="6">
        <v>-492.49609375</v>
      </c>
    </row>
    <row r="2199" spans="1:3" ht="12.75">
      <c r="A2199" s="5">
        <v>44339.875</v>
      </c>
      <c r="B2199" s="6">
        <v>4813.52197265625</v>
      </c>
      <c r="C2199" s="6">
        <v>-384.190002441406</v>
      </c>
    </row>
    <row r="2200" spans="1:3" ht="12.75">
      <c r="A2200" s="5">
        <v>44339.885416666664</v>
      </c>
      <c r="B2200" s="6">
        <v>4787.841796875</v>
      </c>
      <c r="C2200" s="6">
        <v>-272.823394775391</v>
      </c>
    </row>
    <row r="2201" spans="1:3" ht="12.75">
      <c r="A2201" s="5">
        <v>44339.89583333333</v>
      </c>
      <c r="B2201" s="6">
        <v>4713.65771484375</v>
      </c>
      <c r="C2201" s="6">
        <v>-298.322692871094</v>
      </c>
    </row>
    <row r="2202" spans="1:3" ht="12.75">
      <c r="A2202" s="5">
        <v>44339.90625</v>
      </c>
      <c r="B2202" s="6">
        <v>4691.87255859375</v>
      </c>
      <c r="C2202" s="6">
        <v>-328.810455322266</v>
      </c>
    </row>
    <row r="2203" spans="1:3" ht="12.75">
      <c r="A2203" s="5">
        <v>44339.916666666664</v>
      </c>
      <c r="B2203" s="6">
        <v>4694.947265625</v>
      </c>
      <c r="C2203" s="6">
        <v>-317.526458740234</v>
      </c>
    </row>
    <row r="2204" spans="1:3" ht="12.75">
      <c r="A2204" s="5">
        <v>44339.92708333333</v>
      </c>
      <c r="B2204" s="6">
        <v>4756.35205078125</v>
      </c>
      <c r="C2204" s="6">
        <v>-268.712524414063</v>
      </c>
    </row>
    <row r="2205" spans="1:3" ht="12.75">
      <c r="A2205" s="5">
        <v>44339.9375</v>
      </c>
      <c r="B2205" s="6">
        <v>4807.5693359375</v>
      </c>
      <c r="C2205" s="6">
        <v>-253.882873535156</v>
      </c>
    </row>
    <row r="2206" spans="1:3" ht="12.75">
      <c r="A2206" s="5">
        <v>44339.947916666664</v>
      </c>
      <c r="B2206" s="6">
        <v>4711.1064453125</v>
      </c>
      <c r="C2206" s="6">
        <v>-378.736633300781</v>
      </c>
    </row>
    <row r="2207" spans="1:3" ht="12.75">
      <c r="A2207" s="5">
        <v>44339.95833333333</v>
      </c>
      <c r="B2207" s="6">
        <v>4793.4306640625</v>
      </c>
      <c r="C2207" s="6">
        <v>-345.603698730469</v>
      </c>
    </row>
    <row r="2208" spans="1:3" ht="12.75">
      <c r="A2208" s="5">
        <v>44339.96875</v>
      </c>
      <c r="B2208" s="6">
        <v>4870.3642578125</v>
      </c>
      <c r="C2208" s="6">
        <v>-231.497436523438</v>
      </c>
    </row>
    <row r="2209" spans="1:3" ht="12.75">
      <c r="A2209" s="5">
        <v>44339.979166666664</v>
      </c>
      <c r="B2209" s="6">
        <v>4763.3173828125</v>
      </c>
      <c r="C2209" s="6">
        <v>-402.340148925781</v>
      </c>
    </row>
    <row r="2210" spans="1:3" ht="12.75">
      <c r="A2210" s="5">
        <v>44339.98958333333</v>
      </c>
      <c r="B2210" s="6">
        <v>4740.2685546875</v>
      </c>
      <c r="C2210" s="6">
        <v>-505.605010986328</v>
      </c>
    </row>
    <row r="2211" spans="1:3" ht="12.75">
      <c r="A2211" s="5">
        <v>44340</v>
      </c>
      <c r="B2211" s="6">
        <v>4842.34814453125</v>
      </c>
      <c r="C2211" s="6">
        <v>-443.248443603516</v>
      </c>
    </row>
    <row r="2212" spans="1:3" ht="12.75">
      <c r="A2212" s="5">
        <v>44340.010416666664</v>
      </c>
      <c r="B2212" s="6">
        <v>5237.984375</v>
      </c>
      <c r="C2212" s="6">
        <v>56.8523483276367</v>
      </c>
    </row>
    <row r="2213" spans="1:3" ht="12.75">
      <c r="A2213" s="5">
        <v>44340.02083333333</v>
      </c>
      <c r="B2213" s="6">
        <v>5206.40673828125</v>
      </c>
      <c r="C2213" s="6">
        <v>36.7734832763672</v>
      </c>
    </row>
    <row r="2214" spans="1:3" ht="12.75">
      <c r="A2214" s="5">
        <v>44340.03125</v>
      </c>
      <c r="B2214" s="6">
        <v>5112.91455078125</v>
      </c>
      <c r="C2214" s="6">
        <v>-60.446159362793</v>
      </c>
    </row>
    <row r="2215" spans="1:3" ht="12.75">
      <c r="A2215" s="5">
        <v>44340.041666666664</v>
      </c>
      <c r="B2215" s="6">
        <v>5183.02490234375</v>
      </c>
      <c r="C2215" s="6">
        <v>-38.0893936157227</v>
      </c>
    </row>
    <row r="2216" spans="1:3" ht="12.75">
      <c r="A2216" s="5">
        <v>44340.05208333333</v>
      </c>
      <c r="B2216" s="6">
        <v>5140.158203125</v>
      </c>
      <c r="C2216" s="6">
        <v>-34.4224090576172</v>
      </c>
    </row>
    <row r="2217" spans="1:3" ht="12.75">
      <c r="A2217" s="5">
        <v>44340.0625</v>
      </c>
      <c r="B2217" s="6">
        <v>5172.888671875</v>
      </c>
      <c r="C2217" s="6">
        <v>-54.2672691345215</v>
      </c>
    </row>
    <row r="2218" spans="1:3" ht="12.75">
      <c r="A2218" s="5">
        <v>44340.072916666664</v>
      </c>
      <c r="B2218" s="6">
        <v>5199.13427734375</v>
      </c>
      <c r="C2218" s="6">
        <v>-74.9880828857422</v>
      </c>
    </row>
    <row r="2219" spans="1:3" ht="12.75">
      <c r="A2219" s="5">
        <v>44340.08333333333</v>
      </c>
      <c r="B2219" s="6">
        <v>5213.31494140625</v>
      </c>
      <c r="C2219" s="6">
        <v>-77.6284942626953</v>
      </c>
    </row>
    <row r="2220" spans="1:3" ht="12.75">
      <c r="A2220" s="5">
        <v>44340.09375</v>
      </c>
      <c r="B2220" s="6">
        <v>5014.6376953125</v>
      </c>
      <c r="C2220" s="6">
        <v>-225.25617980957</v>
      </c>
    </row>
    <row r="2221" spans="1:3" ht="12.75">
      <c r="A2221" s="5">
        <v>44340.104166666664</v>
      </c>
      <c r="B2221" s="6">
        <v>4983.7099609375</v>
      </c>
      <c r="C2221" s="6">
        <v>-278.089385986328</v>
      </c>
    </row>
    <row r="2222" spans="1:3" ht="12.75">
      <c r="A2222" s="5">
        <v>44340.11458333333</v>
      </c>
      <c r="B2222" s="6">
        <v>4997.087890625</v>
      </c>
      <c r="C2222" s="6">
        <v>-302.130218505859</v>
      </c>
    </row>
    <row r="2223" spans="1:3" ht="12.75">
      <c r="A2223" s="5">
        <v>44340.125</v>
      </c>
      <c r="B2223" s="6">
        <v>5021.20166015625</v>
      </c>
      <c r="C2223" s="6">
        <v>-302.587432861328</v>
      </c>
    </row>
    <row r="2224" spans="1:3" ht="12.75">
      <c r="A2224" s="5">
        <v>44340.135416666664</v>
      </c>
      <c r="B2224" s="6">
        <v>5036.7607421875</v>
      </c>
      <c r="C2224" s="6">
        <v>-381.288665771484</v>
      </c>
    </row>
    <row r="2225" spans="1:3" ht="12.75">
      <c r="A2225" s="5">
        <v>44340.14583333333</v>
      </c>
      <c r="B2225" s="6">
        <v>5038.95947265625</v>
      </c>
      <c r="C2225" s="6">
        <v>-404.728424072266</v>
      </c>
    </row>
    <row r="2226" spans="1:3" ht="12.75">
      <c r="A2226" s="5">
        <v>44340.15625</v>
      </c>
      <c r="B2226" s="6">
        <v>5006.70849609375</v>
      </c>
      <c r="C2226" s="6">
        <v>-444.1201171875</v>
      </c>
    </row>
    <row r="2227" spans="1:3" ht="12.75">
      <c r="A2227" s="5">
        <v>44340.166666666664</v>
      </c>
      <c r="B2227" s="6">
        <v>5038.59814453125</v>
      </c>
      <c r="C2227" s="6">
        <v>-398.114562988281</v>
      </c>
    </row>
    <row r="2228" spans="1:3" ht="12.75">
      <c r="A2228" s="5">
        <v>44340.17708333333</v>
      </c>
      <c r="B2228" s="6">
        <v>4946.60595703125</v>
      </c>
      <c r="C2228" s="6">
        <v>-441.302185058594</v>
      </c>
    </row>
    <row r="2229" spans="1:3" ht="12.75">
      <c r="A2229" s="5">
        <v>44340.1875</v>
      </c>
      <c r="B2229" s="6">
        <v>4913.73095703125</v>
      </c>
      <c r="C2229" s="6">
        <v>-446.039886474609</v>
      </c>
    </row>
    <row r="2230" spans="1:3" ht="12.75">
      <c r="A2230" s="5">
        <v>44340.197916666664</v>
      </c>
      <c r="B2230" s="6">
        <v>4904.7431640625</v>
      </c>
      <c r="C2230" s="6">
        <v>-393.310638427734</v>
      </c>
    </row>
    <row r="2231" spans="1:3" ht="12.75">
      <c r="A2231" s="5">
        <v>44340.20833333333</v>
      </c>
      <c r="B2231" s="6">
        <v>4897.7978515625</v>
      </c>
      <c r="C2231" s="6">
        <v>-438.832153320313</v>
      </c>
    </row>
    <row r="2232" spans="1:3" ht="12.75">
      <c r="A2232" s="5">
        <v>44340.21875</v>
      </c>
      <c r="B2232" s="6">
        <v>5161.65087890625</v>
      </c>
      <c r="C2232" s="6">
        <v>-361.929138183594</v>
      </c>
    </row>
    <row r="2233" spans="1:3" ht="12.75">
      <c r="A2233" s="5">
        <v>44340.229166666664</v>
      </c>
      <c r="B2233" s="6">
        <v>5230.84619140625</v>
      </c>
      <c r="C2233" s="6">
        <v>-317.428588867188</v>
      </c>
    </row>
    <row r="2234" spans="1:3" ht="12.75">
      <c r="A2234" s="5">
        <v>44340.23958333333</v>
      </c>
      <c r="B2234" s="6">
        <v>5217.30615234375</v>
      </c>
      <c r="C2234" s="6">
        <v>-274.968139648438</v>
      </c>
    </row>
    <row r="2235" spans="1:3" ht="12.75">
      <c r="A2235" s="5">
        <v>44340.25</v>
      </c>
      <c r="B2235" s="6">
        <v>5250.82568359375</v>
      </c>
      <c r="C2235" s="6">
        <v>-262.409484863281</v>
      </c>
    </row>
    <row r="2236" spans="1:3" ht="12.75">
      <c r="A2236" s="5">
        <v>44340.260416666664</v>
      </c>
      <c r="B2236" s="6">
        <v>5205.35302734375</v>
      </c>
      <c r="C2236" s="6">
        <v>-368.954040527344</v>
      </c>
    </row>
    <row r="2237" spans="1:3" ht="12.75">
      <c r="A2237" s="5">
        <v>44340.27083333333</v>
      </c>
      <c r="B2237" s="6">
        <v>5115.0693359375</v>
      </c>
      <c r="C2237" s="6">
        <v>-285.966949462891</v>
      </c>
    </row>
    <row r="2238" spans="1:3" ht="12.75">
      <c r="A2238" s="5">
        <v>44340.28125</v>
      </c>
      <c r="B2238" s="6">
        <v>4952.404296875</v>
      </c>
      <c r="C2238" s="6">
        <v>-259.170684814453</v>
      </c>
    </row>
    <row r="2239" spans="1:3" ht="12.75">
      <c r="A2239" s="5">
        <v>44340.291666666664</v>
      </c>
      <c r="B2239" s="6">
        <v>4764.51513671875</v>
      </c>
      <c r="C2239" s="6">
        <v>-130.903900146484</v>
      </c>
    </row>
    <row r="2240" spans="1:3" ht="12.75">
      <c r="A2240" s="5">
        <v>44340.30208333333</v>
      </c>
      <c r="B2240" s="6">
        <v>4491.22412109375</v>
      </c>
      <c r="C2240" s="6">
        <v>-148.236053466797</v>
      </c>
    </row>
    <row r="2241" spans="1:3" ht="12.75">
      <c r="A2241" s="5">
        <v>44340.3125</v>
      </c>
      <c r="B2241" s="6">
        <v>4077.58959960938</v>
      </c>
      <c r="C2241" s="6">
        <v>-124.059387207031</v>
      </c>
    </row>
    <row r="2242" spans="1:3" ht="12.75">
      <c r="A2242" s="5">
        <v>44340.322916666664</v>
      </c>
      <c r="B2242" s="6">
        <v>3977.11596679688</v>
      </c>
      <c r="C2242" s="6">
        <v>-1.18581414222717</v>
      </c>
    </row>
    <row r="2243" spans="1:3" ht="12.75">
      <c r="A2243" s="5">
        <v>44340.33333333333</v>
      </c>
      <c r="B2243" s="6">
        <v>3576.31982421875</v>
      </c>
      <c r="C2243" s="6">
        <v>-95.0661010742188</v>
      </c>
    </row>
    <row r="2244" spans="1:3" ht="12.75">
      <c r="A2244" s="5">
        <v>44340.34375</v>
      </c>
      <c r="B2244" s="6">
        <v>3082.56762695313</v>
      </c>
      <c r="C2244" s="6">
        <v>-15.5593452453613</v>
      </c>
    </row>
    <row r="2245" spans="1:3" ht="12.75">
      <c r="A2245" s="5">
        <v>44340.354166666664</v>
      </c>
      <c r="B2245" s="6">
        <v>2799.16796875</v>
      </c>
      <c r="C2245" s="6">
        <v>139.032379150391</v>
      </c>
    </row>
    <row r="2246" spans="1:3" ht="12.75">
      <c r="A2246" s="5">
        <v>44340.36458333333</v>
      </c>
      <c r="B2246" s="6">
        <v>2786.05786132813</v>
      </c>
      <c r="C2246" s="6">
        <v>64.3496856689453</v>
      </c>
    </row>
    <row r="2247" spans="1:3" ht="12.75">
      <c r="A2247" s="5">
        <v>44340.375</v>
      </c>
      <c r="B2247" s="6">
        <v>2589.14770507813</v>
      </c>
      <c r="C2247" s="6">
        <v>84.7448196411133</v>
      </c>
    </row>
    <row r="2248" spans="1:3" ht="12.75">
      <c r="A2248" s="5">
        <v>44340.385416666664</v>
      </c>
      <c r="B2248" s="6">
        <v>2491.67041015625</v>
      </c>
      <c r="C2248" s="6">
        <v>-207.063415527344</v>
      </c>
    </row>
    <row r="2249" spans="1:3" ht="12.75">
      <c r="A2249" s="5">
        <v>44340.39583333333</v>
      </c>
      <c r="B2249" s="6">
        <v>2493.90771484375</v>
      </c>
      <c r="C2249" s="6">
        <v>-174.334426879883</v>
      </c>
    </row>
    <row r="2250" spans="1:3" ht="12.75">
      <c r="A2250" s="5">
        <v>44340.40625</v>
      </c>
      <c r="B2250" s="6">
        <v>2518.60083007813</v>
      </c>
      <c r="C2250" s="6">
        <v>-295.608459472656</v>
      </c>
    </row>
    <row r="2251" spans="1:3" ht="12.75">
      <c r="A2251" s="5">
        <v>44340.416666666664</v>
      </c>
      <c r="B2251" s="6">
        <v>2511.72607421875</v>
      </c>
      <c r="C2251" s="6">
        <v>-259.451873779297</v>
      </c>
    </row>
    <row r="2252" spans="1:3" ht="12.75">
      <c r="A2252" s="5">
        <v>44340.42708333333</v>
      </c>
      <c r="B2252" s="6">
        <v>2490.22143554688</v>
      </c>
      <c r="C2252" s="6">
        <v>-394.257141113281</v>
      </c>
    </row>
    <row r="2253" spans="1:3" ht="12.75">
      <c r="A2253" s="5">
        <v>44340.4375</v>
      </c>
      <c r="B2253" s="6">
        <v>2502.13037109375</v>
      </c>
      <c r="C2253" s="6">
        <v>-397.124786376953</v>
      </c>
    </row>
    <row r="2254" spans="1:3" ht="12.75">
      <c r="A2254" s="5">
        <v>44340.447916666664</v>
      </c>
      <c r="B2254" s="6">
        <v>2574.31298828125</v>
      </c>
      <c r="C2254" s="6">
        <v>-456.653869628906</v>
      </c>
    </row>
    <row r="2255" spans="1:3" ht="12.75">
      <c r="A2255" s="5">
        <v>44340.45833333333</v>
      </c>
      <c r="B2255" s="6">
        <v>2486.8994140625</v>
      </c>
      <c r="C2255" s="6">
        <v>-519.907348632813</v>
      </c>
    </row>
    <row r="2256" spans="1:3" ht="12.75">
      <c r="A2256" s="5">
        <v>44340.46875</v>
      </c>
      <c r="B2256" s="6">
        <v>2488.36694335938</v>
      </c>
      <c r="C2256" s="6">
        <v>-503.525360107422</v>
      </c>
    </row>
    <row r="2257" spans="1:3" ht="12.75">
      <c r="A2257" s="5">
        <v>44340.479166666664</v>
      </c>
      <c r="B2257" s="6">
        <v>2475.60620117188</v>
      </c>
      <c r="C2257" s="6">
        <v>-518.807800292969</v>
      </c>
    </row>
    <row r="2258" spans="1:3" ht="12.75">
      <c r="A2258" s="5">
        <v>44340.48958333333</v>
      </c>
      <c r="B2258" s="6">
        <v>2419.89575195313</v>
      </c>
      <c r="C2258" s="6">
        <v>-535.464111328125</v>
      </c>
    </row>
    <row r="2259" spans="1:3" ht="12.75">
      <c r="A2259" s="5">
        <v>44340.5</v>
      </c>
      <c r="B2259" s="6">
        <v>2343.47875976563</v>
      </c>
      <c r="C2259" s="6">
        <v>-533.032165527344</v>
      </c>
    </row>
    <row r="2260" spans="1:3" ht="12.75">
      <c r="A2260" s="5">
        <v>44340.510416666664</v>
      </c>
      <c r="B2260" s="6">
        <v>2495.7490234375</v>
      </c>
      <c r="C2260" s="6">
        <v>-318.747375488281</v>
      </c>
    </row>
    <row r="2261" spans="1:3" ht="12.75">
      <c r="A2261" s="5">
        <v>44340.52083333333</v>
      </c>
      <c r="B2261" s="6">
        <v>2590.61791992188</v>
      </c>
      <c r="C2261" s="6">
        <v>-253.503479003906</v>
      </c>
    </row>
    <row r="2262" spans="1:3" ht="12.75">
      <c r="A2262" s="5">
        <v>44340.53125</v>
      </c>
      <c r="B2262" s="6">
        <v>2633.833984375</v>
      </c>
      <c r="C2262" s="6">
        <v>-289.299835205078</v>
      </c>
    </row>
    <row r="2263" spans="1:3" ht="12.75">
      <c r="A2263" s="5">
        <v>44340.541666666664</v>
      </c>
      <c r="B2263" s="6">
        <v>2580.57641601563</v>
      </c>
      <c r="C2263" s="6">
        <v>-388.379608154297</v>
      </c>
    </row>
    <row r="2264" spans="1:3" ht="12.75">
      <c r="A2264" s="5">
        <v>44340.55208333333</v>
      </c>
      <c r="B2264" s="6">
        <v>2543.6435546875</v>
      </c>
      <c r="C2264" s="6">
        <v>-345.137725830078</v>
      </c>
    </row>
    <row r="2265" spans="1:3" ht="12.75">
      <c r="A2265" s="5">
        <v>44340.5625</v>
      </c>
      <c r="B2265" s="6">
        <v>2844.74365234375</v>
      </c>
      <c r="C2265" s="6">
        <v>-159.167282104492</v>
      </c>
    </row>
    <row r="2266" spans="1:3" ht="12.75">
      <c r="A2266" s="5">
        <v>44340.572916666664</v>
      </c>
      <c r="B2266" s="6">
        <v>3008.27563476563</v>
      </c>
      <c r="C2266" s="6">
        <v>-246.72834777832</v>
      </c>
    </row>
    <row r="2267" spans="1:3" ht="12.75">
      <c r="A2267" s="5">
        <v>44340.58333333333</v>
      </c>
      <c r="B2267" s="6">
        <v>2859.92602539063</v>
      </c>
      <c r="C2267" s="6">
        <v>-322.864074707031</v>
      </c>
    </row>
    <row r="2268" spans="1:3" ht="12.75">
      <c r="A2268" s="5">
        <v>44340.59375</v>
      </c>
      <c r="B2268" s="6">
        <v>2888.92016601563</v>
      </c>
      <c r="C2268" s="6">
        <v>-294.163604736328</v>
      </c>
    </row>
    <row r="2269" spans="1:3" ht="12.75">
      <c r="A2269" s="5">
        <v>44340.604166666664</v>
      </c>
      <c r="B2269" s="6">
        <v>2966.765625</v>
      </c>
      <c r="C2269" s="6">
        <v>-234.899215698242</v>
      </c>
    </row>
    <row r="2270" spans="1:3" ht="12.75">
      <c r="A2270" s="5">
        <v>44340.61458333333</v>
      </c>
      <c r="B2270" s="6">
        <v>2944.58203125</v>
      </c>
      <c r="C2270" s="6">
        <v>-344.370758056641</v>
      </c>
    </row>
    <row r="2271" spans="1:3" ht="12.75">
      <c r="A2271" s="5">
        <v>44340.625</v>
      </c>
      <c r="B2271" s="6">
        <v>2960.783203125</v>
      </c>
      <c r="C2271" s="6">
        <v>-267.595703125</v>
      </c>
    </row>
    <row r="2272" spans="1:3" ht="12.75">
      <c r="A2272" s="5">
        <v>44340.635416666664</v>
      </c>
      <c r="B2272" s="6">
        <v>3130.1640625</v>
      </c>
      <c r="C2272" s="6">
        <v>-290.612243652344</v>
      </c>
    </row>
    <row r="2273" spans="1:3" ht="12.75">
      <c r="A2273" s="5">
        <v>44340.64583333333</v>
      </c>
      <c r="B2273" s="6">
        <v>3246.08227539063</v>
      </c>
      <c r="C2273" s="6">
        <v>-205.591232299805</v>
      </c>
    </row>
    <row r="2274" spans="1:3" ht="12.75">
      <c r="A2274" s="5">
        <v>44340.65625</v>
      </c>
      <c r="B2274" s="6">
        <v>3450.49438476563</v>
      </c>
      <c r="C2274" s="6">
        <v>-207.556457519531</v>
      </c>
    </row>
    <row r="2275" spans="1:3" ht="12.75">
      <c r="A2275" s="5">
        <v>44340.666666666664</v>
      </c>
      <c r="B2275" s="6">
        <v>3535.22729492188</v>
      </c>
      <c r="C2275" s="6">
        <v>-325.167205810547</v>
      </c>
    </row>
    <row r="2276" spans="1:3" ht="12.75">
      <c r="A2276" s="5">
        <v>44340.67708333333</v>
      </c>
      <c r="B2276" s="6">
        <v>3499.79321289063</v>
      </c>
      <c r="C2276" s="6">
        <v>-149.377426147461</v>
      </c>
    </row>
    <row r="2277" spans="1:3" ht="12.75">
      <c r="A2277" s="5">
        <v>44340.6875</v>
      </c>
      <c r="B2277" s="6">
        <v>3667.8017578125</v>
      </c>
      <c r="C2277" s="6">
        <v>-49.6853790283203</v>
      </c>
    </row>
    <row r="2278" spans="1:3" ht="12.75">
      <c r="A2278" s="5">
        <v>44340.697916666664</v>
      </c>
      <c r="B2278" s="6">
        <v>3929.81982421875</v>
      </c>
      <c r="C2278" s="6">
        <v>-100.025039672852</v>
      </c>
    </row>
    <row r="2279" spans="1:3" ht="12.75">
      <c r="A2279" s="5">
        <v>44340.70833333333</v>
      </c>
      <c r="B2279" s="6">
        <v>4039.92431640625</v>
      </c>
      <c r="C2279" s="6">
        <v>-186.332138061523</v>
      </c>
    </row>
    <row r="2280" spans="1:3" ht="12.75">
      <c r="A2280" s="5">
        <v>44340.71875</v>
      </c>
      <c r="B2280" s="6">
        <v>4109.3056640625</v>
      </c>
      <c r="C2280" s="6">
        <v>-143.729675292969</v>
      </c>
    </row>
    <row r="2281" spans="1:3" ht="12.75">
      <c r="A2281" s="5">
        <v>44340.729166666664</v>
      </c>
      <c r="B2281" s="6">
        <v>4251.63330078125</v>
      </c>
      <c r="C2281" s="6">
        <v>-118.931945800781</v>
      </c>
    </row>
    <row r="2282" spans="1:3" ht="12.75">
      <c r="A2282" s="5">
        <v>44340.73958333333</v>
      </c>
      <c r="B2282" s="6">
        <v>4410.83056640625</v>
      </c>
      <c r="C2282" s="6">
        <v>-105.499069213867</v>
      </c>
    </row>
    <row r="2283" spans="1:3" ht="12.75">
      <c r="A2283" s="5">
        <v>44340.75</v>
      </c>
      <c r="B2283" s="6">
        <v>4464.58203125</v>
      </c>
      <c r="C2283" s="6">
        <v>-272.895690917969</v>
      </c>
    </row>
    <row r="2284" spans="1:3" ht="12.75">
      <c r="A2284" s="5">
        <v>44340.760416666664</v>
      </c>
      <c r="B2284" s="6">
        <v>4781.1728515625</v>
      </c>
      <c r="C2284" s="6">
        <v>-199.448104858398</v>
      </c>
    </row>
    <row r="2285" spans="1:3" ht="12.75">
      <c r="A2285" s="5">
        <v>44340.77083333333</v>
      </c>
      <c r="B2285" s="6">
        <v>4992.294921875</v>
      </c>
      <c r="C2285" s="6">
        <v>-192.608795166016</v>
      </c>
    </row>
    <row r="2286" spans="1:3" ht="12.75">
      <c r="A2286" s="5">
        <v>44340.78125</v>
      </c>
      <c r="B2286" s="6">
        <v>5139.54443359375</v>
      </c>
      <c r="C2286" s="6">
        <v>-197.329238891602</v>
      </c>
    </row>
    <row r="2287" spans="1:3" ht="12.75">
      <c r="A2287" s="5">
        <v>44340.791666666664</v>
      </c>
      <c r="B2287" s="6">
        <v>5203.025390625</v>
      </c>
      <c r="C2287" s="6">
        <v>-172.632614135742</v>
      </c>
    </row>
    <row r="2288" spans="1:3" ht="12.75">
      <c r="A2288" s="5">
        <v>44340.80208333333</v>
      </c>
      <c r="B2288" s="6">
        <v>5204.36328125</v>
      </c>
      <c r="C2288" s="6">
        <v>-210.516799926758</v>
      </c>
    </row>
    <row r="2289" spans="1:3" ht="12.75">
      <c r="A2289" s="5">
        <v>44340.8125</v>
      </c>
      <c r="B2289" s="6">
        <v>5176.990234375</v>
      </c>
      <c r="C2289" s="6">
        <v>-283.545013427734</v>
      </c>
    </row>
    <row r="2290" spans="1:3" ht="12.75">
      <c r="A2290" s="5">
        <v>44340.822916666664</v>
      </c>
      <c r="B2290" s="6">
        <v>5185.46337890625</v>
      </c>
      <c r="C2290" s="6">
        <v>-376.929748535156</v>
      </c>
    </row>
    <row r="2291" spans="1:3" ht="12.75">
      <c r="A2291" s="5">
        <v>44340.83333333333</v>
      </c>
      <c r="B2291" s="6">
        <v>5158.427734375</v>
      </c>
      <c r="C2291" s="6">
        <v>-450.662475585938</v>
      </c>
    </row>
    <row r="2292" spans="1:3" ht="12.75">
      <c r="A2292" s="5">
        <v>44340.84375</v>
      </c>
      <c r="B2292" s="6">
        <v>5205.677734375</v>
      </c>
      <c r="C2292" s="6">
        <v>-263.496246337891</v>
      </c>
    </row>
    <row r="2293" spans="1:3" ht="12.75">
      <c r="A2293" s="5">
        <v>44340.854166666664</v>
      </c>
      <c r="B2293" s="6">
        <v>5124.80078125</v>
      </c>
      <c r="C2293" s="6">
        <v>-301.722900390625</v>
      </c>
    </row>
    <row r="2294" spans="1:3" ht="12.75">
      <c r="A2294" s="5">
        <v>44340.86458333333</v>
      </c>
      <c r="B2294" s="6">
        <v>5153.64697265625</v>
      </c>
      <c r="C2294" s="6">
        <v>-354.761047363281</v>
      </c>
    </row>
    <row r="2295" spans="1:3" ht="12.75">
      <c r="A2295" s="5">
        <v>44340.875</v>
      </c>
      <c r="B2295" s="6">
        <v>5023.14306640625</v>
      </c>
      <c r="C2295" s="6">
        <v>-375.052551269531</v>
      </c>
    </row>
    <row r="2296" spans="1:3" ht="12.75">
      <c r="A2296" s="5">
        <v>44340.885416666664</v>
      </c>
      <c r="B2296" s="6">
        <v>5041.3525390625</v>
      </c>
      <c r="C2296" s="6">
        <v>-240.431549072266</v>
      </c>
    </row>
    <row r="2297" spans="1:3" ht="12.75">
      <c r="A2297" s="5">
        <v>44340.89583333333</v>
      </c>
      <c r="B2297" s="6">
        <v>5011.7529296875</v>
      </c>
      <c r="C2297" s="6">
        <v>-204.848678588867</v>
      </c>
    </row>
    <row r="2298" spans="1:3" ht="12.75">
      <c r="A2298" s="5">
        <v>44340.90625</v>
      </c>
      <c r="B2298" s="6">
        <v>4996.78076171875</v>
      </c>
      <c r="C2298" s="6">
        <v>-224.58967590332</v>
      </c>
    </row>
    <row r="2299" spans="1:3" ht="12.75">
      <c r="A2299" s="5">
        <v>44340.916666666664</v>
      </c>
      <c r="B2299" s="6">
        <v>4903.23876953125</v>
      </c>
      <c r="C2299" s="6">
        <v>-267.349822998047</v>
      </c>
    </row>
    <row r="2300" spans="1:3" ht="12.75">
      <c r="A2300" s="5">
        <v>44340.92708333333</v>
      </c>
      <c r="B2300" s="6">
        <v>4797.34619140625</v>
      </c>
      <c r="C2300" s="6">
        <v>-269.085296630859</v>
      </c>
    </row>
    <row r="2301" spans="1:3" ht="12.75">
      <c r="A2301" s="5">
        <v>44340.9375</v>
      </c>
      <c r="B2301" s="6">
        <v>4811.31787109375</v>
      </c>
      <c r="C2301" s="6">
        <v>-55.9439888000488</v>
      </c>
    </row>
    <row r="2302" spans="1:3" ht="12.75">
      <c r="A2302" s="5">
        <v>44340.947916666664</v>
      </c>
      <c r="B2302" s="6">
        <v>4884.931640625</v>
      </c>
      <c r="C2302" s="6">
        <v>-143.861236572266</v>
      </c>
    </row>
    <row r="2303" spans="1:3" ht="12.75">
      <c r="A2303" s="5">
        <v>44340.95833333333</v>
      </c>
      <c r="B2303" s="6">
        <v>4833.1806640625</v>
      </c>
      <c r="C2303" s="6">
        <v>-206.30436706543</v>
      </c>
    </row>
    <row r="2304" spans="1:3" ht="12.75">
      <c r="A2304" s="5">
        <v>44340.96875</v>
      </c>
      <c r="B2304" s="6">
        <v>4935.93310546875</v>
      </c>
      <c r="C2304" s="6">
        <v>-291.896850585938</v>
      </c>
    </row>
    <row r="2305" spans="1:3" ht="12.75">
      <c r="A2305" s="5">
        <v>44340.979166666664</v>
      </c>
      <c r="B2305" s="6">
        <v>4943.0927734375</v>
      </c>
      <c r="C2305" s="6">
        <v>-214.9501953125</v>
      </c>
    </row>
    <row r="2306" spans="1:3" ht="12.75">
      <c r="A2306" s="5">
        <v>44340.98958333333</v>
      </c>
      <c r="B2306" s="6">
        <v>4806.35400390625</v>
      </c>
      <c r="C2306" s="6">
        <v>-332.104431152344</v>
      </c>
    </row>
    <row r="2307" spans="1:3" ht="12.75">
      <c r="A2307" s="5">
        <v>44341</v>
      </c>
      <c r="B2307" s="6">
        <v>4548.8125</v>
      </c>
      <c r="C2307" s="6">
        <v>-406.015655517578</v>
      </c>
    </row>
    <row r="2308" spans="1:3" ht="12.75">
      <c r="A2308" s="5">
        <v>44341.010416666664</v>
      </c>
      <c r="B2308" s="6">
        <v>3605.69165039063</v>
      </c>
      <c r="C2308" s="6">
        <v>-396.110504150391</v>
      </c>
    </row>
    <row r="2309" spans="1:3" ht="12.75">
      <c r="A2309" s="5">
        <v>44341.02083333333</v>
      </c>
      <c r="B2309" s="6">
        <v>3420.49291992188</v>
      </c>
      <c r="C2309" s="6">
        <v>-319.190734863281</v>
      </c>
    </row>
    <row r="2310" spans="1:3" ht="12.75">
      <c r="A2310" s="5">
        <v>44341.03125</v>
      </c>
      <c r="B2310" s="6">
        <v>3418.66748046875</v>
      </c>
      <c r="C2310" s="6">
        <v>-401.382598876953</v>
      </c>
    </row>
    <row r="2311" spans="1:3" ht="12.75">
      <c r="A2311" s="5">
        <v>44341.041666666664</v>
      </c>
      <c r="B2311" s="6">
        <v>3427.73120117188</v>
      </c>
      <c r="C2311" s="6">
        <v>-433.906799316406</v>
      </c>
    </row>
    <row r="2312" spans="1:3" ht="12.75">
      <c r="A2312" s="5">
        <v>44341.05208333333</v>
      </c>
      <c r="B2312" s="6">
        <v>3402.97729492188</v>
      </c>
      <c r="C2312" s="6">
        <v>-481.992095947266</v>
      </c>
    </row>
    <row r="2313" spans="1:3" ht="12.75">
      <c r="A2313" s="5">
        <v>44341.0625</v>
      </c>
      <c r="B2313" s="6">
        <v>3414.92431640625</v>
      </c>
      <c r="C2313" s="6">
        <v>-482.618743896484</v>
      </c>
    </row>
    <row r="2314" spans="1:3" ht="12.75">
      <c r="A2314" s="5">
        <v>44341.072916666664</v>
      </c>
      <c r="B2314" s="6">
        <v>3436.74487304688</v>
      </c>
      <c r="C2314" s="6">
        <v>-492.557678222656</v>
      </c>
    </row>
    <row r="2315" spans="1:3" ht="12.75">
      <c r="A2315" s="5">
        <v>44341.08333333333</v>
      </c>
      <c r="B2315" s="6">
        <v>3396.83569335938</v>
      </c>
      <c r="C2315" s="6">
        <v>-511.444580078125</v>
      </c>
    </row>
    <row r="2316" spans="1:3" ht="12.75">
      <c r="A2316" s="5">
        <v>44341.09375</v>
      </c>
      <c r="B2316" s="6">
        <v>3363.08374023438</v>
      </c>
      <c r="C2316" s="6">
        <v>-470.944000244141</v>
      </c>
    </row>
    <row r="2317" spans="1:3" ht="12.75">
      <c r="A2317" s="5">
        <v>44341.104166666664</v>
      </c>
      <c r="B2317" s="6">
        <v>3256.8505859375</v>
      </c>
      <c r="C2317" s="6">
        <v>-576.416564941406</v>
      </c>
    </row>
    <row r="2318" spans="1:3" ht="12.75">
      <c r="A2318" s="5">
        <v>44341.11458333333</v>
      </c>
      <c r="B2318" s="6">
        <v>3217.03295898438</v>
      </c>
      <c r="C2318" s="6">
        <v>-619.982482910156</v>
      </c>
    </row>
    <row r="2319" spans="1:3" ht="12.75">
      <c r="A2319" s="5">
        <v>44341.125</v>
      </c>
      <c r="B2319" s="6">
        <v>3164.67626953125</v>
      </c>
      <c r="C2319" s="6">
        <v>-589.842346191406</v>
      </c>
    </row>
    <row r="2320" spans="1:3" ht="12.75">
      <c r="A2320" s="5">
        <v>44341.135416666664</v>
      </c>
      <c r="B2320" s="6">
        <v>2987.3486328125</v>
      </c>
      <c r="C2320" s="6">
        <v>-490.180328369141</v>
      </c>
    </row>
    <row r="2321" spans="1:3" ht="12.75">
      <c r="A2321" s="5">
        <v>44341.14583333333</v>
      </c>
      <c r="B2321" s="6">
        <v>2964.88452148438</v>
      </c>
      <c r="C2321" s="6">
        <v>-467.687438964844</v>
      </c>
    </row>
    <row r="2322" spans="1:3" ht="12.75">
      <c r="A2322" s="5">
        <v>44341.15625</v>
      </c>
      <c r="B2322" s="6">
        <v>2896.88549804688</v>
      </c>
      <c r="C2322" s="6">
        <v>-527.4775390625</v>
      </c>
    </row>
    <row r="2323" spans="1:3" ht="12.75">
      <c r="A2323" s="5">
        <v>44341.166666666664</v>
      </c>
      <c r="B2323" s="6">
        <v>2926.513671875</v>
      </c>
      <c r="C2323" s="6">
        <v>-519.907531738281</v>
      </c>
    </row>
    <row r="2324" spans="1:3" ht="12.75">
      <c r="A2324" s="5">
        <v>44341.17708333333</v>
      </c>
      <c r="B2324" s="6">
        <v>3025.92944335938</v>
      </c>
      <c r="C2324" s="6">
        <v>-543.67578125</v>
      </c>
    </row>
    <row r="2325" spans="1:3" ht="12.75">
      <c r="A2325" s="5">
        <v>44341.1875</v>
      </c>
      <c r="B2325" s="6">
        <v>2881.34790039063</v>
      </c>
      <c r="C2325" s="6">
        <v>-563.984008789063</v>
      </c>
    </row>
    <row r="2326" spans="1:3" ht="12.75">
      <c r="A2326" s="5">
        <v>44341.197916666664</v>
      </c>
      <c r="B2326" s="6">
        <v>2673.36401367188</v>
      </c>
      <c r="C2326" s="6">
        <v>-572.714050292969</v>
      </c>
    </row>
    <row r="2327" spans="1:3" ht="12.75">
      <c r="A2327" s="5">
        <v>44341.20833333333</v>
      </c>
      <c r="B2327" s="6">
        <v>2744.75952148438</v>
      </c>
      <c r="C2327" s="6">
        <v>-437.758239746094</v>
      </c>
    </row>
    <row r="2328" spans="1:3" ht="12.75">
      <c r="A2328" s="5">
        <v>44341.21875</v>
      </c>
      <c r="B2328" s="6">
        <v>2890.97045898438</v>
      </c>
      <c r="C2328" s="6">
        <v>-253.792510986328</v>
      </c>
    </row>
    <row r="2329" spans="1:3" ht="12.75">
      <c r="A2329" s="5">
        <v>44341.229166666664</v>
      </c>
      <c r="B2329" s="6">
        <v>2983.47314453125</v>
      </c>
      <c r="C2329" s="6">
        <v>-210.547943115234</v>
      </c>
    </row>
    <row r="2330" spans="1:3" ht="12.75">
      <c r="A2330" s="5">
        <v>44341.23958333333</v>
      </c>
      <c r="B2330" s="6">
        <v>2787.03051757813</v>
      </c>
      <c r="C2330" s="6">
        <v>-401.49267578125</v>
      </c>
    </row>
    <row r="2331" spans="1:3" ht="12.75">
      <c r="A2331" s="5">
        <v>44341.25</v>
      </c>
      <c r="B2331" s="6">
        <v>2772.45825195313</v>
      </c>
      <c r="C2331" s="6">
        <v>-343.781158447266</v>
      </c>
    </row>
    <row r="2332" spans="1:3" ht="12.75">
      <c r="A2332" s="5">
        <v>44341.260416666664</v>
      </c>
      <c r="B2332" s="6">
        <v>2962.96875</v>
      </c>
      <c r="C2332" s="6">
        <v>-371.859527587891</v>
      </c>
    </row>
    <row r="2333" spans="1:3" ht="12.75">
      <c r="A2333" s="5">
        <v>44341.27083333333</v>
      </c>
      <c r="B2333" s="6">
        <v>2815.71215820313</v>
      </c>
      <c r="C2333" s="6">
        <v>-552.371154785156</v>
      </c>
    </row>
    <row r="2334" spans="1:3" ht="12.75">
      <c r="A2334" s="5">
        <v>44341.28125</v>
      </c>
      <c r="B2334" s="6">
        <v>2638.95922851563</v>
      </c>
      <c r="C2334" s="6">
        <v>-651.395690917969</v>
      </c>
    </row>
    <row r="2335" spans="1:3" ht="12.75">
      <c r="A2335" s="5">
        <v>44341.291666666664</v>
      </c>
      <c r="B2335" s="6">
        <v>2361.85571289063</v>
      </c>
      <c r="C2335" s="6">
        <v>-660.913330078125</v>
      </c>
    </row>
    <row r="2336" spans="1:3" ht="12.75">
      <c r="A2336" s="5">
        <v>44341.30208333333</v>
      </c>
      <c r="B2336" s="6">
        <v>1837.24548339844</v>
      </c>
      <c r="C2336" s="6">
        <v>-582.1416015625</v>
      </c>
    </row>
    <row r="2337" spans="1:3" ht="12.75">
      <c r="A2337" s="5">
        <v>44341.3125</v>
      </c>
      <c r="B2337" s="6">
        <v>1485.49047851563</v>
      </c>
      <c r="C2337" s="6">
        <v>-476.128662109375</v>
      </c>
    </row>
    <row r="2338" spans="1:3" ht="12.75">
      <c r="A2338" s="5">
        <v>44341.322916666664</v>
      </c>
      <c r="B2338" s="6">
        <v>1132.61535644531</v>
      </c>
      <c r="C2338" s="6">
        <v>-499.392181396484</v>
      </c>
    </row>
    <row r="2339" spans="1:3" ht="12.75">
      <c r="A2339" s="5">
        <v>44341.33333333333</v>
      </c>
      <c r="B2339" s="6">
        <v>944.634460449219</v>
      </c>
      <c r="C2339" s="6">
        <v>-582.328063964844</v>
      </c>
    </row>
    <row r="2340" spans="1:3" ht="12.75">
      <c r="A2340" s="5">
        <v>44341.34375</v>
      </c>
      <c r="B2340" s="6">
        <v>760.425415039063</v>
      </c>
      <c r="C2340" s="6">
        <v>-287.517395019531</v>
      </c>
    </row>
    <row r="2341" spans="1:3" ht="12.75">
      <c r="A2341" s="5">
        <v>44341.354166666664</v>
      </c>
      <c r="B2341" s="6">
        <v>701.587463378906</v>
      </c>
      <c r="C2341" s="6">
        <v>-258.147430419922</v>
      </c>
    </row>
    <row r="2342" spans="1:3" ht="12.75">
      <c r="A2342" s="5">
        <v>44341.36458333333</v>
      </c>
      <c r="B2342" s="6">
        <v>598.412353515625</v>
      </c>
      <c r="C2342" s="6">
        <v>-189.836059570313</v>
      </c>
    </row>
    <row r="2343" spans="1:3" ht="12.75">
      <c r="A2343" s="5">
        <v>44341.375</v>
      </c>
      <c r="B2343" s="6">
        <v>534.411987304688</v>
      </c>
      <c r="C2343" s="6">
        <v>-264.761260986328</v>
      </c>
    </row>
    <row r="2344" spans="1:3" ht="12.75">
      <c r="A2344" s="5">
        <v>44341.385416666664</v>
      </c>
      <c r="B2344" s="6">
        <v>499.777130126953</v>
      </c>
      <c r="C2344" s="6">
        <v>-202.277404785156</v>
      </c>
    </row>
    <row r="2345" spans="1:3" ht="12.75">
      <c r="A2345" s="5">
        <v>44341.39583333333</v>
      </c>
      <c r="B2345" s="6">
        <v>522.173950195313</v>
      </c>
      <c r="C2345" s="6">
        <v>-123.466278076172</v>
      </c>
    </row>
    <row r="2346" spans="1:3" ht="12.75">
      <c r="A2346" s="5">
        <v>44341.40625</v>
      </c>
      <c r="B2346" s="6">
        <v>539.958068847656</v>
      </c>
      <c r="C2346" s="6">
        <v>-84.7867126464844</v>
      </c>
    </row>
    <row r="2347" spans="1:3" ht="12.75">
      <c r="A2347" s="5">
        <v>44341.416666666664</v>
      </c>
      <c r="B2347" s="6">
        <v>521.703063964844</v>
      </c>
      <c r="C2347" s="6">
        <v>-140.439239501953</v>
      </c>
    </row>
    <row r="2348" spans="1:3" ht="12.75">
      <c r="A2348" s="5">
        <v>44341.42708333333</v>
      </c>
      <c r="B2348" s="6">
        <v>646.192626953125</v>
      </c>
      <c r="C2348" s="6">
        <v>-125.328582763672</v>
      </c>
    </row>
    <row r="2349" spans="1:3" ht="12.75">
      <c r="A2349" s="5">
        <v>44341.4375</v>
      </c>
      <c r="B2349" s="6">
        <v>654.316345214844</v>
      </c>
      <c r="C2349" s="6">
        <v>-205.854187011719</v>
      </c>
    </row>
    <row r="2350" spans="1:3" ht="12.75">
      <c r="A2350" s="5">
        <v>44341.447916666664</v>
      </c>
      <c r="B2350" s="6">
        <v>522.638000488281</v>
      </c>
      <c r="C2350" s="6">
        <v>-168.400161743164</v>
      </c>
    </row>
    <row r="2351" spans="1:3" ht="12.75">
      <c r="A2351" s="5">
        <v>44341.45833333333</v>
      </c>
      <c r="B2351" s="6">
        <v>575.174072265625</v>
      </c>
      <c r="C2351" s="6">
        <v>-171.675064086914</v>
      </c>
    </row>
    <row r="2352" spans="1:3" ht="12.75">
      <c r="A2352" s="5">
        <v>44341.46875</v>
      </c>
      <c r="B2352" s="6">
        <v>746.255249023438</v>
      </c>
      <c r="C2352" s="6">
        <v>-217.753295898438</v>
      </c>
    </row>
    <row r="2353" spans="1:3" ht="12.75">
      <c r="A2353" s="5">
        <v>44341.479166666664</v>
      </c>
      <c r="B2353" s="6">
        <v>1091.90930175781</v>
      </c>
      <c r="C2353" s="6">
        <v>-204.299514770508</v>
      </c>
    </row>
    <row r="2354" spans="1:3" ht="12.75">
      <c r="A2354" s="5">
        <v>44341.48958333333</v>
      </c>
      <c r="B2354" s="6">
        <v>1043.94201660156</v>
      </c>
      <c r="C2354" s="6">
        <v>-46.8667984008789</v>
      </c>
    </row>
    <row r="2355" spans="1:3" ht="12.75">
      <c r="A2355" s="5">
        <v>44341.5</v>
      </c>
      <c r="B2355" s="6">
        <v>1036.91259765625</v>
      </c>
      <c r="C2355" s="6">
        <v>62.9939193725586</v>
      </c>
    </row>
    <row r="2356" spans="1:3" ht="12.75">
      <c r="A2356" s="5">
        <v>44341.510416666664</v>
      </c>
      <c r="B2356" s="6">
        <v>1091.72119140625</v>
      </c>
      <c r="C2356" s="6">
        <v>-144.31364440918</v>
      </c>
    </row>
    <row r="2357" spans="1:3" ht="12.75">
      <c r="A2357" s="5">
        <v>44341.52083333333</v>
      </c>
      <c r="B2357" s="6">
        <v>1338.35192871094</v>
      </c>
      <c r="C2357" s="6">
        <v>12.6508913040161</v>
      </c>
    </row>
    <row r="2358" spans="1:3" ht="12.75">
      <c r="A2358" s="5">
        <v>44341.53125</v>
      </c>
      <c r="B2358" s="6">
        <v>1172.74548339844</v>
      </c>
      <c r="C2358" s="6">
        <v>-54.5724754333496</v>
      </c>
    </row>
    <row r="2359" spans="1:3" ht="12.75">
      <c r="A2359" s="5">
        <v>44341.541666666664</v>
      </c>
      <c r="B2359" s="6">
        <v>1255.1748046875</v>
      </c>
      <c r="C2359" s="6">
        <v>111.318855285645</v>
      </c>
    </row>
    <row r="2360" spans="1:3" ht="12.75">
      <c r="A2360" s="5">
        <v>44341.55208333333</v>
      </c>
      <c r="B2360" s="6">
        <v>1752.42932128906</v>
      </c>
      <c r="C2360" s="6">
        <v>-248.676162719727</v>
      </c>
    </row>
    <row r="2361" spans="1:3" ht="12.75">
      <c r="A2361" s="5">
        <v>44341.5625</v>
      </c>
      <c r="B2361" s="6">
        <v>1774.6748046875</v>
      </c>
      <c r="C2361" s="6">
        <v>-210.788391113281</v>
      </c>
    </row>
    <row r="2362" spans="1:3" ht="12.75">
      <c r="A2362" s="5">
        <v>44341.572916666664</v>
      </c>
      <c r="B2362" s="6">
        <v>1807.5087890625</v>
      </c>
      <c r="C2362" s="6">
        <v>-337.030212402344</v>
      </c>
    </row>
    <row r="2363" spans="1:3" ht="12.75">
      <c r="A2363" s="5">
        <v>44341.58333333333</v>
      </c>
      <c r="B2363" s="6">
        <v>1939.76538085938</v>
      </c>
      <c r="C2363" s="6">
        <v>-220.94660949707</v>
      </c>
    </row>
    <row r="2364" spans="1:3" ht="12.75">
      <c r="A2364" s="5">
        <v>44341.59375</v>
      </c>
      <c r="B2364" s="6">
        <v>1936.57922363281</v>
      </c>
      <c r="C2364" s="6">
        <v>-251.397445678711</v>
      </c>
    </row>
    <row r="2365" spans="1:3" ht="12.75">
      <c r="A2365" s="5">
        <v>44341.604166666664</v>
      </c>
      <c r="B2365" s="6">
        <v>2004.39099121094</v>
      </c>
      <c r="C2365" s="6">
        <v>-396.158660888672</v>
      </c>
    </row>
    <row r="2366" spans="1:3" ht="12.75">
      <c r="A2366" s="5">
        <v>44341.61458333333</v>
      </c>
      <c r="B2366" s="6">
        <v>2183.40551757813</v>
      </c>
      <c r="C2366" s="6">
        <v>-184.680130004883</v>
      </c>
    </row>
    <row r="2367" spans="1:3" ht="12.75">
      <c r="A2367" s="5">
        <v>44341.625</v>
      </c>
      <c r="B2367" s="6">
        <v>2142.64575195313</v>
      </c>
      <c r="C2367" s="6">
        <v>-199.221099853516</v>
      </c>
    </row>
    <row r="2368" spans="1:3" ht="12.75">
      <c r="A2368" s="5">
        <v>44341.635416666664</v>
      </c>
      <c r="B2368" s="6">
        <v>2081.45239257813</v>
      </c>
      <c r="C2368" s="6">
        <v>-107.080787658691</v>
      </c>
    </row>
    <row r="2369" spans="1:3" ht="12.75">
      <c r="A2369" s="5">
        <v>44341.64583333333</v>
      </c>
      <c r="B2369" s="6">
        <v>2123.76708984375</v>
      </c>
      <c r="C2369" s="6">
        <v>-145.063323974609</v>
      </c>
    </row>
    <row r="2370" spans="1:3" ht="12.75">
      <c r="A2370" s="5">
        <v>44341.65625</v>
      </c>
      <c r="B2370" s="6">
        <v>2194.37866210938</v>
      </c>
      <c r="C2370" s="6">
        <v>-232.420349121094</v>
      </c>
    </row>
    <row r="2371" spans="1:3" ht="12.75">
      <c r="A2371" s="5">
        <v>44341.666666666664</v>
      </c>
      <c r="B2371" s="6">
        <v>2104.98754882813</v>
      </c>
      <c r="C2371" s="6">
        <v>-525.111328125</v>
      </c>
    </row>
    <row r="2372" spans="1:3" ht="12.75">
      <c r="A2372" s="5">
        <v>44341.67708333333</v>
      </c>
      <c r="B2372" s="6">
        <v>2432.71923828125</v>
      </c>
      <c r="C2372" s="6">
        <v>-488.652038574219</v>
      </c>
    </row>
    <row r="2373" spans="1:3" ht="12.75">
      <c r="A2373" s="5">
        <v>44341.6875</v>
      </c>
      <c r="B2373" s="6">
        <v>2613.33520507813</v>
      </c>
      <c r="C2373" s="6">
        <v>-517.461730957031</v>
      </c>
    </row>
    <row r="2374" spans="1:3" ht="12.75">
      <c r="A2374" s="5">
        <v>44341.697916666664</v>
      </c>
      <c r="B2374" s="6">
        <v>2743.81323242188</v>
      </c>
      <c r="C2374" s="6">
        <v>-442.145324707031</v>
      </c>
    </row>
    <row r="2375" spans="1:3" ht="12.75">
      <c r="A2375" s="5">
        <v>44341.70833333333</v>
      </c>
      <c r="B2375" s="6">
        <v>2862.08447265625</v>
      </c>
      <c r="C2375" s="6">
        <v>-530.285705566406</v>
      </c>
    </row>
    <row r="2376" spans="1:3" ht="12.75">
      <c r="A2376" s="5">
        <v>44341.71875</v>
      </c>
      <c r="B2376" s="6">
        <v>3366.083984375</v>
      </c>
      <c r="C2376" s="6">
        <v>-407.918518066406</v>
      </c>
    </row>
    <row r="2377" spans="1:3" ht="12.75">
      <c r="A2377" s="5">
        <v>44341.729166666664</v>
      </c>
      <c r="B2377" s="6">
        <v>3700.98559570313</v>
      </c>
      <c r="C2377" s="6">
        <v>-397.631195068359</v>
      </c>
    </row>
    <row r="2378" spans="1:3" ht="12.75">
      <c r="A2378" s="5">
        <v>44341.73958333333</v>
      </c>
      <c r="B2378" s="6">
        <v>3790.48193359375</v>
      </c>
      <c r="C2378" s="6">
        <v>-347.496368408203</v>
      </c>
    </row>
    <row r="2379" spans="1:3" ht="12.75">
      <c r="A2379" s="5">
        <v>44341.75</v>
      </c>
      <c r="B2379" s="6">
        <v>3897.455078125</v>
      </c>
      <c r="C2379" s="6">
        <v>-330.110748291016</v>
      </c>
    </row>
    <row r="2380" spans="1:3" ht="12.75">
      <c r="A2380" s="5">
        <v>44341.760416666664</v>
      </c>
      <c r="B2380" s="6">
        <v>4498.27685546875</v>
      </c>
      <c r="C2380" s="6">
        <v>-230.753753662109</v>
      </c>
    </row>
    <row r="2381" spans="1:3" ht="12.75">
      <c r="A2381" s="5">
        <v>44341.77083333333</v>
      </c>
      <c r="B2381" s="6">
        <v>4615.44873046875</v>
      </c>
      <c r="C2381" s="6">
        <v>-339.772705078125</v>
      </c>
    </row>
    <row r="2382" spans="1:3" ht="12.75">
      <c r="A2382" s="5">
        <v>44341.78125</v>
      </c>
      <c r="B2382" s="6">
        <v>4653.05615234375</v>
      </c>
      <c r="C2382" s="6">
        <v>-452.616668701172</v>
      </c>
    </row>
    <row r="2383" spans="1:3" ht="12.75">
      <c r="A2383" s="5">
        <v>44341.791666666664</v>
      </c>
      <c r="B2383" s="6">
        <v>4672.7236328125</v>
      </c>
      <c r="C2383" s="6">
        <v>-586.849975585938</v>
      </c>
    </row>
    <row r="2384" spans="1:3" ht="12.75">
      <c r="A2384" s="5">
        <v>44341.80208333333</v>
      </c>
      <c r="B2384" s="6">
        <v>4956.95849609375</v>
      </c>
      <c r="C2384" s="6">
        <v>-600.910034179688</v>
      </c>
    </row>
    <row r="2385" spans="1:3" ht="12.75">
      <c r="A2385" s="5">
        <v>44341.8125</v>
      </c>
      <c r="B2385" s="6">
        <v>5040.99169921875</v>
      </c>
      <c r="C2385" s="6">
        <v>-656.631469726563</v>
      </c>
    </row>
    <row r="2386" spans="1:3" ht="12.75">
      <c r="A2386" s="5">
        <v>44341.822916666664</v>
      </c>
      <c r="B2386" s="6">
        <v>5137.4619140625</v>
      </c>
      <c r="C2386" s="6">
        <v>-606.607604980469</v>
      </c>
    </row>
    <row r="2387" spans="1:3" ht="12.75">
      <c r="A2387" s="5">
        <v>44341.83333333333</v>
      </c>
      <c r="B2387" s="6">
        <v>5044.19921875</v>
      </c>
      <c r="C2387" s="6">
        <v>-709.557434082031</v>
      </c>
    </row>
    <row r="2388" spans="1:3" ht="12.75">
      <c r="A2388" s="5">
        <v>44341.84375</v>
      </c>
      <c r="B2388" s="6">
        <v>5117.1416015625</v>
      </c>
      <c r="C2388" s="6">
        <v>-548.449157714844</v>
      </c>
    </row>
    <row r="2389" spans="1:3" ht="12.75">
      <c r="A2389" s="5">
        <v>44341.854166666664</v>
      </c>
      <c r="B2389" s="6">
        <v>5172.92724609375</v>
      </c>
      <c r="C2389" s="6">
        <v>-536.187561035156</v>
      </c>
    </row>
    <row r="2390" spans="1:3" ht="12.75">
      <c r="A2390" s="5">
        <v>44341.86458333333</v>
      </c>
      <c r="B2390" s="6">
        <v>5180.7421875</v>
      </c>
      <c r="C2390" s="6">
        <v>-534.1142578125</v>
      </c>
    </row>
    <row r="2391" spans="1:3" ht="12.75">
      <c r="A2391" s="5">
        <v>44341.875</v>
      </c>
      <c r="B2391" s="6">
        <v>5239.12548828125</v>
      </c>
      <c r="C2391" s="6">
        <v>-426.41015625</v>
      </c>
    </row>
    <row r="2392" spans="1:3" ht="12.75">
      <c r="A2392" s="5">
        <v>44341.885416666664</v>
      </c>
      <c r="B2392" s="6">
        <v>5014.16650390625</v>
      </c>
      <c r="C2392" s="6">
        <v>-426.227569580078</v>
      </c>
    </row>
    <row r="2393" spans="1:3" ht="12.75">
      <c r="A2393" s="5">
        <v>44341.89583333333</v>
      </c>
      <c r="B2393" s="6">
        <v>5033.9296875</v>
      </c>
      <c r="C2393" s="6">
        <v>-455.181610107422</v>
      </c>
    </row>
    <row r="2394" spans="1:3" ht="12.75">
      <c r="A2394" s="5">
        <v>44341.90625</v>
      </c>
      <c r="B2394" s="6">
        <v>4964.13427734375</v>
      </c>
      <c r="C2394" s="6">
        <v>-538.897644042969</v>
      </c>
    </row>
    <row r="2395" spans="1:3" ht="12.75">
      <c r="A2395" s="5">
        <v>44341.916666666664</v>
      </c>
      <c r="B2395" s="6">
        <v>4868.4736328125</v>
      </c>
      <c r="C2395" s="6">
        <v>-501.22265625</v>
      </c>
    </row>
    <row r="2396" spans="1:3" ht="12.75">
      <c r="A2396" s="5">
        <v>44341.92708333333</v>
      </c>
      <c r="B2396" s="6">
        <v>4516.8515625</v>
      </c>
      <c r="C2396" s="6">
        <v>-271.027648925781</v>
      </c>
    </row>
    <row r="2397" spans="1:3" ht="12.75">
      <c r="A2397" s="5">
        <v>44341.9375</v>
      </c>
      <c r="B2397" s="6">
        <v>4186.76318359375</v>
      </c>
      <c r="C2397" s="6">
        <v>140.084335327148</v>
      </c>
    </row>
    <row r="2398" spans="1:3" ht="12.75">
      <c r="A2398" s="5">
        <v>44341.947916666664</v>
      </c>
      <c r="B2398" s="6">
        <v>3899.10546875</v>
      </c>
      <c r="C2398" s="6">
        <v>29.8191795349121</v>
      </c>
    </row>
    <row r="2399" spans="1:3" ht="12.75">
      <c r="A2399" s="5">
        <v>44341.95833333333</v>
      </c>
      <c r="B2399" s="6">
        <v>3702.50732421875</v>
      </c>
      <c r="C2399" s="6">
        <v>-50.4683303833008</v>
      </c>
    </row>
    <row r="2400" spans="1:3" ht="12.75">
      <c r="A2400" s="5">
        <v>44341.96875</v>
      </c>
      <c r="B2400" s="6">
        <v>3549.3935546875</v>
      </c>
      <c r="C2400" s="6">
        <v>174.160049438477</v>
      </c>
    </row>
    <row r="2401" spans="1:3" ht="12.75">
      <c r="A2401" s="5">
        <v>44341.979166666664</v>
      </c>
      <c r="B2401" s="6">
        <v>3688.3447265625</v>
      </c>
      <c r="C2401" s="6">
        <v>253.236038208008</v>
      </c>
    </row>
    <row r="2402" spans="1:3" ht="12.75">
      <c r="A2402" s="5">
        <v>44341.98958333333</v>
      </c>
      <c r="B2402" s="6">
        <v>3858.96362304688</v>
      </c>
      <c r="C2402" s="6">
        <v>40.3087120056152</v>
      </c>
    </row>
    <row r="2403" spans="1:3" ht="12.75">
      <c r="A2403" s="5">
        <v>44342</v>
      </c>
      <c r="B2403" s="6">
        <v>3715.72192382813</v>
      </c>
      <c r="C2403" s="6">
        <v>-98.5093307495117</v>
      </c>
    </row>
    <row r="2404" spans="1:3" ht="12.75">
      <c r="A2404" s="5">
        <v>44342.010416666664</v>
      </c>
      <c r="B2404" s="6">
        <v>3809.06860351563</v>
      </c>
      <c r="C2404" s="6">
        <v>55.6144104003906</v>
      </c>
    </row>
    <row r="2405" spans="1:3" ht="12.75">
      <c r="A2405" s="5">
        <v>44342.02083333333</v>
      </c>
      <c r="B2405" s="6">
        <v>3929.7216796875</v>
      </c>
      <c r="C2405" s="6">
        <v>34.1531219482422</v>
      </c>
    </row>
    <row r="2406" spans="1:3" ht="12.75">
      <c r="A2406" s="5">
        <v>44342.03125</v>
      </c>
      <c r="B2406" s="6">
        <v>3799.08227539063</v>
      </c>
      <c r="C2406" s="6">
        <v>-121.822822570801</v>
      </c>
    </row>
    <row r="2407" spans="1:3" ht="12.75">
      <c r="A2407" s="5">
        <v>44342.041666666664</v>
      </c>
      <c r="B2407" s="6">
        <v>3862.10546875</v>
      </c>
      <c r="C2407" s="6">
        <v>-198.495895385742</v>
      </c>
    </row>
    <row r="2408" spans="1:3" ht="12.75">
      <c r="A2408" s="5">
        <v>44342.05208333333</v>
      </c>
      <c r="B2408" s="6">
        <v>4201.0517578125</v>
      </c>
      <c r="C2408" s="6">
        <v>-160.947463989258</v>
      </c>
    </row>
    <row r="2409" spans="1:3" ht="12.75">
      <c r="A2409" s="5">
        <v>44342.0625</v>
      </c>
      <c r="B2409" s="6">
        <v>4382.66845703125</v>
      </c>
      <c r="C2409" s="6">
        <v>-148.297164916992</v>
      </c>
    </row>
    <row r="2410" spans="1:3" ht="12.75">
      <c r="A2410" s="5">
        <v>44342.072916666664</v>
      </c>
      <c r="B2410" s="6">
        <v>4438.37890625</v>
      </c>
      <c r="C2410" s="6">
        <v>-114.920448303223</v>
      </c>
    </row>
    <row r="2411" spans="1:3" ht="12.75">
      <c r="A2411" s="5">
        <v>44342.08333333333</v>
      </c>
      <c r="B2411" s="6">
        <v>4450.240234375</v>
      </c>
      <c r="C2411" s="6">
        <v>-71.2935180664063</v>
      </c>
    </row>
    <row r="2412" spans="1:3" ht="12.75">
      <c r="A2412" s="5">
        <v>44342.09375</v>
      </c>
      <c r="B2412" s="6">
        <v>4520.37890625</v>
      </c>
      <c r="C2412" s="6">
        <v>70.2068023681641</v>
      </c>
    </row>
    <row r="2413" spans="1:3" ht="12.75">
      <c r="A2413" s="5">
        <v>44342.104166666664</v>
      </c>
      <c r="B2413" s="6">
        <v>4481.134765625</v>
      </c>
      <c r="C2413" s="6">
        <v>28.0894660949707</v>
      </c>
    </row>
    <row r="2414" spans="1:3" ht="12.75">
      <c r="A2414" s="5">
        <v>44342.11458333333</v>
      </c>
      <c r="B2414" s="6">
        <v>4365.2314453125</v>
      </c>
      <c r="C2414" s="6">
        <v>-88.4075622558594</v>
      </c>
    </row>
    <row r="2415" spans="1:3" ht="12.75">
      <c r="A2415" s="5">
        <v>44342.125</v>
      </c>
      <c r="B2415" s="6">
        <v>4323.6044921875</v>
      </c>
      <c r="C2415" s="6">
        <v>-134.144180297852</v>
      </c>
    </row>
    <row r="2416" spans="1:3" ht="12.75">
      <c r="A2416" s="5">
        <v>44342.135416666664</v>
      </c>
      <c r="B2416" s="6">
        <v>4339.87060546875</v>
      </c>
      <c r="C2416" s="6">
        <v>-60.360969543457</v>
      </c>
    </row>
    <row r="2417" spans="1:3" ht="12.75">
      <c r="A2417" s="5">
        <v>44342.14583333333</v>
      </c>
      <c r="B2417" s="6">
        <v>4356.951171875</v>
      </c>
      <c r="C2417" s="6">
        <v>-110.827171325684</v>
      </c>
    </row>
    <row r="2418" spans="1:3" ht="12.75">
      <c r="A2418" s="5">
        <v>44342.15625</v>
      </c>
      <c r="B2418" s="6">
        <v>4236.630859375</v>
      </c>
      <c r="C2418" s="6">
        <v>-261.738311767578</v>
      </c>
    </row>
    <row r="2419" spans="1:3" ht="12.75">
      <c r="A2419" s="5">
        <v>44342.166666666664</v>
      </c>
      <c r="B2419" s="6">
        <v>4179.43603515625</v>
      </c>
      <c r="C2419" s="6">
        <v>-317.697814941406</v>
      </c>
    </row>
    <row r="2420" spans="1:3" ht="12.75">
      <c r="A2420" s="5">
        <v>44342.17708333333</v>
      </c>
      <c r="B2420" s="6">
        <v>4243.982421875</v>
      </c>
      <c r="C2420" s="6">
        <v>-238.836288452148</v>
      </c>
    </row>
    <row r="2421" spans="1:3" ht="12.75">
      <c r="A2421" s="5">
        <v>44342.1875</v>
      </c>
      <c r="B2421" s="6">
        <v>4191.22607421875</v>
      </c>
      <c r="C2421" s="6">
        <v>-235.159515380859</v>
      </c>
    </row>
    <row r="2422" spans="1:3" ht="12.75">
      <c r="A2422" s="5">
        <v>44342.197916666664</v>
      </c>
      <c r="B2422" s="6">
        <v>4057.17993164063</v>
      </c>
      <c r="C2422" s="6">
        <v>-291.178009033203</v>
      </c>
    </row>
    <row r="2423" spans="1:3" ht="12.75">
      <c r="A2423" s="5">
        <v>44342.20833333333</v>
      </c>
      <c r="B2423" s="6">
        <v>3925.330078125</v>
      </c>
      <c r="C2423" s="6">
        <v>-374.862335205078</v>
      </c>
    </row>
    <row r="2424" spans="1:3" ht="12.75">
      <c r="A2424" s="5">
        <v>44342.21875</v>
      </c>
      <c r="B2424" s="6">
        <v>3744.87963867188</v>
      </c>
      <c r="C2424" s="6">
        <v>-391.986877441406</v>
      </c>
    </row>
    <row r="2425" spans="1:3" ht="12.75">
      <c r="A2425" s="5">
        <v>44342.229166666664</v>
      </c>
      <c r="B2425" s="6">
        <v>3649.51147460938</v>
      </c>
      <c r="C2425" s="6">
        <v>-432.331207275391</v>
      </c>
    </row>
    <row r="2426" spans="1:3" ht="12.75">
      <c r="A2426" s="5">
        <v>44342.23958333333</v>
      </c>
      <c r="B2426" s="6">
        <v>3523.51831054688</v>
      </c>
      <c r="C2426" s="6">
        <v>-483.376190185547</v>
      </c>
    </row>
    <row r="2427" spans="1:3" ht="12.75">
      <c r="A2427" s="5">
        <v>44342.25</v>
      </c>
      <c r="B2427" s="6">
        <v>3554.42993164063</v>
      </c>
      <c r="C2427" s="6">
        <v>-490.454162597656</v>
      </c>
    </row>
    <row r="2428" spans="1:3" ht="12.75">
      <c r="A2428" s="5">
        <v>44342.260416666664</v>
      </c>
      <c r="B2428" s="6">
        <v>3745.21630859375</v>
      </c>
      <c r="C2428" s="6">
        <v>-354.054656982422</v>
      </c>
    </row>
    <row r="2429" spans="1:3" ht="12.75">
      <c r="A2429" s="5">
        <v>44342.27083333333</v>
      </c>
      <c r="B2429" s="6">
        <v>3610.916015625</v>
      </c>
      <c r="C2429" s="6">
        <v>-516.631591796875</v>
      </c>
    </row>
    <row r="2430" spans="1:3" ht="12.75">
      <c r="A2430" s="5">
        <v>44342.28125</v>
      </c>
      <c r="B2430" s="6">
        <v>3505.91040039063</v>
      </c>
      <c r="C2430" s="6">
        <v>-565.287902832031</v>
      </c>
    </row>
    <row r="2431" spans="1:3" ht="12.75">
      <c r="A2431" s="5">
        <v>44342.291666666664</v>
      </c>
      <c r="B2431" s="6">
        <v>3320.15087890625</v>
      </c>
      <c r="C2431" s="6">
        <v>-581.959655761719</v>
      </c>
    </row>
    <row r="2432" spans="1:3" ht="12.75">
      <c r="A2432" s="5">
        <v>44342.30208333333</v>
      </c>
      <c r="B2432" s="6">
        <v>2928.1142578125</v>
      </c>
      <c r="C2432" s="6">
        <v>-453.904998779297</v>
      </c>
    </row>
    <row r="2433" spans="1:3" ht="12.75">
      <c r="A2433" s="5">
        <v>44342.3125</v>
      </c>
      <c r="B2433" s="6">
        <v>2627.01025390625</v>
      </c>
      <c r="C2433" s="6">
        <v>-395.241668701172</v>
      </c>
    </row>
    <row r="2434" spans="1:3" ht="12.75">
      <c r="A2434" s="5">
        <v>44342.322916666664</v>
      </c>
      <c r="B2434" s="6">
        <v>2387.099609375</v>
      </c>
      <c r="C2434" s="6">
        <v>-501.563354492188</v>
      </c>
    </row>
    <row r="2435" spans="1:3" ht="12.75">
      <c r="A2435" s="5">
        <v>44342.33333333333</v>
      </c>
      <c r="B2435" s="6">
        <v>2264.28295898438</v>
      </c>
      <c r="C2435" s="6">
        <v>-469.715698242188</v>
      </c>
    </row>
    <row r="2436" spans="1:3" ht="12.75">
      <c r="A2436" s="5">
        <v>44342.34375</v>
      </c>
      <c r="B2436" s="6">
        <v>2159.89770507813</v>
      </c>
      <c r="C2436" s="6">
        <v>-364.602478027344</v>
      </c>
    </row>
    <row r="2437" spans="1:3" ht="12.75">
      <c r="A2437" s="5">
        <v>44342.354166666664</v>
      </c>
      <c r="B2437" s="6">
        <v>1873.26721191406</v>
      </c>
      <c r="C2437" s="6">
        <v>-470.872100830078</v>
      </c>
    </row>
    <row r="2438" spans="1:3" ht="12.75">
      <c r="A2438" s="5">
        <v>44342.36458333333</v>
      </c>
      <c r="B2438" s="6">
        <v>1847.23083496094</v>
      </c>
      <c r="C2438" s="6">
        <v>-463.133087158203</v>
      </c>
    </row>
    <row r="2439" spans="1:3" ht="12.75">
      <c r="A2439" s="5">
        <v>44342.375</v>
      </c>
      <c r="B2439" s="6">
        <v>1818.671875</v>
      </c>
      <c r="C2439" s="6">
        <v>-456.650207519531</v>
      </c>
    </row>
    <row r="2440" spans="1:3" ht="12.75">
      <c r="A2440" s="5">
        <v>44342.385416666664</v>
      </c>
      <c r="B2440" s="6">
        <v>1869.5224609375</v>
      </c>
      <c r="C2440" s="6">
        <v>-397.058654785156</v>
      </c>
    </row>
    <row r="2441" spans="1:3" ht="12.75">
      <c r="A2441" s="5">
        <v>44342.39583333333</v>
      </c>
      <c r="B2441" s="6">
        <v>2002.04357910156</v>
      </c>
      <c r="C2441" s="6">
        <v>-261.985168457031</v>
      </c>
    </row>
    <row r="2442" spans="1:3" ht="12.75">
      <c r="A2442" s="5">
        <v>44342.40625</v>
      </c>
      <c r="B2442" s="6">
        <v>1966.86328125</v>
      </c>
      <c r="C2442" s="6">
        <v>-94.4750366210938</v>
      </c>
    </row>
    <row r="2443" spans="1:3" ht="12.75">
      <c r="A2443" s="5">
        <v>44342.416666666664</v>
      </c>
      <c r="B2443" s="6">
        <v>1847.5302734375</v>
      </c>
      <c r="C2443" s="6">
        <v>-69.9162368774414</v>
      </c>
    </row>
    <row r="2444" spans="1:3" ht="12.75">
      <c r="A2444" s="5">
        <v>44342.42708333333</v>
      </c>
      <c r="B2444" s="6">
        <v>1657.58972167969</v>
      </c>
      <c r="C2444" s="6">
        <v>-126.485153198242</v>
      </c>
    </row>
    <row r="2445" spans="1:3" ht="12.75">
      <c r="A2445" s="5">
        <v>44342.4375</v>
      </c>
      <c r="B2445" s="6">
        <v>1659.96948242188</v>
      </c>
      <c r="C2445" s="6">
        <v>-102.195358276367</v>
      </c>
    </row>
    <row r="2446" spans="1:3" ht="12.75">
      <c r="A2446" s="5">
        <v>44342.447916666664</v>
      </c>
      <c r="B2446" s="6">
        <v>1660.30969238281</v>
      </c>
      <c r="C2446" s="6">
        <v>-139.989410400391</v>
      </c>
    </row>
    <row r="2447" spans="1:3" ht="12.75">
      <c r="A2447" s="5">
        <v>44342.45833333333</v>
      </c>
      <c r="B2447" s="6">
        <v>1722.06201171875</v>
      </c>
      <c r="C2447" s="6">
        <v>-126.16576385498</v>
      </c>
    </row>
    <row r="2448" spans="1:3" ht="12.75">
      <c r="A2448" s="5">
        <v>44342.46875</v>
      </c>
      <c r="B2448" s="6">
        <v>1471.02905273438</v>
      </c>
      <c r="C2448" s="6">
        <v>348.285858154297</v>
      </c>
    </row>
    <row r="2449" spans="1:3" ht="12.75">
      <c r="A2449" s="5">
        <v>44342.479166666664</v>
      </c>
      <c r="B2449" s="6">
        <v>1393.76147460938</v>
      </c>
      <c r="C2449" s="6">
        <v>359.720825195313</v>
      </c>
    </row>
    <row r="2450" spans="1:3" ht="12.75">
      <c r="A2450" s="5">
        <v>44342.48958333333</v>
      </c>
      <c r="B2450" s="6">
        <v>1206.56506347656</v>
      </c>
      <c r="C2450" s="6">
        <v>385.651123046875</v>
      </c>
    </row>
    <row r="2451" spans="1:3" ht="12.75">
      <c r="A2451" s="5">
        <v>44342.5</v>
      </c>
      <c r="B2451" s="6">
        <v>1249.9775390625</v>
      </c>
      <c r="C2451" s="6">
        <v>491.057098388672</v>
      </c>
    </row>
    <row r="2452" spans="1:3" ht="12.75">
      <c r="A2452" s="5">
        <v>44342.510416666664</v>
      </c>
      <c r="B2452" s="6">
        <v>1686.75927734375</v>
      </c>
      <c r="C2452" s="6">
        <v>52.6719627380371</v>
      </c>
    </row>
    <row r="2453" spans="1:3" ht="12.75">
      <c r="A2453" s="5">
        <v>44342.52083333333</v>
      </c>
      <c r="B2453" s="6">
        <v>1816.86218261719</v>
      </c>
      <c r="C2453" s="6">
        <v>26.7775268554688</v>
      </c>
    </row>
    <row r="2454" spans="1:3" ht="12.75">
      <c r="A2454" s="5">
        <v>44342.53125</v>
      </c>
      <c r="B2454" s="6">
        <v>1845.89685058594</v>
      </c>
      <c r="C2454" s="6">
        <v>158.476623535156</v>
      </c>
    </row>
    <row r="2455" spans="1:3" ht="12.75">
      <c r="A2455" s="5">
        <v>44342.541666666664</v>
      </c>
      <c r="B2455" s="6">
        <v>1625.85437011719</v>
      </c>
      <c r="C2455" s="6">
        <v>156.083999633789</v>
      </c>
    </row>
    <row r="2456" spans="1:3" ht="12.75">
      <c r="A2456" s="5">
        <v>44342.55208333333</v>
      </c>
      <c r="B2456" s="6">
        <v>1813.97778320313</v>
      </c>
      <c r="C2456" s="6">
        <v>41.383487701416</v>
      </c>
    </row>
    <row r="2457" spans="1:3" ht="12.75">
      <c r="A2457" s="5">
        <v>44342.5625</v>
      </c>
      <c r="B2457" s="6">
        <v>1969.50329589844</v>
      </c>
      <c r="C2457" s="6">
        <v>105.572174072266</v>
      </c>
    </row>
    <row r="2458" spans="1:3" ht="12.75">
      <c r="A2458" s="5">
        <v>44342.572916666664</v>
      </c>
      <c r="B2458" s="6">
        <v>2013.07373046875</v>
      </c>
      <c r="C2458" s="6">
        <v>7.40087270736694</v>
      </c>
    </row>
    <row r="2459" spans="1:3" ht="12.75">
      <c r="A2459" s="5">
        <v>44342.58333333333</v>
      </c>
      <c r="B2459" s="6">
        <v>1944.46240234375</v>
      </c>
      <c r="C2459" s="6">
        <v>-165.999588012695</v>
      </c>
    </row>
    <row r="2460" spans="1:3" ht="12.75">
      <c r="A2460" s="5">
        <v>44342.59375</v>
      </c>
      <c r="B2460" s="6">
        <v>1830.36608886719</v>
      </c>
      <c r="C2460" s="6">
        <v>-232.076431274414</v>
      </c>
    </row>
    <row r="2461" spans="1:3" ht="12.75">
      <c r="A2461" s="5">
        <v>44342.604166666664</v>
      </c>
      <c r="B2461" s="6">
        <v>1882.29858398438</v>
      </c>
      <c r="C2461" s="6">
        <v>-223.706314086914</v>
      </c>
    </row>
    <row r="2462" spans="1:3" ht="12.75">
      <c r="A2462" s="5">
        <v>44342.61458333333</v>
      </c>
      <c r="B2462" s="6">
        <v>1898.47705078125</v>
      </c>
      <c r="C2462" s="6">
        <v>-276.197082519531</v>
      </c>
    </row>
    <row r="2463" spans="1:3" ht="12.75">
      <c r="A2463" s="5">
        <v>44342.625</v>
      </c>
      <c r="B2463" s="6">
        <v>1992.40563964844</v>
      </c>
      <c r="C2463" s="6">
        <v>-244.744735717773</v>
      </c>
    </row>
    <row r="2464" spans="1:3" ht="12.75">
      <c r="A2464" s="5">
        <v>44342.635416666664</v>
      </c>
      <c r="B2464" s="6">
        <v>1996.31506347656</v>
      </c>
      <c r="C2464" s="6">
        <v>-275.941650390625</v>
      </c>
    </row>
    <row r="2465" spans="1:3" ht="12.75">
      <c r="A2465" s="5">
        <v>44342.64583333333</v>
      </c>
      <c r="B2465" s="6">
        <v>2028.63073730469</v>
      </c>
      <c r="C2465" s="6">
        <v>-288.852172851563</v>
      </c>
    </row>
    <row r="2466" spans="1:3" ht="12.75">
      <c r="A2466" s="5">
        <v>44342.65625</v>
      </c>
      <c r="B2466" s="6">
        <v>2147.96899414063</v>
      </c>
      <c r="C2466" s="6">
        <v>-144.227447509766</v>
      </c>
    </row>
    <row r="2467" spans="1:3" ht="12.75">
      <c r="A2467" s="5">
        <v>44342.666666666664</v>
      </c>
      <c r="B2467" s="6">
        <v>2237.88745117188</v>
      </c>
      <c r="C2467" s="6">
        <v>-147.655807495117</v>
      </c>
    </row>
    <row r="2468" spans="1:3" ht="12.75">
      <c r="A2468" s="5">
        <v>44342.67708333333</v>
      </c>
      <c r="B2468" s="6">
        <v>2428.38525390625</v>
      </c>
      <c r="C2468" s="6">
        <v>-195.636581420898</v>
      </c>
    </row>
    <row r="2469" spans="1:3" ht="12.75">
      <c r="A2469" s="5">
        <v>44342.6875</v>
      </c>
      <c r="B2469" s="6">
        <v>2508.87890625</v>
      </c>
      <c r="C2469" s="6">
        <v>-219.347030639648</v>
      </c>
    </row>
    <row r="2470" spans="1:3" ht="12.75">
      <c r="A2470" s="5">
        <v>44342.697916666664</v>
      </c>
      <c r="B2470" s="6">
        <v>2475.75512695313</v>
      </c>
      <c r="C2470" s="6">
        <v>-367.386505126953</v>
      </c>
    </row>
    <row r="2471" spans="1:3" ht="12.75">
      <c r="A2471" s="5">
        <v>44342.70833333333</v>
      </c>
      <c r="B2471" s="6">
        <v>2420.35498046875</v>
      </c>
      <c r="C2471" s="6">
        <v>-306.399230957031</v>
      </c>
    </row>
    <row r="2472" spans="1:3" ht="12.75">
      <c r="A2472" s="5">
        <v>44342.71875</v>
      </c>
      <c r="B2472" s="6">
        <v>2441.17016601563</v>
      </c>
      <c r="C2472" s="6">
        <v>-160.51969909668</v>
      </c>
    </row>
    <row r="2473" spans="1:3" ht="12.75">
      <c r="A2473" s="5">
        <v>44342.729166666664</v>
      </c>
      <c r="B2473" s="6">
        <v>2614.21997070313</v>
      </c>
      <c r="C2473" s="6">
        <v>-88.8595199584961</v>
      </c>
    </row>
    <row r="2474" spans="1:3" ht="12.75">
      <c r="A2474" s="5">
        <v>44342.73958333333</v>
      </c>
      <c r="B2474" s="6">
        <v>2623.095703125</v>
      </c>
      <c r="C2474" s="6">
        <v>-67.3862457275391</v>
      </c>
    </row>
    <row r="2475" spans="1:3" ht="12.75">
      <c r="A2475" s="5">
        <v>44342.75</v>
      </c>
      <c r="B2475" s="6">
        <v>2838.4638671875</v>
      </c>
      <c r="C2475" s="6">
        <v>78.2220306396484</v>
      </c>
    </row>
    <row r="2476" spans="1:3" ht="12.75">
      <c r="A2476" s="5">
        <v>44342.760416666664</v>
      </c>
      <c r="B2476" s="6">
        <v>3272.6962890625</v>
      </c>
      <c r="C2476" s="6">
        <v>61.8174514770508</v>
      </c>
    </row>
    <row r="2477" spans="1:3" ht="12.75">
      <c r="A2477" s="5">
        <v>44342.77083333333</v>
      </c>
      <c r="B2477" s="6">
        <v>3322.33276367188</v>
      </c>
      <c r="C2477" s="6">
        <v>-76.3184432983398</v>
      </c>
    </row>
    <row r="2478" spans="1:3" ht="12.75">
      <c r="A2478" s="5">
        <v>44342.78125</v>
      </c>
      <c r="B2478" s="6">
        <v>3404.67041015625</v>
      </c>
      <c r="C2478" s="6">
        <v>-99.4582672119141</v>
      </c>
    </row>
    <row r="2479" spans="1:3" ht="12.75">
      <c r="A2479" s="5">
        <v>44342.791666666664</v>
      </c>
      <c r="B2479" s="6">
        <v>3562.77490234375</v>
      </c>
      <c r="C2479" s="6">
        <v>-262.90234375</v>
      </c>
    </row>
    <row r="2480" spans="1:3" ht="12.75">
      <c r="A2480" s="5">
        <v>44342.80208333333</v>
      </c>
      <c r="B2480" s="6">
        <v>4000.50366210938</v>
      </c>
      <c r="C2480" s="6">
        <v>-262.013031005859</v>
      </c>
    </row>
    <row r="2481" spans="1:3" ht="12.75">
      <c r="A2481" s="5">
        <v>44342.8125</v>
      </c>
      <c r="B2481" s="6">
        <v>4336.14599609375</v>
      </c>
      <c r="C2481" s="6">
        <v>-15.2789344787598</v>
      </c>
    </row>
    <row r="2482" spans="1:3" ht="12.75">
      <c r="A2482" s="5">
        <v>44342.822916666664</v>
      </c>
      <c r="B2482" s="6">
        <v>4270.33154296875</v>
      </c>
      <c r="C2482" s="6">
        <v>-259.745056152344</v>
      </c>
    </row>
    <row r="2483" spans="1:3" ht="12.75">
      <c r="A2483" s="5">
        <v>44342.83333333333</v>
      </c>
      <c r="B2483" s="6">
        <v>4354.59912109375</v>
      </c>
      <c r="C2483" s="6">
        <v>-232.186965942383</v>
      </c>
    </row>
    <row r="2484" spans="1:3" ht="12.75">
      <c r="A2484" s="5">
        <v>44342.84375</v>
      </c>
      <c r="B2484" s="6">
        <v>4588.03125</v>
      </c>
      <c r="C2484" s="6">
        <v>-113.293655395508</v>
      </c>
    </row>
    <row r="2485" spans="1:3" ht="12.75">
      <c r="A2485" s="5">
        <v>44342.854166666664</v>
      </c>
      <c r="B2485" s="6">
        <v>4583.89404296875</v>
      </c>
      <c r="C2485" s="6">
        <v>-194.03044128418</v>
      </c>
    </row>
    <row r="2486" spans="1:3" ht="12.75">
      <c r="A2486" s="5">
        <v>44342.86458333333</v>
      </c>
      <c r="B2486" s="6">
        <v>4561.0390625</v>
      </c>
      <c r="C2486" s="6">
        <v>-159.232849121094</v>
      </c>
    </row>
    <row r="2487" spans="1:3" ht="12.75">
      <c r="A2487" s="5">
        <v>44342.875</v>
      </c>
      <c r="B2487" s="6">
        <v>4392.59521484375</v>
      </c>
      <c r="C2487" s="6">
        <v>-208.425827026367</v>
      </c>
    </row>
    <row r="2488" spans="1:3" ht="12.75">
      <c r="A2488" s="5">
        <v>44342.885416666664</v>
      </c>
      <c r="B2488" s="6">
        <v>4124.65771484375</v>
      </c>
      <c r="C2488" s="6">
        <v>-222.137359619141</v>
      </c>
    </row>
    <row r="2489" spans="1:3" ht="12.75">
      <c r="A2489" s="5">
        <v>44342.89583333333</v>
      </c>
      <c r="B2489" s="6">
        <v>4016.55810546875</v>
      </c>
      <c r="C2489" s="6">
        <v>-398.494689941406</v>
      </c>
    </row>
    <row r="2490" spans="1:3" ht="12.75">
      <c r="A2490" s="5">
        <v>44342.90625</v>
      </c>
      <c r="B2490" s="6">
        <v>4088.4365234375</v>
      </c>
      <c r="C2490" s="6">
        <v>-245.450347900391</v>
      </c>
    </row>
    <row r="2491" spans="1:3" ht="12.75">
      <c r="A2491" s="5">
        <v>44342.916666666664</v>
      </c>
      <c r="B2491" s="6">
        <v>3951.546875</v>
      </c>
      <c r="C2491" s="6">
        <v>-221.66584777832</v>
      </c>
    </row>
    <row r="2492" spans="1:3" ht="12.75">
      <c r="A2492" s="5">
        <v>44342.92708333333</v>
      </c>
      <c r="B2492" s="6">
        <v>3236.0419921875</v>
      </c>
      <c r="C2492" s="6">
        <v>-11.4755249023438</v>
      </c>
    </row>
    <row r="2493" spans="1:3" ht="12.75">
      <c r="A2493" s="5">
        <v>44342.9375</v>
      </c>
      <c r="B2493" s="6">
        <v>3158.69116210938</v>
      </c>
      <c r="C2493" s="6">
        <v>30.6221618652344</v>
      </c>
    </row>
    <row r="2494" spans="1:3" ht="12.75">
      <c r="A2494" s="5">
        <v>44342.947916666664</v>
      </c>
      <c r="B2494" s="6">
        <v>3484.6689453125</v>
      </c>
      <c r="C2494" s="6">
        <v>133.025924682617</v>
      </c>
    </row>
    <row r="2495" spans="1:3" ht="12.75">
      <c r="A2495" s="5">
        <v>44342.95833333333</v>
      </c>
      <c r="B2495" s="6">
        <v>3287.98095703125</v>
      </c>
      <c r="C2495" s="6">
        <v>35.5578002929688</v>
      </c>
    </row>
    <row r="2496" spans="1:3" ht="12.75">
      <c r="A2496" s="5">
        <v>44342.96875</v>
      </c>
      <c r="B2496" s="6">
        <v>2929.35327148438</v>
      </c>
      <c r="C2496" s="6">
        <v>-41.3776893615723</v>
      </c>
    </row>
    <row r="2497" spans="1:3" ht="12.75">
      <c r="A2497" s="5">
        <v>44342.979166666664</v>
      </c>
      <c r="B2497" s="6">
        <v>2834.71069335938</v>
      </c>
      <c r="C2497" s="6">
        <v>-194.091827392578</v>
      </c>
    </row>
    <row r="2498" spans="1:3" ht="12.75">
      <c r="A2498" s="5">
        <v>44342.98958333333</v>
      </c>
      <c r="B2498" s="6">
        <v>2772.53784179688</v>
      </c>
      <c r="C2498" s="6">
        <v>-179.340515136719</v>
      </c>
    </row>
    <row r="2499" spans="1:3" ht="12.75">
      <c r="A2499" s="5">
        <v>44343</v>
      </c>
      <c r="B2499" s="6">
        <v>2732.92065429688</v>
      </c>
      <c r="C2499" s="6">
        <v>-239.060943603516</v>
      </c>
    </row>
    <row r="2500" spans="1:3" ht="12.75">
      <c r="A2500" s="5">
        <v>44343.010416666664</v>
      </c>
      <c r="B2500" s="6">
        <v>3177.33764648438</v>
      </c>
      <c r="C2500" s="6">
        <v>-267.601715087891</v>
      </c>
    </row>
    <row r="2501" spans="1:3" ht="12.75">
      <c r="A2501" s="5">
        <v>44343.02083333333</v>
      </c>
      <c r="B2501" s="6">
        <v>3315.05078125</v>
      </c>
      <c r="C2501" s="6">
        <v>-197.42024230957</v>
      </c>
    </row>
    <row r="2502" spans="1:3" ht="12.75">
      <c r="A2502" s="5">
        <v>44343.03125</v>
      </c>
      <c r="B2502" s="6">
        <v>3358.74072265625</v>
      </c>
      <c r="C2502" s="6">
        <v>-177.883529663086</v>
      </c>
    </row>
    <row r="2503" spans="1:3" ht="12.75">
      <c r="A2503" s="5">
        <v>44343.041666666664</v>
      </c>
      <c r="B2503" s="6">
        <v>3359.80639648438</v>
      </c>
      <c r="C2503" s="6">
        <v>-210.692413330078</v>
      </c>
    </row>
    <row r="2504" spans="1:3" ht="12.75">
      <c r="A2504" s="5">
        <v>44343.05208333333</v>
      </c>
      <c r="B2504" s="6">
        <v>3400.55737304688</v>
      </c>
      <c r="C2504" s="6">
        <v>-94.1242752075195</v>
      </c>
    </row>
    <row r="2505" spans="1:3" ht="12.75">
      <c r="A2505" s="5">
        <v>44343.0625</v>
      </c>
      <c r="B2505" s="6">
        <v>3447.0185546875</v>
      </c>
      <c r="C2505" s="6">
        <v>-35.8020896911621</v>
      </c>
    </row>
    <row r="2506" spans="1:3" ht="12.75">
      <c r="A2506" s="5">
        <v>44343.072916666664</v>
      </c>
      <c r="B2506" s="6">
        <v>3433.07080078125</v>
      </c>
      <c r="C2506" s="6">
        <v>-75.6884689331055</v>
      </c>
    </row>
    <row r="2507" spans="1:3" ht="12.75">
      <c r="A2507" s="5">
        <v>44343.08333333333</v>
      </c>
      <c r="B2507" s="6">
        <v>3399.93139648438</v>
      </c>
      <c r="C2507" s="6">
        <v>-137.088134765625</v>
      </c>
    </row>
    <row r="2508" spans="1:3" ht="12.75">
      <c r="A2508" s="5">
        <v>44343.09375</v>
      </c>
      <c r="B2508" s="6">
        <v>3562.49633789063</v>
      </c>
      <c r="C2508" s="6">
        <v>-127.74430847168</v>
      </c>
    </row>
    <row r="2509" spans="1:3" ht="12.75">
      <c r="A2509" s="5">
        <v>44343.104166666664</v>
      </c>
      <c r="B2509" s="6">
        <v>3668.75219726563</v>
      </c>
      <c r="C2509" s="6">
        <v>-88.0260162353516</v>
      </c>
    </row>
    <row r="2510" spans="1:3" ht="12.75">
      <c r="A2510" s="5">
        <v>44343.11458333333</v>
      </c>
      <c r="B2510" s="6">
        <v>3674.35009765625</v>
      </c>
      <c r="C2510" s="6">
        <v>-138.659164428711</v>
      </c>
    </row>
    <row r="2511" spans="1:3" ht="12.75">
      <c r="A2511" s="5">
        <v>44343.125</v>
      </c>
      <c r="B2511" s="6">
        <v>3658.732421875</v>
      </c>
      <c r="C2511" s="6">
        <v>-162.820785522461</v>
      </c>
    </row>
    <row r="2512" spans="1:3" ht="12.75">
      <c r="A2512" s="5">
        <v>44343.135416666664</v>
      </c>
      <c r="B2512" s="6">
        <v>3652.24438476563</v>
      </c>
      <c r="C2512" s="6">
        <v>-154.493301391602</v>
      </c>
    </row>
    <row r="2513" spans="1:3" ht="12.75">
      <c r="A2513" s="5">
        <v>44343.14583333333</v>
      </c>
      <c r="B2513" s="6">
        <v>3837.67211914063</v>
      </c>
      <c r="C2513" s="6">
        <v>19.4619827270508</v>
      </c>
    </row>
    <row r="2514" spans="1:3" ht="12.75">
      <c r="A2514" s="5">
        <v>44343.15625</v>
      </c>
      <c r="B2514" s="6">
        <v>3874.0078125</v>
      </c>
      <c r="C2514" s="6">
        <v>52.9722328186035</v>
      </c>
    </row>
    <row r="2515" spans="1:3" ht="12.75">
      <c r="A2515" s="5">
        <v>44343.166666666664</v>
      </c>
      <c r="B2515" s="6">
        <v>3972.4267578125</v>
      </c>
      <c r="C2515" s="6">
        <v>29.7549896240234</v>
      </c>
    </row>
    <row r="2516" spans="1:3" ht="12.75">
      <c r="A2516" s="5">
        <v>44343.17708333333</v>
      </c>
      <c r="B2516" s="6">
        <v>3978.25537109375</v>
      </c>
      <c r="C2516" s="6">
        <v>30.1102409362793</v>
      </c>
    </row>
    <row r="2517" spans="1:3" ht="12.75">
      <c r="A2517" s="5">
        <v>44343.1875</v>
      </c>
      <c r="B2517" s="6">
        <v>4045.81005859375</v>
      </c>
      <c r="C2517" s="6">
        <v>97.3369445800781</v>
      </c>
    </row>
    <row r="2518" spans="1:3" ht="12.75">
      <c r="A2518" s="5">
        <v>44343.197916666664</v>
      </c>
      <c r="B2518" s="6">
        <v>3983.15283203125</v>
      </c>
      <c r="C2518" s="6">
        <v>52.3974075317383</v>
      </c>
    </row>
    <row r="2519" spans="1:3" ht="12.75">
      <c r="A2519" s="5">
        <v>44343.20833333333</v>
      </c>
      <c r="B2519" s="6">
        <v>3912.61547851563</v>
      </c>
      <c r="C2519" s="6">
        <v>-20.126049041748</v>
      </c>
    </row>
    <row r="2520" spans="1:3" ht="12.75">
      <c r="A2520" s="5">
        <v>44343.21875</v>
      </c>
      <c r="B2520" s="6">
        <v>3803.26953125</v>
      </c>
      <c r="C2520" s="6">
        <v>-115.468894958496</v>
      </c>
    </row>
    <row r="2521" spans="1:3" ht="12.75">
      <c r="A2521" s="5">
        <v>44343.229166666664</v>
      </c>
      <c r="B2521" s="6">
        <v>3662.35595703125</v>
      </c>
      <c r="C2521" s="6">
        <v>-224.987670898438</v>
      </c>
    </row>
    <row r="2522" spans="1:3" ht="12.75">
      <c r="A2522" s="5">
        <v>44343.23958333333</v>
      </c>
      <c r="B2522" s="6">
        <v>3578.69384765625</v>
      </c>
      <c r="C2522" s="6">
        <v>-270.193664550781</v>
      </c>
    </row>
    <row r="2523" spans="1:3" ht="12.75">
      <c r="A2523" s="5">
        <v>44343.25</v>
      </c>
      <c r="B2523" s="6">
        <v>3517.58325195313</v>
      </c>
      <c r="C2523" s="6">
        <v>-252.108261108398</v>
      </c>
    </row>
    <row r="2524" spans="1:3" ht="12.75">
      <c r="A2524" s="5">
        <v>44343.260416666664</v>
      </c>
      <c r="B2524" s="6">
        <v>3265.4326171875</v>
      </c>
      <c r="C2524" s="6">
        <v>-243.644760131836</v>
      </c>
    </row>
    <row r="2525" spans="1:3" ht="12.75">
      <c r="A2525" s="5">
        <v>44343.27083333333</v>
      </c>
      <c r="B2525" s="6">
        <v>3000.02807617188</v>
      </c>
      <c r="C2525" s="6">
        <v>-273.028930664063</v>
      </c>
    </row>
    <row r="2526" spans="1:3" ht="12.75">
      <c r="A2526" s="5">
        <v>44343.28125</v>
      </c>
      <c r="B2526" s="6">
        <v>2832.91528320313</v>
      </c>
      <c r="C2526" s="6">
        <v>-313.671020507813</v>
      </c>
    </row>
    <row r="2527" spans="1:3" ht="12.75">
      <c r="A2527" s="5">
        <v>44343.291666666664</v>
      </c>
      <c r="B2527" s="6">
        <v>2710.47021484375</v>
      </c>
      <c r="C2527" s="6">
        <v>-229.946472167969</v>
      </c>
    </row>
    <row r="2528" spans="1:3" ht="12.75">
      <c r="A2528" s="5">
        <v>44343.30208333333</v>
      </c>
      <c r="B2528" s="6">
        <v>2936.591796875</v>
      </c>
      <c r="C2528" s="6">
        <v>-3.07978439331055</v>
      </c>
    </row>
    <row r="2529" spans="1:3" ht="12.75">
      <c r="A2529" s="5">
        <v>44343.3125</v>
      </c>
      <c r="B2529" s="6">
        <v>2729.05249023438</v>
      </c>
      <c r="C2529" s="6">
        <v>-29.5092678070068</v>
      </c>
    </row>
    <row r="2530" spans="1:3" ht="12.75">
      <c r="A2530" s="5">
        <v>44343.322916666664</v>
      </c>
      <c r="B2530" s="6">
        <v>2404.400390625</v>
      </c>
      <c r="C2530" s="6">
        <v>-65.1640701293945</v>
      </c>
    </row>
    <row r="2531" spans="1:3" ht="12.75">
      <c r="A2531" s="5">
        <v>44343.33333333333</v>
      </c>
      <c r="B2531" s="6">
        <v>2260.74145507813</v>
      </c>
      <c r="C2531" s="6">
        <v>56.0026206970215</v>
      </c>
    </row>
    <row r="2532" spans="1:3" ht="12.75">
      <c r="A2532" s="5">
        <v>44343.34375</v>
      </c>
      <c r="B2532" s="6">
        <v>2104.3564453125</v>
      </c>
      <c r="C2532" s="6">
        <v>73.8207626342773</v>
      </c>
    </row>
    <row r="2533" spans="1:3" ht="12.75">
      <c r="A2533" s="5">
        <v>44343.354166666664</v>
      </c>
      <c r="B2533" s="6">
        <v>2032.39379882813</v>
      </c>
      <c r="C2533" s="6">
        <v>53.6298370361328</v>
      </c>
    </row>
    <row r="2534" spans="1:3" ht="12.75">
      <c r="A2534" s="5">
        <v>44343.36458333333</v>
      </c>
      <c r="B2534" s="6">
        <v>1950.20947265625</v>
      </c>
      <c r="C2534" s="6">
        <v>109.490829467773</v>
      </c>
    </row>
    <row r="2535" spans="1:3" ht="12.75">
      <c r="A2535" s="5">
        <v>44343.375</v>
      </c>
      <c r="B2535" s="6">
        <v>1817.90124511719</v>
      </c>
      <c r="C2535" s="6">
        <v>10.9645233154297</v>
      </c>
    </row>
    <row r="2536" spans="1:3" ht="12.75">
      <c r="A2536" s="5">
        <v>44343.385416666664</v>
      </c>
      <c r="B2536" s="6">
        <v>1574.91650390625</v>
      </c>
      <c r="C2536" s="6">
        <v>-74.2308120727539</v>
      </c>
    </row>
    <row r="2537" spans="1:3" ht="12.75">
      <c r="A2537" s="5">
        <v>44343.39583333333</v>
      </c>
      <c r="B2537" s="6">
        <v>1561.59094238281</v>
      </c>
      <c r="C2537" s="6">
        <v>-54.5477409362793</v>
      </c>
    </row>
    <row r="2538" spans="1:3" ht="12.75">
      <c r="A2538" s="5">
        <v>44343.40625</v>
      </c>
      <c r="B2538" s="6">
        <v>1447.63647460938</v>
      </c>
      <c r="C2538" s="6">
        <v>-110.415985107422</v>
      </c>
    </row>
    <row r="2539" spans="1:3" ht="12.75">
      <c r="A2539" s="5">
        <v>44343.416666666664</v>
      </c>
      <c r="B2539" s="6">
        <v>1396.16796875</v>
      </c>
      <c r="C2539" s="6">
        <v>-106.452018737793</v>
      </c>
    </row>
    <row r="2540" spans="1:3" ht="12.75">
      <c r="A2540" s="5">
        <v>44343.42708333333</v>
      </c>
      <c r="B2540" s="6">
        <v>1501.11059570313</v>
      </c>
      <c r="C2540" s="6">
        <v>-71.2527160644531</v>
      </c>
    </row>
    <row r="2541" spans="1:3" ht="12.75">
      <c r="A2541" s="5">
        <v>44343.4375</v>
      </c>
      <c r="B2541" s="6">
        <v>1507.05786132813</v>
      </c>
      <c r="C2541" s="6">
        <v>-176.705154418945</v>
      </c>
    </row>
    <row r="2542" spans="1:3" ht="12.75">
      <c r="A2542" s="5">
        <v>44343.447916666664</v>
      </c>
      <c r="B2542" s="6">
        <v>1561.83386230469</v>
      </c>
      <c r="C2542" s="6">
        <v>-105.935340881348</v>
      </c>
    </row>
    <row r="2543" spans="1:3" ht="12.75">
      <c r="A2543" s="5">
        <v>44343.45833333333</v>
      </c>
      <c r="B2543" s="6">
        <v>1485.18139648438</v>
      </c>
      <c r="C2543" s="6">
        <v>-145.184112548828</v>
      </c>
    </row>
    <row r="2544" spans="1:3" ht="12.75">
      <c r="A2544" s="5">
        <v>44343.46875</v>
      </c>
      <c r="B2544" s="6">
        <v>1422.84423828125</v>
      </c>
      <c r="C2544" s="6">
        <v>-207.523147583008</v>
      </c>
    </row>
    <row r="2545" spans="1:3" ht="12.75">
      <c r="A2545" s="5">
        <v>44343.479166666664</v>
      </c>
      <c r="B2545" s="6">
        <v>1523.1396484375</v>
      </c>
      <c r="C2545" s="6">
        <v>-74.3883666992188</v>
      </c>
    </row>
    <row r="2546" spans="1:3" ht="12.75">
      <c r="A2546" s="5">
        <v>44343.48958333333</v>
      </c>
      <c r="B2546" s="6">
        <v>1573.52319335938</v>
      </c>
      <c r="C2546" s="6">
        <v>-118.698417663574</v>
      </c>
    </row>
    <row r="2547" spans="1:3" ht="12.75">
      <c r="A2547" s="5">
        <v>44343.5</v>
      </c>
      <c r="B2547" s="6">
        <v>1592.39270019531</v>
      </c>
      <c r="C2547" s="6">
        <v>-101.682121276855</v>
      </c>
    </row>
    <row r="2548" spans="1:3" ht="12.75">
      <c r="A2548" s="5">
        <v>44343.510416666664</v>
      </c>
      <c r="B2548" s="6">
        <v>1798.8193359375</v>
      </c>
      <c r="C2548" s="6">
        <v>-90.3788528442383</v>
      </c>
    </row>
    <row r="2549" spans="1:3" ht="12.75">
      <c r="A2549" s="5">
        <v>44343.52083333333</v>
      </c>
      <c r="B2549" s="6">
        <v>1909.73718261719</v>
      </c>
      <c r="C2549" s="6">
        <v>-95.206672668457</v>
      </c>
    </row>
    <row r="2550" spans="1:3" ht="12.75">
      <c r="A2550" s="5">
        <v>44343.53125</v>
      </c>
      <c r="B2550" s="6">
        <v>2004.56176757813</v>
      </c>
      <c r="C2550" s="6">
        <v>-99.4575347900391</v>
      </c>
    </row>
    <row r="2551" spans="1:3" ht="12.75">
      <c r="A2551" s="5">
        <v>44343.541666666664</v>
      </c>
      <c r="B2551" s="6">
        <v>2074.19287109375</v>
      </c>
      <c r="C2551" s="6">
        <v>1.53387331962585</v>
      </c>
    </row>
    <row r="2552" spans="1:3" ht="12.75">
      <c r="A2552" s="5">
        <v>44343.55208333333</v>
      </c>
      <c r="B2552" s="6">
        <v>2278.52001953125</v>
      </c>
      <c r="C2552" s="6">
        <v>70.521842956543</v>
      </c>
    </row>
    <row r="2553" spans="1:3" ht="12.75">
      <c r="A2553" s="5">
        <v>44343.5625</v>
      </c>
      <c r="B2553" s="6">
        <v>2392.50903320313</v>
      </c>
      <c r="C2553" s="6">
        <v>3.75496864318848</v>
      </c>
    </row>
    <row r="2554" spans="1:3" ht="12.75">
      <c r="A2554" s="5">
        <v>44343.572916666664</v>
      </c>
      <c r="B2554" s="6">
        <v>2597.79418945313</v>
      </c>
      <c r="C2554" s="6">
        <v>-9.91572284698486</v>
      </c>
    </row>
    <row r="2555" spans="1:3" ht="12.75">
      <c r="A2555" s="5">
        <v>44343.58333333333</v>
      </c>
      <c r="B2555" s="6">
        <v>2654.81274414063</v>
      </c>
      <c r="C2555" s="6">
        <v>-0.698546171188354</v>
      </c>
    </row>
    <row r="2556" spans="1:3" ht="12.75">
      <c r="A2556" s="5">
        <v>44343.59375</v>
      </c>
      <c r="B2556" s="6">
        <v>2794.18115234375</v>
      </c>
      <c r="C2556" s="6">
        <v>48.8853721618652</v>
      </c>
    </row>
    <row r="2557" spans="1:3" ht="12.75">
      <c r="A2557" s="5">
        <v>44343.604166666664</v>
      </c>
      <c r="B2557" s="6">
        <v>2773.83325195313</v>
      </c>
      <c r="C2557" s="6">
        <v>-65.7136001586914</v>
      </c>
    </row>
    <row r="2558" spans="1:3" ht="12.75">
      <c r="A2558" s="5">
        <v>44343.61458333333</v>
      </c>
      <c r="B2558" s="6">
        <v>2935.11840820313</v>
      </c>
      <c r="C2558" s="6">
        <v>-122.975074768066</v>
      </c>
    </row>
    <row r="2559" spans="1:3" ht="12.75">
      <c r="A2559" s="5">
        <v>44343.625</v>
      </c>
      <c r="B2559" s="6">
        <v>3040.98657226563</v>
      </c>
      <c r="C2559" s="6">
        <v>-120.653007507324</v>
      </c>
    </row>
    <row r="2560" spans="1:3" ht="12.75">
      <c r="A2560" s="5">
        <v>44343.635416666664</v>
      </c>
      <c r="B2560" s="6">
        <v>2997.958984375</v>
      </c>
      <c r="C2560" s="6">
        <v>-141.792709350586</v>
      </c>
    </row>
    <row r="2561" spans="1:3" ht="12.75">
      <c r="A2561" s="5">
        <v>44343.64583333333</v>
      </c>
      <c r="B2561" s="6">
        <v>3044.84008789063</v>
      </c>
      <c r="C2561" s="6">
        <v>-35.599666595459</v>
      </c>
    </row>
    <row r="2562" spans="1:3" ht="12.75">
      <c r="A2562" s="5">
        <v>44343.65625</v>
      </c>
      <c r="B2562" s="6">
        <v>3247.19458007813</v>
      </c>
      <c r="C2562" s="6">
        <v>-51.6783866882324</v>
      </c>
    </row>
    <row r="2563" spans="1:3" ht="12.75">
      <c r="A2563" s="5">
        <v>44343.666666666664</v>
      </c>
      <c r="B2563" s="6">
        <v>3406.60327148438</v>
      </c>
      <c r="C2563" s="6">
        <v>-151.623764038086</v>
      </c>
    </row>
    <row r="2564" spans="1:3" ht="12.75">
      <c r="A2564" s="5">
        <v>44343.67708333333</v>
      </c>
      <c r="B2564" s="6">
        <v>3637.12548828125</v>
      </c>
      <c r="C2564" s="6">
        <v>-208.562438964844</v>
      </c>
    </row>
    <row r="2565" spans="1:3" ht="12.75">
      <c r="A2565" s="5">
        <v>44343.6875</v>
      </c>
      <c r="B2565" s="6">
        <v>3563.47241210938</v>
      </c>
      <c r="C2565" s="6">
        <v>-204.336975097656</v>
      </c>
    </row>
    <row r="2566" spans="1:3" ht="12.75">
      <c r="A2566" s="5">
        <v>44343.697916666664</v>
      </c>
      <c r="B2566" s="6">
        <v>3697.72119140625</v>
      </c>
      <c r="C2566" s="6">
        <v>-272.234222412109</v>
      </c>
    </row>
    <row r="2567" spans="1:3" ht="12.75">
      <c r="A2567" s="5">
        <v>44343.70833333333</v>
      </c>
      <c r="B2567" s="6">
        <v>3677.81689453125</v>
      </c>
      <c r="C2567" s="6">
        <v>-333.549774169922</v>
      </c>
    </row>
    <row r="2568" spans="1:3" ht="12.75">
      <c r="A2568" s="5">
        <v>44343.71875</v>
      </c>
      <c r="B2568" s="6">
        <v>3850.54565429688</v>
      </c>
      <c r="C2568" s="6">
        <v>-215.842483520508</v>
      </c>
    </row>
    <row r="2569" spans="1:3" ht="12.75">
      <c r="A2569" s="5">
        <v>44343.729166666664</v>
      </c>
      <c r="B2569" s="6">
        <v>3999.62768554688</v>
      </c>
      <c r="C2569" s="6">
        <v>-140.803192138672</v>
      </c>
    </row>
    <row r="2570" spans="1:3" ht="12.75">
      <c r="A2570" s="5">
        <v>44343.73958333333</v>
      </c>
      <c r="B2570" s="6">
        <v>4282.1904296875</v>
      </c>
      <c r="C2570" s="6">
        <v>60.5231437683105</v>
      </c>
    </row>
    <row r="2571" spans="1:3" ht="12.75">
      <c r="A2571" s="5">
        <v>44343.75</v>
      </c>
      <c r="B2571" s="6">
        <v>4394.078125</v>
      </c>
      <c r="C2571" s="6">
        <v>-82.124870300293</v>
      </c>
    </row>
    <row r="2572" spans="1:3" ht="12.75">
      <c r="A2572" s="5">
        <v>44343.760416666664</v>
      </c>
      <c r="B2572" s="6">
        <v>4784.37841796875</v>
      </c>
      <c r="C2572" s="6">
        <v>-149.124160766602</v>
      </c>
    </row>
    <row r="2573" spans="1:3" ht="12.75">
      <c r="A2573" s="5">
        <v>44343.77083333333</v>
      </c>
      <c r="B2573" s="6">
        <v>5182.20947265625</v>
      </c>
      <c r="C2573" s="6">
        <v>-110.572639465332</v>
      </c>
    </row>
    <row r="2574" spans="1:3" ht="12.75">
      <c r="A2574" s="5">
        <v>44343.78125</v>
      </c>
      <c r="B2574" s="6">
        <v>5319.576171875</v>
      </c>
      <c r="C2574" s="6">
        <v>-4.58124494552612</v>
      </c>
    </row>
    <row r="2575" spans="1:3" ht="12.75">
      <c r="A2575" s="5">
        <v>44343.791666666664</v>
      </c>
      <c r="B2575" s="6">
        <v>5407.2236328125</v>
      </c>
      <c r="C2575" s="6">
        <v>53.036994934082</v>
      </c>
    </row>
    <row r="2576" spans="1:3" ht="12.75">
      <c r="A2576" s="5">
        <v>44343.80208333333</v>
      </c>
      <c r="B2576" s="6">
        <v>5546.79150390625</v>
      </c>
      <c r="C2576" s="6">
        <v>81.5018768310547</v>
      </c>
    </row>
    <row r="2577" spans="1:3" ht="12.75">
      <c r="A2577" s="5">
        <v>44343.8125</v>
      </c>
      <c r="B2577" s="6">
        <v>5603.75390625</v>
      </c>
      <c r="C2577" s="6">
        <v>121.55037689209</v>
      </c>
    </row>
    <row r="2578" spans="1:3" ht="12.75">
      <c r="A2578" s="5">
        <v>44343.822916666664</v>
      </c>
      <c r="B2578" s="6">
        <v>5588.9033203125</v>
      </c>
      <c r="C2578" s="6">
        <v>66.4921646118164</v>
      </c>
    </row>
    <row r="2579" spans="1:3" ht="12.75">
      <c r="A2579" s="5">
        <v>44343.83333333333</v>
      </c>
      <c r="B2579" s="6">
        <v>5618.76318359375</v>
      </c>
      <c r="C2579" s="6">
        <v>78.9890518188477</v>
      </c>
    </row>
    <row r="2580" spans="1:3" ht="12.75">
      <c r="A2580" s="5">
        <v>44343.84375</v>
      </c>
      <c r="B2580" s="6">
        <v>5680.48095703125</v>
      </c>
      <c r="C2580" s="6">
        <v>81.6292877197266</v>
      </c>
    </row>
    <row r="2581" spans="1:3" ht="12.75">
      <c r="A2581" s="5">
        <v>44343.854166666664</v>
      </c>
      <c r="B2581" s="6">
        <v>5685.61669921875</v>
      </c>
      <c r="C2581" s="6">
        <v>76.5184860229492</v>
      </c>
    </row>
    <row r="2582" spans="1:3" ht="12.75">
      <c r="A2582" s="5">
        <v>44343.86458333333</v>
      </c>
      <c r="B2582" s="6">
        <v>5654.6455078125</v>
      </c>
      <c r="C2582" s="6">
        <v>35.846321105957</v>
      </c>
    </row>
    <row r="2583" spans="1:3" ht="12.75">
      <c r="A2583" s="5">
        <v>44343.875</v>
      </c>
      <c r="B2583" s="6">
        <v>5566.548828125</v>
      </c>
      <c r="C2583" s="6">
        <v>-21.8275909423828</v>
      </c>
    </row>
    <row r="2584" spans="1:3" ht="12.75">
      <c r="A2584" s="5">
        <v>44343.885416666664</v>
      </c>
      <c r="B2584" s="6">
        <v>5537.83544921875</v>
      </c>
      <c r="C2584" s="6">
        <v>109.189529418945</v>
      </c>
    </row>
    <row r="2585" spans="1:3" ht="12.75">
      <c r="A2585" s="5">
        <v>44343.89583333333</v>
      </c>
      <c r="B2585" s="6">
        <v>5483.3193359375</v>
      </c>
      <c r="C2585" s="6">
        <v>102.51766204834</v>
      </c>
    </row>
    <row r="2586" spans="1:3" ht="12.75">
      <c r="A2586" s="5">
        <v>44343.90625</v>
      </c>
      <c r="B2586" s="6">
        <v>5358.73974609375</v>
      </c>
      <c r="C2586" s="6">
        <v>96.2249450683594</v>
      </c>
    </row>
    <row r="2587" spans="1:3" ht="12.75">
      <c r="A2587" s="5">
        <v>44343.916666666664</v>
      </c>
      <c r="B2587" s="6">
        <v>5295.02783203125</v>
      </c>
      <c r="C2587" s="6">
        <v>152.3388671875</v>
      </c>
    </row>
    <row r="2588" spans="1:3" ht="12.75">
      <c r="A2588" s="5">
        <v>44343.92708333333</v>
      </c>
      <c r="B2588" s="6">
        <v>5320.01416015625</v>
      </c>
      <c r="C2588" s="6">
        <v>480.684051513672</v>
      </c>
    </row>
    <row r="2589" spans="1:3" ht="12.75">
      <c r="A2589" s="5">
        <v>44343.9375</v>
      </c>
      <c r="B2589" s="6">
        <v>5340.97265625</v>
      </c>
      <c r="C2589" s="6">
        <v>672.107421875</v>
      </c>
    </row>
    <row r="2590" spans="1:3" ht="12.75">
      <c r="A2590" s="5">
        <v>44343.947916666664</v>
      </c>
      <c r="B2590" s="6">
        <v>5168.42236328125</v>
      </c>
      <c r="C2590" s="6">
        <v>584.653869628906</v>
      </c>
    </row>
    <row r="2591" spans="1:3" ht="12.75">
      <c r="A2591" s="5">
        <v>44343.95833333333</v>
      </c>
      <c r="B2591" s="6">
        <v>5216.71484375</v>
      </c>
      <c r="C2591" s="6">
        <v>621.06640625</v>
      </c>
    </row>
    <row r="2592" spans="1:3" ht="12.75">
      <c r="A2592" s="5">
        <v>44343.96875</v>
      </c>
      <c r="B2592" s="6">
        <v>5037.2529296875</v>
      </c>
      <c r="C2592" s="6">
        <v>661.485961914063</v>
      </c>
    </row>
    <row r="2593" spans="1:3" ht="12.75">
      <c r="A2593" s="5">
        <v>44343.979166666664</v>
      </c>
      <c r="B2593" s="6">
        <v>4983.4951171875</v>
      </c>
      <c r="C2593" s="6">
        <v>614.962890625</v>
      </c>
    </row>
    <row r="2594" spans="1:3" ht="12.75">
      <c r="A2594" s="5">
        <v>44343.98958333333</v>
      </c>
      <c r="B2594" s="6">
        <v>4965.056640625</v>
      </c>
      <c r="C2594" s="6">
        <v>598.669555664063</v>
      </c>
    </row>
    <row r="2595" spans="1:3" ht="12.75">
      <c r="A2595" s="5">
        <v>44344</v>
      </c>
      <c r="B2595" s="6">
        <v>4995.09130859375</v>
      </c>
      <c r="C2595" s="6">
        <v>619.912048339844</v>
      </c>
    </row>
    <row r="2596" spans="1:3" ht="12.75">
      <c r="A2596" s="5">
        <v>44344.010416666664</v>
      </c>
      <c r="B2596" s="6">
        <v>5044.9248046875</v>
      </c>
      <c r="C2596" s="6">
        <v>471.556182861328</v>
      </c>
    </row>
    <row r="2597" spans="1:3" ht="12.75">
      <c r="A2597" s="5">
        <v>44344.02083333333</v>
      </c>
      <c r="B2597" s="6">
        <v>5139.6513671875</v>
      </c>
      <c r="C2597" s="6">
        <v>565.129577636719</v>
      </c>
    </row>
    <row r="2598" spans="1:3" ht="12.75">
      <c r="A2598" s="5">
        <v>44344.03125</v>
      </c>
      <c r="B2598" s="6">
        <v>5084.2236328125</v>
      </c>
      <c r="C2598" s="6">
        <v>457.019683837891</v>
      </c>
    </row>
    <row r="2599" spans="1:3" ht="12.75">
      <c r="A2599" s="5">
        <v>44344.041666666664</v>
      </c>
      <c r="B2599" s="6">
        <v>4946.171875</v>
      </c>
      <c r="C2599" s="6">
        <v>441.192321777344</v>
      </c>
    </row>
    <row r="2600" spans="1:3" ht="12.75">
      <c r="A2600" s="5">
        <v>44344.05208333333</v>
      </c>
      <c r="B2600" s="6">
        <v>4943.3408203125</v>
      </c>
      <c r="C2600" s="6">
        <v>460.051483154297</v>
      </c>
    </row>
    <row r="2601" spans="1:3" ht="12.75">
      <c r="A2601" s="5">
        <v>44344.0625</v>
      </c>
      <c r="B2601" s="6">
        <v>4871.00537109375</v>
      </c>
      <c r="C2601" s="6">
        <v>359.081451416016</v>
      </c>
    </row>
    <row r="2602" spans="1:3" ht="12.75">
      <c r="A2602" s="5">
        <v>44344.072916666664</v>
      </c>
      <c r="B2602" s="6">
        <v>4884.07861328125</v>
      </c>
      <c r="C2602" s="6">
        <v>383.343994140625</v>
      </c>
    </row>
    <row r="2603" spans="1:3" ht="12.75">
      <c r="A2603" s="5">
        <v>44344.08333333333</v>
      </c>
      <c r="B2603" s="6">
        <v>4985.1181640625</v>
      </c>
      <c r="C2603" s="6">
        <v>523.680236816406</v>
      </c>
    </row>
    <row r="2604" spans="1:3" ht="12.75">
      <c r="A2604" s="5">
        <v>44344.09375</v>
      </c>
      <c r="B2604" s="6">
        <v>5090.4970703125</v>
      </c>
      <c r="C2604" s="6">
        <v>548.131225585938</v>
      </c>
    </row>
    <row r="2605" spans="1:3" ht="12.75">
      <c r="A2605" s="5">
        <v>44344.104166666664</v>
      </c>
      <c r="B2605" s="6">
        <v>5052.625</v>
      </c>
      <c r="C2605" s="6">
        <v>498.254089355469</v>
      </c>
    </row>
    <row r="2606" spans="1:3" ht="12.75">
      <c r="A2606" s="5">
        <v>44344.11458333333</v>
      </c>
      <c r="B2606" s="6">
        <v>5064.83056640625</v>
      </c>
      <c r="C2606" s="6">
        <v>511.776214599609</v>
      </c>
    </row>
    <row r="2607" spans="1:3" ht="12.75">
      <c r="A2607" s="5">
        <v>44344.125</v>
      </c>
      <c r="B2607" s="6">
        <v>5034.74755859375</v>
      </c>
      <c r="C2607" s="6">
        <v>532.438293457031</v>
      </c>
    </row>
    <row r="2608" spans="1:3" ht="12.75">
      <c r="A2608" s="5">
        <v>44344.135416666664</v>
      </c>
      <c r="B2608" s="6">
        <v>5027.87548828125</v>
      </c>
      <c r="C2608" s="6">
        <v>550.891540527344</v>
      </c>
    </row>
    <row r="2609" spans="1:3" ht="12.75">
      <c r="A2609" s="5">
        <v>44344.14583333333</v>
      </c>
      <c r="B2609" s="6">
        <v>5037.373046875</v>
      </c>
      <c r="C2609" s="6">
        <v>464.166870117188</v>
      </c>
    </row>
    <row r="2610" spans="1:3" ht="12.75">
      <c r="A2610" s="5">
        <v>44344.15625</v>
      </c>
      <c r="B2610" s="6">
        <v>4854.93505859375</v>
      </c>
      <c r="C2610" s="6">
        <v>300.486114501953</v>
      </c>
    </row>
    <row r="2611" spans="1:3" ht="12.75">
      <c r="A2611" s="5">
        <v>44344.166666666664</v>
      </c>
      <c r="B2611" s="6">
        <v>4871.45166015625</v>
      </c>
      <c r="C2611" s="6">
        <v>342.517517089844</v>
      </c>
    </row>
    <row r="2612" spans="1:3" ht="12.75">
      <c r="A2612" s="5">
        <v>44344.17708333333</v>
      </c>
      <c r="B2612" s="6">
        <v>5028.2373046875</v>
      </c>
      <c r="C2612" s="6">
        <v>447.574462890625</v>
      </c>
    </row>
    <row r="2613" spans="1:3" ht="12.75">
      <c r="A2613" s="5">
        <v>44344.1875</v>
      </c>
      <c r="B2613" s="6">
        <v>5020.482421875</v>
      </c>
      <c r="C2613" s="6">
        <v>321.547637939453</v>
      </c>
    </row>
    <row r="2614" spans="1:3" ht="12.75">
      <c r="A2614" s="5">
        <v>44344.197916666664</v>
      </c>
      <c r="B2614" s="6">
        <v>5047.88916015625</v>
      </c>
      <c r="C2614" s="6">
        <v>354.122772216797</v>
      </c>
    </row>
    <row r="2615" spans="1:3" ht="12.75">
      <c r="A2615" s="5">
        <v>44344.20833333333</v>
      </c>
      <c r="B2615" s="6">
        <v>5095.3662109375</v>
      </c>
      <c r="C2615" s="6">
        <v>365.534790039063</v>
      </c>
    </row>
    <row r="2616" spans="1:3" ht="12.75">
      <c r="A2616" s="5">
        <v>44344.21875</v>
      </c>
      <c r="B2616" s="6">
        <v>5114.52099609375</v>
      </c>
      <c r="C2616" s="6">
        <v>379.773132324219</v>
      </c>
    </row>
    <row r="2617" spans="1:3" ht="12.75">
      <c r="A2617" s="5">
        <v>44344.229166666664</v>
      </c>
      <c r="B2617" s="6">
        <v>5040.77294921875</v>
      </c>
      <c r="C2617" s="6">
        <v>282.447113037109</v>
      </c>
    </row>
    <row r="2618" spans="1:3" ht="12.75">
      <c r="A2618" s="5">
        <v>44344.23958333333</v>
      </c>
      <c r="B2618" s="6">
        <v>4935.46875</v>
      </c>
      <c r="C2618" s="6">
        <v>111.524559020996</v>
      </c>
    </row>
    <row r="2619" spans="1:3" ht="12.75">
      <c r="A2619" s="5">
        <v>44344.25</v>
      </c>
      <c r="B2619" s="6">
        <v>4768.23486328125</v>
      </c>
      <c r="C2619" s="6">
        <v>66.2408142089844</v>
      </c>
    </row>
    <row r="2620" spans="1:3" ht="12.75">
      <c r="A2620" s="5">
        <v>44344.260416666664</v>
      </c>
      <c r="B2620" s="6">
        <v>4525.00732421875</v>
      </c>
      <c r="C2620" s="6">
        <v>27.6320781707764</v>
      </c>
    </row>
    <row r="2621" spans="1:3" ht="12.75">
      <c r="A2621" s="5">
        <v>44344.27083333333</v>
      </c>
      <c r="B2621" s="6">
        <v>4414.47119140625</v>
      </c>
      <c r="C2621" s="6">
        <v>35.0802154541016</v>
      </c>
    </row>
    <row r="2622" spans="1:3" ht="12.75">
      <c r="A2622" s="5">
        <v>44344.28125</v>
      </c>
      <c r="B2622" s="6">
        <v>4189.99365234375</v>
      </c>
      <c r="C2622" s="6">
        <v>-80.7880935668945</v>
      </c>
    </row>
    <row r="2623" spans="1:3" ht="12.75">
      <c r="A2623" s="5">
        <v>44344.291666666664</v>
      </c>
      <c r="B2623" s="6">
        <v>4038.24560546875</v>
      </c>
      <c r="C2623" s="6">
        <v>-87.1213150024414</v>
      </c>
    </row>
    <row r="2624" spans="1:3" ht="12.75">
      <c r="A2624" s="5">
        <v>44344.30208333333</v>
      </c>
      <c r="B2624" s="6">
        <v>3913.267578125</v>
      </c>
      <c r="C2624" s="6">
        <v>163.172027587891</v>
      </c>
    </row>
    <row r="2625" spans="1:3" ht="12.75">
      <c r="A2625" s="5">
        <v>44344.3125</v>
      </c>
      <c r="B2625" s="6">
        <v>3465.01513671875</v>
      </c>
      <c r="C2625" s="6">
        <v>170.648391723633</v>
      </c>
    </row>
    <row r="2626" spans="1:3" ht="12.75">
      <c r="A2626" s="5">
        <v>44344.322916666664</v>
      </c>
      <c r="B2626" s="6">
        <v>2911.125</v>
      </c>
      <c r="C2626" s="6">
        <v>170.442077636719</v>
      </c>
    </row>
    <row r="2627" spans="1:3" ht="12.75">
      <c r="A2627" s="5">
        <v>44344.33333333333</v>
      </c>
      <c r="B2627" s="6">
        <v>2725.86840820313</v>
      </c>
      <c r="C2627" s="6">
        <v>310.638275146484</v>
      </c>
    </row>
    <row r="2628" spans="1:3" ht="12.75">
      <c r="A2628" s="5">
        <v>44344.34375</v>
      </c>
      <c r="B2628" s="6">
        <v>2602.77124023438</v>
      </c>
      <c r="C2628" s="6">
        <v>306.438354492188</v>
      </c>
    </row>
    <row r="2629" spans="1:3" ht="12.75">
      <c r="A2629" s="5">
        <v>44344.354166666664</v>
      </c>
      <c r="B2629" s="6">
        <v>2533.7431640625</v>
      </c>
      <c r="C2629" s="6">
        <v>226.659133911133</v>
      </c>
    </row>
    <row r="2630" spans="1:3" ht="12.75">
      <c r="A2630" s="5">
        <v>44344.36458333333</v>
      </c>
      <c r="B2630" s="6">
        <v>2469.830078125</v>
      </c>
      <c r="C2630" s="6">
        <v>214.685775756836</v>
      </c>
    </row>
    <row r="2631" spans="1:3" ht="12.75">
      <c r="A2631" s="5">
        <v>44344.375</v>
      </c>
      <c r="B2631" s="6">
        <v>2402.17407226563</v>
      </c>
      <c r="C2631" s="6">
        <v>155.480056762695</v>
      </c>
    </row>
    <row r="2632" spans="1:3" ht="12.75">
      <c r="A2632" s="5">
        <v>44344.385416666664</v>
      </c>
      <c r="B2632" s="6">
        <v>2535.24975585938</v>
      </c>
      <c r="C2632" s="6">
        <v>29.7579021453857</v>
      </c>
    </row>
    <row r="2633" spans="1:3" ht="12.75">
      <c r="A2633" s="5">
        <v>44344.39583333333</v>
      </c>
      <c r="B2633" s="6">
        <v>2427.43188476563</v>
      </c>
      <c r="C2633" s="6">
        <v>-118.608604431152</v>
      </c>
    </row>
    <row r="2634" spans="1:3" ht="12.75">
      <c r="A2634" s="5">
        <v>44344.40625</v>
      </c>
      <c r="B2634" s="6">
        <v>2387.65649414063</v>
      </c>
      <c r="C2634" s="6">
        <v>-105.222862243652</v>
      </c>
    </row>
    <row r="2635" spans="1:3" ht="12.75">
      <c r="A2635" s="5">
        <v>44344.416666666664</v>
      </c>
      <c r="B2635" s="6">
        <v>2320.63720703125</v>
      </c>
      <c r="C2635" s="6">
        <v>-142.46647644043</v>
      </c>
    </row>
    <row r="2636" spans="1:3" ht="12.75">
      <c r="A2636" s="5">
        <v>44344.42708333333</v>
      </c>
      <c r="B2636" s="6">
        <v>2501.2958984375</v>
      </c>
      <c r="C2636" s="6">
        <v>-112.345756530762</v>
      </c>
    </row>
    <row r="2637" spans="1:3" ht="12.75">
      <c r="A2637" s="5">
        <v>44344.4375</v>
      </c>
      <c r="B2637" s="6">
        <v>2543.18920898438</v>
      </c>
      <c r="C2637" s="6">
        <v>-13.6104640960693</v>
      </c>
    </row>
    <row r="2638" spans="1:3" ht="12.75">
      <c r="A2638" s="5">
        <v>44344.447916666664</v>
      </c>
      <c r="B2638" s="6">
        <v>2513.89477539063</v>
      </c>
      <c r="C2638" s="6">
        <v>-140.198944091797</v>
      </c>
    </row>
    <row r="2639" spans="1:3" ht="12.75">
      <c r="A2639" s="5">
        <v>44344.45833333333</v>
      </c>
      <c r="B2639" s="6">
        <v>2688.15844726563</v>
      </c>
      <c r="C2639" s="6">
        <v>-81.99169921875</v>
      </c>
    </row>
    <row r="2640" spans="1:3" ht="12.75">
      <c r="A2640" s="5">
        <v>44344.46875</v>
      </c>
      <c r="B2640" s="6">
        <v>2809.05517578125</v>
      </c>
      <c r="C2640" s="6">
        <v>-250.918334960938</v>
      </c>
    </row>
    <row r="2641" spans="1:3" ht="12.75">
      <c r="A2641" s="5">
        <v>44344.479166666664</v>
      </c>
      <c r="B2641" s="6">
        <v>2810.66625976563</v>
      </c>
      <c r="C2641" s="6">
        <v>-217.654907226563</v>
      </c>
    </row>
    <row r="2642" spans="1:3" ht="12.75">
      <c r="A2642" s="5">
        <v>44344.48958333333</v>
      </c>
      <c r="B2642" s="6">
        <v>2936.9091796875</v>
      </c>
      <c r="C2642" s="6">
        <v>-159.315719604492</v>
      </c>
    </row>
    <row r="2643" spans="1:3" ht="12.75">
      <c r="A2643" s="5">
        <v>44344.5</v>
      </c>
      <c r="B2643" s="6">
        <v>3051.27099609375</v>
      </c>
      <c r="C2643" s="6">
        <v>-118.681297302246</v>
      </c>
    </row>
    <row r="2644" spans="1:3" ht="12.75">
      <c r="A2644" s="5">
        <v>44344.510416666664</v>
      </c>
      <c r="B2644" s="6">
        <v>2973.740234375</v>
      </c>
      <c r="C2644" s="6">
        <v>-144.307723999023</v>
      </c>
    </row>
    <row r="2645" spans="1:3" ht="12.75">
      <c r="A2645" s="5">
        <v>44344.52083333333</v>
      </c>
      <c r="B2645" s="6">
        <v>2898.91455078125</v>
      </c>
      <c r="C2645" s="6">
        <v>-190.189376831055</v>
      </c>
    </row>
    <row r="2646" spans="1:3" ht="12.75">
      <c r="A2646" s="5">
        <v>44344.53125</v>
      </c>
      <c r="B2646" s="6">
        <v>3038.23950195313</v>
      </c>
      <c r="C2646" s="6">
        <v>-83.0001068115234</v>
      </c>
    </row>
    <row r="2647" spans="1:3" ht="12.75">
      <c r="A2647" s="5">
        <v>44344.541666666664</v>
      </c>
      <c r="B2647" s="6">
        <v>3323.888671875</v>
      </c>
      <c r="C2647" s="6">
        <v>128.083694458008</v>
      </c>
    </row>
    <row r="2648" spans="1:3" ht="12.75">
      <c r="A2648" s="5">
        <v>44344.55208333333</v>
      </c>
      <c r="B2648" s="6">
        <v>3436.16748046875</v>
      </c>
      <c r="C2648" s="6">
        <v>94.8855056762695</v>
      </c>
    </row>
    <row r="2649" spans="1:3" ht="12.75">
      <c r="A2649" s="5">
        <v>44344.5625</v>
      </c>
      <c r="B2649" s="6">
        <v>3542.92529296875</v>
      </c>
      <c r="C2649" s="6">
        <v>178.342361450195</v>
      </c>
    </row>
    <row r="2650" spans="1:3" ht="12.75">
      <c r="A2650" s="5">
        <v>44344.572916666664</v>
      </c>
      <c r="B2650" s="6">
        <v>3574.48974609375</v>
      </c>
      <c r="C2650" s="6">
        <v>142.143203735352</v>
      </c>
    </row>
    <row r="2651" spans="1:3" ht="12.75">
      <c r="A2651" s="5">
        <v>44344.58333333333</v>
      </c>
      <c r="B2651" s="6">
        <v>3601.21484375</v>
      </c>
      <c r="C2651" s="6">
        <v>234.142837524414</v>
      </c>
    </row>
    <row r="2652" spans="1:3" ht="12.75">
      <c r="A2652" s="5">
        <v>44344.59375</v>
      </c>
      <c r="B2652" s="6">
        <v>3607.32739257813</v>
      </c>
      <c r="C2652" s="6">
        <v>331.916687011719</v>
      </c>
    </row>
    <row r="2653" spans="1:3" ht="12.75">
      <c r="A2653" s="5">
        <v>44344.604166666664</v>
      </c>
      <c r="B2653" s="6">
        <v>3483.20190429688</v>
      </c>
      <c r="C2653" s="6">
        <v>326.553985595703</v>
      </c>
    </row>
    <row r="2654" spans="1:3" ht="12.75">
      <c r="A2654" s="5">
        <v>44344.61458333333</v>
      </c>
      <c r="B2654" s="6">
        <v>3359.13061523438</v>
      </c>
      <c r="C2654" s="6">
        <v>180.558670043945</v>
      </c>
    </row>
    <row r="2655" spans="1:3" ht="12.75">
      <c r="A2655" s="5">
        <v>44344.625</v>
      </c>
      <c r="B2655" s="6">
        <v>3522.91870117188</v>
      </c>
      <c r="C2655" s="6">
        <v>166.149215698242</v>
      </c>
    </row>
    <row r="2656" spans="1:3" ht="12.75">
      <c r="A2656" s="5">
        <v>44344.635416666664</v>
      </c>
      <c r="B2656" s="6">
        <v>3585.4306640625</v>
      </c>
      <c r="C2656" s="6">
        <v>205.955749511719</v>
      </c>
    </row>
    <row r="2657" spans="1:3" ht="12.75">
      <c r="A2657" s="5">
        <v>44344.64583333333</v>
      </c>
      <c r="B2657" s="6">
        <v>3763.5439453125</v>
      </c>
      <c r="C2657" s="6">
        <v>443.460357666016</v>
      </c>
    </row>
    <row r="2658" spans="1:3" ht="12.75">
      <c r="A2658" s="5">
        <v>44344.65625</v>
      </c>
      <c r="B2658" s="6">
        <v>3713.49267578125</v>
      </c>
      <c r="C2658" s="6">
        <v>227.510726928711</v>
      </c>
    </row>
    <row r="2659" spans="1:3" ht="12.75">
      <c r="A2659" s="5">
        <v>44344.666666666664</v>
      </c>
      <c r="B2659" s="6">
        <v>3852.69799804688</v>
      </c>
      <c r="C2659" s="6">
        <v>234.708572387695</v>
      </c>
    </row>
    <row r="2660" spans="1:3" ht="12.75">
      <c r="A2660" s="5">
        <v>44344.67708333333</v>
      </c>
      <c r="B2660" s="6">
        <v>4097.369140625</v>
      </c>
      <c r="C2660" s="6">
        <v>26.9973926544189</v>
      </c>
    </row>
    <row r="2661" spans="1:3" ht="12.75">
      <c r="A2661" s="5">
        <v>44344.6875</v>
      </c>
      <c r="B2661" s="6">
        <v>4053.31396484375</v>
      </c>
      <c r="C2661" s="6">
        <v>-26.8040161132813</v>
      </c>
    </row>
    <row r="2662" spans="1:3" ht="12.75">
      <c r="A2662" s="5">
        <v>44344.697916666664</v>
      </c>
      <c r="B2662" s="6">
        <v>4167.650390625</v>
      </c>
      <c r="C2662" s="6">
        <v>-102.515693664551</v>
      </c>
    </row>
    <row r="2663" spans="1:3" ht="12.75">
      <c r="A2663" s="5">
        <v>44344.70833333333</v>
      </c>
      <c r="B2663" s="6">
        <v>4108.7080078125</v>
      </c>
      <c r="C2663" s="6">
        <v>-91.1967544555664</v>
      </c>
    </row>
    <row r="2664" spans="1:3" ht="12.75">
      <c r="A2664" s="5">
        <v>44344.71875</v>
      </c>
      <c r="B2664" s="6">
        <v>4115.740234375</v>
      </c>
      <c r="C2664" s="6">
        <v>58.275089263916</v>
      </c>
    </row>
    <row r="2665" spans="1:3" ht="12.75">
      <c r="A2665" s="5">
        <v>44344.729166666664</v>
      </c>
      <c r="B2665" s="6">
        <v>4194.29443359375</v>
      </c>
      <c r="C2665" s="6">
        <v>177.919784545898</v>
      </c>
    </row>
    <row r="2666" spans="1:3" ht="12.75">
      <c r="A2666" s="5">
        <v>44344.73958333333</v>
      </c>
      <c r="B2666" s="6">
        <v>4196.14892578125</v>
      </c>
      <c r="C2666" s="6">
        <v>145.244262695313</v>
      </c>
    </row>
    <row r="2667" spans="1:3" ht="12.75">
      <c r="A2667" s="5">
        <v>44344.75</v>
      </c>
      <c r="B2667" s="6">
        <v>4313.45361328125</v>
      </c>
      <c r="C2667" s="6">
        <v>250.091751098633</v>
      </c>
    </row>
    <row r="2668" spans="1:3" ht="12.75">
      <c r="A2668" s="5">
        <v>44344.760416666664</v>
      </c>
      <c r="B2668" s="6">
        <v>4862.7470703125</v>
      </c>
      <c r="C2668" s="6">
        <v>233.166610717773</v>
      </c>
    </row>
    <row r="2669" spans="1:3" ht="12.75">
      <c r="A2669" s="5">
        <v>44344.77083333333</v>
      </c>
      <c r="B2669" s="6">
        <v>5056.31201171875</v>
      </c>
      <c r="C2669" s="6">
        <v>296.868896484375</v>
      </c>
    </row>
    <row r="2670" spans="1:3" ht="12.75">
      <c r="A2670" s="5">
        <v>44344.78125</v>
      </c>
      <c r="B2670" s="6">
        <v>5054.8515625</v>
      </c>
      <c r="C2670" s="6">
        <v>231.142944335938</v>
      </c>
    </row>
    <row r="2671" spans="1:3" ht="12.75">
      <c r="A2671" s="5">
        <v>44344.791666666664</v>
      </c>
      <c r="B2671" s="6">
        <v>5203.62109375</v>
      </c>
      <c r="C2671" s="6">
        <v>162.069000244141</v>
      </c>
    </row>
    <row r="2672" spans="1:3" ht="12.75">
      <c r="A2672" s="5">
        <v>44344.80208333333</v>
      </c>
      <c r="B2672" s="6">
        <v>5224.89697265625</v>
      </c>
      <c r="C2672" s="6">
        <v>63.5839881896973</v>
      </c>
    </row>
    <row r="2673" spans="1:3" ht="12.75">
      <c r="A2673" s="5">
        <v>44344.8125</v>
      </c>
      <c r="B2673" s="6">
        <v>5339.09912109375</v>
      </c>
      <c r="C2673" s="6">
        <v>25.5121479034424</v>
      </c>
    </row>
    <row r="2674" spans="1:3" ht="12.75">
      <c r="A2674" s="5">
        <v>44344.822916666664</v>
      </c>
      <c r="B2674" s="6">
        <v>5263.01953125</v>
      </c>
      <c r="C2674" s="6">
        <v>-64.4243850708008</v>
      </c>
    </row>
    <row r="2675" spans="1:3" ht="12.75">
      <c r="A2675" s="5">
        <v>44344.83333333333</v>
      </c>
      <c r="B2675" s="6">
        <v>5204.78076171875</v>
      </c>
      <c r="C2675" s="6">
        <v>-126.226211547852</v>
      </c>
    </row>
    <row r="2676" spans="1:3" ht="12.75">
      <c r="A2676" s="5">
        <v>44344.84375</v>
      </c>
      <c r="B2676" s="6">
        <v>5246.9560546875</v>
      </c>
      <c r="C2676" s="6">
        <v>-89.3702926635742</v>
      </c>
    </row>
    <row r="2677" spans="1:3" ht="12.75">
      <c r="A2677" s="5">
        <v>44344.854166666664</v>
      </c>
      <c r="B2677" s="6">
        <v>5297.8515625</v>
      </c>
      <c r="C2677" s="6">
        <v>-195.848297119141</v>
      </c>
    </row>
    <row r="2678" spans="1:3" ht="12.75">
      <c r="A2678" s="5">
        <v>44344.86458333333</v>
      </c>
      <c r="B2678" s="6">
        <v>5259.373046875</v>
      </c>
      <c r="C2678" s="6">
        <v>-239.148818969727</v>
      </c>
    </row>
    <row r="2679" spans="1:3" ht="12.75">
      <c r="A2679" s="5">
        <v>44344.875</v>
      </c>
      <c r="B2679" s="6">
        <v>5180.15283203125</v>
      </c>
      <c r="C2679" s="6">
        <v>-151.797546386719</v>
      </c>
    </row>
    <row r="2680" spans="1:3" ht="12.75">
      <c r="A2680" s="5">
        <v>44344.885416666664</v>
      </c>
      <c r="B2680" s="6">
        <v>5110.08837890625</v>
      </c>
      <c r="C2680" s="6">
        <v>132.476684570313</v>
      </c>
    </row>
    <row r="2681" spans="1:3" ht="12.75">
      <c r="A2681" s="5">
        <v>44344.89583333333</v>
      </c>
      <c r="B2681" s="6">
        <v>4992.556640625</v>
      </c>
      <c r="C2681" s="6">
        <v>22.226095199585</v>
      </c>
    </row>
    <row r="2682" spans="1:3" ht="12.75">
      <c r="A2682" s="5">
        <v>44344.90625</v>
      </c>
      <c r="B2682" s="6">
        <v>4900.19580078125</v>
      </c>
      <c r="C2682" s="6">
        <v>-135.883102416992</v>
      </c>
    </row>
    <row r="2683" spans="1:3" ht="12.75">
      <c r="A2683" s="5">
        <v>44344.916666666664</v>
      </c>
      <c r="B2683" s="6">
        <v>4749.69091796875</v>
      </c>
      <c r="C2683" s="6">
        <v>-66.683952331543</v>
      </c>
    </row>
    <row r="2684" spans="1:3" ht="12.75">
      <c r="A2684" s="5">
        <v>44344.92708333333</v>
      </c>
      <c r="B2684" s="6">
        <v>4424.69970703125</v>
      </c>
      <c r="C2684" s="6">
        <v>75.2138671875</v>
      </c>
    </row>
    <row r="2685" spans="1:3" ht="12.75">
      <c r="A2685" s="5">
        <v>44344.9375</v>
      </c>
      <c r="B2685" s="6">
        <v>4388.33740234375</v>
      </c>
      <c r="C2685" s="6">
        <v>159.382446289063</v>
      </c>
    </row>
    <row r="2686" spans="1:3" ht="12.75">
      <c r="A2686" s="5">
        <v>44344.947916666664</v>
      </c>
      <c r="B2686" s="6">
        <v>4423.8173828125</v>
      </c>
      <c r="C2686" s="6">
        <v>199.592529296875</v>
      </c>
    </row>
    <row r="2687" spans="1:3" ht="12.75">
      <c r="A2687" s="5">
        <v>44344.95833333333</v>
      </c>
      <c r="B2687" s="6">
        <v>4249.35986328125</v>
      </c>
      <c r="C2687" s="6">
        <v>198.024398803711</v>
      </c>
    </row>
    <row r="2688" spans="1:3" ht="12.75">
      <c r="A2688" s="5">
        <v>44344.96875</v>
      </c>
      <c r="B2688" s="6">
        <v>4157.388671875</v>
      </c>
      <c r="C2688" s="6">
        <v>233.301254272461</v>
      </c>
    </row>
    <row r="2689" spans="1:3" ht="12.75">
      <c r="A2689" s="5">
        <v>44344.979166666664</v>
      </c>
      <c r="B2689" s="6">
        <v>3937.98681640625</v>
      </c>
      <c r="C2689" s="6">
        <v>226.297988891602</v>
      </c>
    </row>
    <row r="2690" spans="1:3" ht="12.75">
      <c r="A2690" s="5">
        <v>44344.98958333333</v>
      </c>
      <c r="B2690" s="6">
        <v>3801.61694335938</v>
      </c>
      <c r="C2690" s="6">
        <v>71.3657150268555</v>
      </c>
    </row>
    <row r="2691" spans="1:3" ht="12.75">
      <c r="A2691" s="5">
        <v>44345</v>
      </c>
      <c r="B2691" s="6">
        <v>3758.17724609375</v>
      </c>
      <c r="C2691" s="6">
        <v>48.775447845459</v>
      </c>
    </row>
    <row r="2692" spans="1:3" ht="12.75">
      <c r="A2692" s="5">
        <v>44345.010416666664</v>
      </c>
      <c r="B2692" s="6">
        <v>3509.0927734375</v>
      </c>
      <c r="C2692" s="6">
        <v>-59.6260147094727</v>
      </c>
    </row>
    <row r="2693" spans="1:3" ht="12.75">
      <c r="A2693" s="5">
        <v>44345.02083333333</v>
      </c>
      <c r="B2693" s="6">
        <v>3427.64990234375</v>
      </c>
      <c r="C2693" s="6">
        <v>-82.6157836914063</v>
      </c>
    </row>
    <row r="2694" spans="1:3" ht="12.75">
      <c r="A2694" s="5">
        <v>44345.03125</v>
      </c>
      <c r="B2694" s="6">
        <v>3380.40942382813</v>
      </c>
      <c r="C2694" s="6">
        <v>-156.112884521484</v>
      </c>
    </row>
    <row r="2695" spans="1:3" ht="12.75">
      <c r="A2695" s="5">
        <v>44345.041666666664</v>
      </c>
      <c r="B2695" s="6">
        <v>3691.33813476563</v>
      </c>
      <c r="C2695" s="6">
        <v>-13.3228759765625</v>
      </c>
    </row>
    <row r="2696" spans="1:3" ht="12.75">
      <c r="A2696" s="5">
        <v>44345.05208333333</v>
      </c>
      <c r="B2696" s="6">
        <v>3732.3828125</v>
      </c>
      <c r="C2696" s="6">
        <v>5.15485048294067</v>
      </c>
    </row>
    <row r="2697" spans="1:3" ht="12.75">
      <c r="A2697" s="5">
        <v>44345.0625</v>
      </c>
      <c r="B2697" s="6">
        <v>3594.80078125</v>
      </c>
      <c r="C2697" s="6">
        <v>-182.648971557617</v>
      </c>
    </row>
    <row r="2698" spans="1:3" ht="12.75">
      <c r="A2698" s="5">
        <v>44345.072916666664</v>
      </c>
      <c r="B2698" s="6">
        <v>3479.95849609375</v>
      </c>
      <c r="C2698" s="6">
        <v>-277.056915283203</v>
      </c>
    </row>
    <row r="2699" spans="1:3" ht="12.75">
      <c r="A2699" s="5">
        <v>44345.08333333333</v>
      </c>
      <c r="B2699" s="6">
        <v>3440.45751953125</v>
      </c>
      <c r="C2699" s="6">
        <v>-252.688430786133</v>
      </c>
    </row>
    <row r="2700" spans="1:3" ht="12.75">
      <c r="A2700" s="5">
        <v>44345.09375</v>
      </c>
      <c r="B2700" s="6">
        <v>3542.0048828125</v>
      </c>
      <c r="C2700" s="6">
        <v>-133.323928833008</v>
      </c>
    </row>
    <row r="2701" spans="1:3" ht="12.75">
      <c r="A2701" s="5">
        <v>44345.104166666664</v>
      </c>
      <c r="B2701" s="6">
        <v>3473.80395507813</v>
      </c>
      <c r="C2701" s="6">
        <v>-184.72248840332</v>
      </c>
    </row>
    <row r="2702" spans="1:3" ht="12.75">
      <c r="A2702" s="5">
        <v>44345.11458333333</v>
      </c>
      <c r="B2702" s="6">
        <v>3417.083984375</v>
      </c>
      <c r="C2702" s="6">
        <v>-267.079162597656</v>
      </c>
    </row>
    <row r="2703" spans="1:3" ht="12.75">
      <c r="A2703" s="5">
        <v>44345.125</v>
      </c>
      <c r="B2703" s="6">
        <v>3380.54663085938</v>
      </c>
      <c r="C2703" s="6">
        <v>-256.586517333984</v>
      </c>
    </row>
    <row r="2704" spans="1:3" ht="12.75">
      <c r="A2704" s="5">
        <v>44345.135416666664</v>
      </c>
      <c r="B2704" s="6">
        <v>3427.77124023438</v>
      </c>
      <c r="C2704" s="6">
        <v>-180.987594604492</v>
      </c>
    </row>
    <row r="2705" spans="1:3" ht="12.75">
      <c r="A2705" s="5">
        <v>44345.14583333333</v>
      </c>
      <c r="B2705" s="6">
        <v>3369.39086914063</v>
      </c>
      <c r="C2705" s="6">
        <v>-216.912002563477</v>
      </c>
    </row>
    <row r="2706" spans="1:3" ht="12.75">
      <c r="A2706" s="5">
        <v>44345.15625</v>
      </c>
      <c r="B2706" s="6">
        <v>3369.52661132813</v>
      </c>
      <c r="C2706" s="6">
        <v>-291.715148925781</v>
      </c>
    </row>
    <row r="2707" spans="1:3" ht="12.75">
      <c r="A2707" s="5">
        <v>44345.166666666664</v>
      </c>
      <c r="B2707" s="6">
        <v>3451.91088867188</v>
      </c>
      <c r="C2707" s="6">
        <v>-294.830261230469</v>
      </c>
    </row>
    <row r="2708" spans="1:3" ht="12.75">
      <c r="A2708" s="5">
        <v>44345.17708333333</v>
      </c>
      <c r="B2708" s="6">
        <v>3405.23461914063</v>
      </c>
      <c r="C2708" s="6">
        <v>-393.291442871094</v>
      </c>
    </row>
    <row r="2709" spans="1:3" ht="12.75">
      <c r="A2709" s="5">
        <v>44345.1875</v>
      </c>
      <c r="B2709" s="6">
        <v>3415.34619140625</v>
      </c>
      <c r="C2709" s="6">
        <v>-432.515655517578</v>
      </c>
    </row>
    <row r="2710" spans="1:3" ht="12.75">
      <c r="A2710" s="5">
        <v>44345.197916666664</v>
      </c>
      <c r="B2710" s="6">
        <v>3385.5888671875</v>
      </c>
      <c r="C2710" s="6">
        <v>-432.439819335938</v>
      </c>
    </row>
    <row r="2711" spans="1:3" ht="12.75">
      <c r="A2711" s="5">
        <v>44345.20833333333</v>
      </c>
      <c r="B2711" s="6">
        <v>3286.84521484375</v>
      </c>
      <c r="C2711" s="6">
        <v>-493.614227294922</v>
      </c>
    </row>
    <row r="2712" spans="1:3" ht="12.75">
      <c r="A2712" s="5">
        <v>44345.21875</v>
      </c>
      <c r="B2712" s="6">
        <v>3133.97802734375</v>
      </c>
      <c r="C2712" s="6">
        <v>-579.735107421875</v>
      </c>
    </row>
    <row r="2713" spans="1:3" ht="12.75">
      <c r="A2713" s="5">
        <v>44345.229166666664</v>
      </c>
      <c r="B2713" s="6">
        <v>3098.705078125</v>
      </c>
      <c r="C2713" s="6">
        <v>-600.895385742188</v>
      </c>
    </row>
    <row r="2714" spans="1:3" ht="12.75">
      <c r="A2714" s="5">
        <v>44345.23958333333</v>
      </c>
      <c r="B2714" s="6">
        <v>3075.73388671875</v>
      </c>
      <c r="C2714" s="6">
        <v>-628.863220214844</v>
      </c>
    </row>
    <row r="2715" spans="1:3" ht="12.75">
      <c r="A2715" s="5">
        <v>44345.25</v>
      </c>
      <c r="B2715" s="6">
        <v>2975.32666015625</v>
      </c>
      <c r="C2715" s="6">
        <v>-653.737670898438</v>
      </c>
    </row>
    <row r="2716" spans="1:3" ht="12.75">
      <c r="A2716" s="5">
        <v>44345.260416666664</v>
      </c>
      <c r="B2716" s="6">
        <v>2799.46997070313</v>
      </c>
      <c r="C2716" s="6">
        <v>-401.306243896484</v>
      </c>
    </row>
    <row r="2717" spans="1:3" ht="12.75">
      <c r="A2717" s="5">
        <v>44345.27083333333</v>
      </c>
      <c r="B2717" s="6">
        <v>2615.91748046875</v>
      </c>
      <c r="C2717" s="6">
        <v>-406.329315185547</v>
      </c>
    </row>
    <row r="2718" spans="1:3" ht="12.75">
      <c r="A2718" s="5">
        <v>44345.28125</v>
      </c>
      <c r="B2718" s="6">
        <v>2401.7822265625</v>
      </c>
      <c r="C2718" s="6">
        <v>-515.562866210938</v>
      </c>
    </row>
    <row r="2719" spans="1:3" ht="12.75">
      <c r="A2719" s="5">
        <v>44345.291666666664</v>
      </c>
      <c r="B2719" s="6">
        <v>2115.65112304688</v>
      </c>
      <c r="C2719" s="6">
        <v>-510.612701416016</v>
      </c>
    </row>
    <row r="2720" spans="1:3" ht="12.75">
      <c r="A2720" s="5">
        <v>44345.30208333333</v>
      </c>
      <c r="B2720" s="6">
        <v>1685.44226074219</v>
      </c>
      <c r="C2720" s="6">
        <v>-429.417236328125</v>
      </c>
    </row>
    <row r="2721" spans="1:3" ht="12.75">
      <c r="A2721" s="5">
        <v>44345.3125</v>
      </c>
      <c r="B2721" s="6">
        <v>1213.13928222656</v>
      </c>
      <c r="C2721" s="6">
        <v>-436.244598388672</v>
      </c>
    </row>
    <row r="2722" spans="1:3" ht="12.75">
      <c r="A2722" s="5">
        <v>44345.322916666664</v>
      </c>
      <c r="B2722" s="6">
        <v>788.884643554688</v>
      </c>
      <c r="C2722" s="6">
        <v>-596.52734375</v>
      </c>
    </row>
    <row r="2723" spans="1:3" ht="12.75">
      <c r="A2723" s="5">
        <v>44345.33333333333</v>
      </c>
      <c r="B2723" s="6">
        <v>686.326538085938</v>
      </c>
      <c r="C2723" s="6">
        <v>-594.920043945313</v>
      </c>
    </row>
    <row r="2724" spans="1:3" ht="12.75">
      <c r="A2724" s="5">
        <v>44345.34375</v>
      </c>
      <c r="B2724" s="6">
        <v>770.726257324219</v>
      </c>
      <c r="C2724" s="6">
        <v>-640.946594238281</v>
      </c>
    </row>
    <row r="2725" spans="1:3" ht="12.75">
      <c r="A2725" s="5">
        <v>44345.354166666664</v>
      </c>
      <c r="B2725" s="6">
        <v>618.399353027344</v>
      </c>
      <c r="C2725" s="6">
        <v>-658.075805664063</v>
      </c>
    </row>
    <row r="2726" spans="1:3" ht="12.75">
      <c r="A2726" s="5">
        <v>44345.36458333333</v>
      </c>
      <c r="B2726" s="6">
        <v>508.189758300781</v>
      </c>
      <c r="C2726" s="6">
        <v>-551.371459960938</v>
      </c>
    </row>
    <row r="2727" spans="1:3" ht="12.75">
      <c r="A2727" s="5">
        <v>44345.375</v>
      </c>
      <c r="B2727" s="6">
        <v>343.006622314453</v>
      </c>
      <c r="C2727" s="6">
        <v>-606.038757324219</v>
      </c>
    </row>
    <row r="2728" spans="1:3" ht="12.75">
      <c r="A2728" s="5">
        <v>44345.385416666664</v>
      </c>
      <c r="B2728" s="6">
        <v>410.729736328125</v>
      </c>
      <c r="C2728" s="6">
        <v>-298.720703125</v>
      </c>
    </row>
    <row r="2729" spans="1:3" ht="12.75">
      <c r="A2729" s="5">
        <v>44345.39583333333</v>
      </c>
      <c r="B2729" s="6">
        <v>305.587371826172</v>
      </c>
      <c r="C2729" s="6">
        <v>-317.099578857422</v>
      </c>
    </row>
    <row r="2730" spans="1:3" ht="12.75">
      <c r="A2730" s="5">
        <v>44345.40625</v>
      </c>
      <c r="B2730" s="6">
        <v>297.910766601563</v>
      </c>
      <c r="C2730" s="6">
        <v>-321.435241699219</v>
      </c>
    </row>
    <row r="2731" spans="1:3" ht="12.75">
      <c r="A2731" s="5">
        <v>44345.416666666664</v>
      </c>
      <c r="B2731" s="6">
        <v>142.175094604492</v>
      </c>
      <c r="C2731" s="6">
        <v>-452.630981445313</v>
      </c>
    </row>
    <row r="2732" spans="1:3" ht="12.75">
      <c r="A2732" s="5">
        <v>44345.42708333333</v>
      </c>
      <c r="B2732" s="6">
        <v>283.695678710938</v>
      </c>
      <c r="C2732" s="6">
        <v>-554.026123046875</v>
      </c>
    </row>
    <row r="2733" spans="1:3" ht="12.75">
      <c r="A2733" s="5">
        <v>44345.4375</v>
      </c>
      <c r="B2733" s="6">
        <v>337.698303222656</v>
      </c>
      <c r="C2733" s="6">
        <v>-469.136871337891</v>
      </c>
    </row>
    <row r="2734" spans="1:3" ht="12.75">
      <c r="A2734" s="5">
        <v>44345.447916666664</v>
      </c>
      <c r="B2734" s="6">
        <v>260.727142333984</v>
      </c>
      <c r="C2734" s="6">
        <v>-517.120666503906</v>
      </c>
    </row>
    <row r="2735" spans="1:3" ht="12.75">
      <c r="A2735" s="5">
        <v>44345.45833333333</v>
      </c>
      <c r="B2735" s="6">
        <v>9.80533409118652</v>
      </c>
      <c r="C2735" s="6">
        <v>-697.707153320313</v>
      </c>
    </row>
    <row r="2736" spans="1:3" ht="12.75">
      <c r="A2736" s="5">
        <v>44345.46875</v>
      </c>
      <c r="B2736" s="6">
        <v>106.923210144043</v>
      </c>
      <c r="C2736" s="6">
        <v>-739.773864746094</v>
      </c>
    </row>
    <row r="2737" spans="1:3" ht="12.75">
      <c r="A2737" s="5">
        <v>44345.479166666664</v>
      </c>
      <c r="B2737" s="6">
        <v>216.309936523438</v>
      </c>
      <c r="C2737" s="6">
        <v>-717.873840332031</v>
      </c>
    </row>
    <row r="2738" spans="1:3" ht="12.75">
      <c r="A2738" s="5">
        <v>44345.48958333333</v>
      </c>
      <c r="B2738" s="6">
        <v>161.788604736328</v>
      </c>
      <c r="C2738" s="6">
        <v>-752.874084472656</v>
      </c>
    </row>
    <row r="2739" spans="1:3" ht="12.75">
      <c r="A2739" s="5">
        <v>44345.5</v>
      </c>
      <c r="B2739" s="6">
        <v>129.936508178711</v>
      </c>
      <c r="C2739" s="6">
        <v>-734.365539550781</v>
      </c>
    </row>
    <row r="2740" spans="1:3" ht="12.75">
      <c r="A2740" s="5">
        <v>44345.510416666664</v>
      </c>
      <c r="B2740" s="6">
        <v>-2.70296621322632</v>
      </c>
      <c r="C2740" s="6">
        <v>-810.078491210938</v>
      </c>
    </row>
    <row r="2741" spans="1:3" ht="12.75">
      <c r="A2741" s="5">
        <v>44345.52083333333</v>
      </c>
      <c r="B2741" s="6">
        <v>-121.237663269043</v>
      </c>
      <c r="C2741" s="6">
        <v>-735.693115234375</v>
      </c>
    </row>
    <row r="2742" spans="1:3" ht="12.75">
      <c r="A2742" s="5">
        <v>44345.53125</v>
      </c>
      <c r="B2742" s="6">
        <v>-74.7141647338867</v>
      </c>
      <c r="C2742" s="6">
        <v>-722.986511230469</v>
      </c>
    </row>
    <row r="2743" spans="1:3" ht="12.75">
      <c r="A2743" s="5">
        <v>44345.541666666664</v>
      </c>
      <c r="B2743" s="6">
        <v>-152.535705566406</v>
      </c>
      <c r="C2743" s="6">
        <v>-750.219970703125</v>
      </c>
    </row>
    <row r="2744" spans="1:3" ht="12.75">
      <c r="A2744" s="5">
        <v>44345.55208333333</v>
      </c>
      <c r="B2744" s="6">
        <v>-152.854782104492</v>
      </c>
      <c r="C2744" s="6">
        <v>-820.104309082031</v>
      </c>
    </row>
    <row r="2745" spans="1:3" ht="12.75">
      <c r="A2745" s="5">
        <v>44345.5625</v>
      </c>
      <c r="B2745" s="6">
        <v>-112.441589355469</v>
      </c>
      <c r="C2745" s="6">
        <v>-807.727600097656</v>
      </c>
    </row>
    <row r="2746" spans="1:3" ht="12.75">
      <c r="A2746" s="5">
        <v>44345.572916666664</v>
      </c>
      <c r="B2746" s="6">
        <v>-60.9774971008301</v>
      </c>
      <c r="C2746" s="6">
        <v>-809.038146972656</v>
      </c>
    </row>
    <row r="2747" spans="1:3" ht="12.75">
      <c r="A2747" s="5">
        <v>44345.58333333333</v>
      </c>
      <c r="B2747" s="6">
        <v>-69.7079849243164</v>
      </c>
      <c r="C2747" s="6">
        <v>-842.407531738281</v>
      </c>
    </row>
    <row r="2748" spans="1:3" ht="12.75">
      <c r="A2748" s="5">
        <v>44345.59375</v>
      </c>
      <c r="B2748" s="6">
        <v>-111.078178405762</v>
      </c>
      <c r="C2748" s="6">
        <v>-862.797607421875</v>
      </c>
    </row>
    <row r="2749" spans="1:3" ht="12.75">
      <c r="A2749" s="5">
        <v>44345.604166666664</v>
      </c>
      <c r="B2749" s="6">
        <v>-11.7563285827637</v>
      </c>
      <c r="C2749" s="6">
        <v>-747.292602539063</v>
      </c>
    </row>
    <row r="2750" spans="1:3" ht="12.75">
      <c r="A2750" s="5">
        <v>44345.61458333333</v>
      </c>
      <c r="B2750" s="6">
        <v>-20.608699798584</v>
      </c>
      <c r="C2750" s="6">
        <v>-767.906066894531</v>
      </c>
    </row>
    <row r="2751" spans="1:3" ht="12.75">
      <c r="A2751" s="5">
        <v>44345.625</v>
      </c>
      <c r="B2751" s="6">
        <v>160.720794677734</v>
      </c>
      <c r="C2751" s="6">
        <v>-606.137512207031</v>
      </c>
    </row>
    <row r="2752" spans="1:3" ht="12.75">
      <c r="A2752" s="5">
        <v>44345.635416666664</v>
      </c>
      <c r="B2752" s="6">
        <v>164.320571899414</v>
      </c>
      <c r="C2752" s="6">
        <v>-607.19873046875</v>
      </c>
    </row>
    <row r="2753" spans="1:3" ht="12.75">
      <c r="A2753" s="5">
        <v>44345.64583333333</v>
      </c>
      <c r="B2753" s="6">
        <v>377.002593994141</v>
      </c>
      <c r="C2753" s="6">
        <v>-562.727844238281</v>
      </c>
    </row>
    <row r="2754" spans="1:3" ht="12.75">
      <c r="A2754" s="5">
        <v>44345.65625</v>
      </c>
      <c r="B2754" s="6">
        <v>547.789245605469</v>
      </c>
      <c r="C2754" s="6">
        <v>-533.292358398438</v>
      </c>
    </row>
    <row r="2755" spans="1:3" ht="12.75">
      <c r="A2755" s="5">
        <v>44345.666666666664</v>
      </c>
      <c r="B2755" s="6">
        <v>763.0673828125</v>
      </c>
      <c r="C2755" s="6">
        <v>-626.5849609375</v>
      </c>
    </row>
    <row r="2756" spans="1:3" ht="12.75">
      <c r="A2756" s="5">
        <v>44345.67708333333</v>
      </c>
      <c r="B2756" s="6">
        <v>957.076354980469</v>
      </c>
      <c r="C2756" s="6">
        <v>-618.535095214844</v>
      </c>
    </row>
    <row r="2757" spans="1:3" ht="12.75">
      <c r="A2757" s="5">
        <v>44345.6875</v>
      </c>
      <c r="B2757" s="6">
        <v>1248.59838867188</v>
      </c>
      <c r="C2757" s="6">
        <v>-511.2119140625</v>
      </c>
    </row>
    <row r="2758" spans="1:3" ht="12.75">
      <c r="A2758" s="5">
        <v>44345.697916666664</v>
      </c>
      <c r="B2758" s="6">
        <v>1460.42468261719</v>
      </c>
      <c r="C2758" s="6">
        <v>-441.673248291016</v>
      </c>
    </row>
    <row r="2759" spans="1:3" ht="12.75">
      <c r="A2759" s="5">
        <v>44345.70833333333</v>
      </c>
      <c r="B2759" s="6">
        <v>1563.38317871094</v>
      </c>
      <c r="C2759" s="6">
        <v>-412.857696533203</v>
      </c>
    </row>
    <row r="2760" spans="1:3" ht="12.75">
      <c r="A2760" s="5">
        <v>44345.71875</v>
      </c>
      <c r="B2760" s="6">
        <v>1792.85498046875</v>
      </c>
      <c r="C2760" s="6">
        <v>-450.142883300781</v>
      </c>
    </row>
    <row r="2761" spans="1:3" ht="12.75">
      <c r="A2761" s="5">
        <v>44345.729166666664</v>
      </c>
      <c r="B2761" s="6">
        <v>2092.92456054688</v>
      </c>
      <c r="C2761" s="6">
        <v>-248.981369018555</v>
      </c>
    </row>
    <row r="2762" spans="1:3" ht="12.75">
      <c r="A2762" s="5">
        <v>44345.73958333333</v>
      </c>
      <c r="B2762" s="6">
        <v>2374.1015625</v>
      </c>
      <c r="C2762" s="6">
        <v>-194.844696044922</v>
      </c>
    </row>
    <row r="2763" spans="1:3" ht="12.75">
      <c r="A2763" s="5">
        <v>44345.75</v>
      </c>
      <c r="B2763" s="6">
        <v>2624.42211914063</v>
      </c>
      <c r="C2763" s="6">
        <v>-161.091323852539</v>
      </c>
    </row>
    <row r="2764" spans="1:3" ht="12.75">
      <c r="A2764" s="5">
        <v>44345.760416666664</v>
      </c>
      <c r="B2764" s="6">
        <v>3274.326171875</v>
      </c>
      <c r="C2764" s="6">
        <v>-290.294830322266</v>
      </c>
    </row>
    <row r="2765" spans="1:3" ht="12.75">
      <c r="A2765" s="5">
        <v>44345.77083333333</v>
      </c>
      <c r="B2765" s="6">
        <v>3782.58984375</v>
      </c>
      <c r="C2765" s="6">
        <v>-254.079940795898</v>
      </c>
    </row>
    <row r="2766" spans="1:3" ht="12.75">
      <c r="A2766" s="5">
        <v>44345.78125</v>
      </c>
      <c r="B2766" s="6">
        <v>3865.4091796875</v>
      </c>
      <c r="C2766" s="6">
        <v>-265.730102539063</v>
      </c>
    </row>
    <row r="2767" spans="1:3" ht="12.75">
      <c r="A2767" s="5">
        <v>44345.791666666664</v>
      </c>
      <c r="B2767" s="6">
        <v>4046.33349609375</v>
      </c>
      <c r="C2767" s="6">
        <v>-374.58056640625</v>
      </c>
    </row>
    <row r="2768" spans="1:3" ht="12.75">
      <c r="A2768" s="5">
        <v>44345.80208333333</v>
      </c>
      <c r="B2768" s="6">
        <v>4328.2861328125</v>
      </c>
      <c r="C2768" s="6">
        <v>-466.986968994141</v>
      </c>
    </row>
    <row r="2769" spans="1:3" ht="12.75">
      <c r="A2769" s="5">
        <v>44345.8125</v>
      </c>
      <c r="B2769" s="6">
        <v>4398.8359375</v>
      </c>
      <c r="C2769" s="6">
        <v>-485.5234375</v>
      </c>
    </row>
    <row r="2770" spans="1:3" ht="12.75">
      <c r="A2770" s="5">
        <v>44345.822916666664</v>
      </c>
      <c r="B2770" s="6">
        <v>4385.1455078125</v>
      </c>
      <c r="C2770" s="6">
        <v>-556.411560058594</v>
      </c>
    </row>
    <row r="2771" spans="1:3" ht="12.75">
      <c r="A2771" s="5">
        <v>44345.83333333333</v>
      </c>
      <c r="B2771" s="6">
        <v>4377.09912109375</v>
      </c>
      <c r="C2771" s="6">
        <v>-602.321228027344</v>
      </c>
    </row>
    <row r="2772" spans="1:3" ht="12.75">
      <c r="A2772" s="5">
        <v>44345.84375</v>
      </c>
      <c r="B2772" s="6">
        <v>4540.11669921875</v>
      </c>
      <c r="C2772" s="6">
        <v>-485.380554199219</v>
      </c>
    </row>
    <row r="2773" spans="1:3" ht="12.75">
      <c r="A2773" s="5">
        <v>44345.854166666664</v>
      </c>
      <c r="B2773" s="6">
        <v>4580.765625</v>
      </c>
      <c r="C2773" s="6">
        <v>-549.132263183594</v>
      </c>
    </row>
    <row r="2774" spans="1:3" ht="12.75">
      <c r="A2774" s="5">
        <v>44345.86458333333</v>
      </c>
      <c r="B2774" s="6">
        <v>4604.88720703125</v>
      </c>
      <c r="C2774" s="6">
        <v>-514.3095703125</v>
      </c>
    </row>
    <row r="2775" spans="1:3" ht="12.75">
      <c r="A2775" s="5">
        <v>44345.875</v>
      </c>
      <c r="B2775" s="6">
        <v>4425.33349609375</v>
      </c>
      <c r="C2775" s="6">
        <v>-531.2802734375</v>
      </c>
    </row>
    <row r="2776" spans="1:3" ht="12.75">
      <c r="A2776" s="5">
        <v>44345.885416666664</v>
      </c>
      <c r="B2776" s="6">
        <v>4159.884765625</v>
      </c>
      <c r="C2776" s="6">
        <v>-521.638305664063</v>
      </c>
    </row>
    <row r="2777" spans="1:3" ht="12.75">
      <c r="A2777" s="5">
        <v>44345.89583333333</v>
      </c>
      <c r="B2777" s="6">
        <v>4061.47192382813</v>
      </c>
      <c r="C2777" s="6">
        <v>-458.198120117188</v>
      </c>
    </row>
    <row r="2778" spans="1:3" ht="12.75">
      <c r="A2778" s="5">
        <v>44345.90625</v>
      </c>
      <c r="B2778" s="6">
        <v>3986.75610351563</v>
      </c>
      <c r="C2778" s="6">
        <v>-471.083923339844</v>
      </c>
    </row>
    <row r="2779" spans="1:3" ht="12.75">
      <c r="A2779" s="5">
        <v>44345.916666666664</v>
      </c>
      <c r="B2779" s="6">
        <v>3840.84790039063</v>
      </c>
      <c r="C2779" s="6">
        <v>-419.494567871094</v>
      </c>
    </row>
    <row r="2780" spans="1:3" ht="12.75">
      <c r="A2780" s="5">
        <v>44345.92708333333</v>
      </c>
      <c r="B2780" s="6">
        <v>3605.6005859375</v>
      </c>
      <c r="C2780" s="6">
        <v>-413.83251953125</v>
      </c>
    </row>
    <row r="2781" spans="1:3" ht="12.75">
      <c r="A2781" s="5">
        <v>44345.9375</v>
      </c>
      <c r="B2781" s="6">
        <v>3587.0576171875</v>
      </c>
      <c r="C2781" s="6">
        <v>-445.948486328125</v>
      </c>
    </row>
    <row r="2782" spans="1:3" ht="12.75">
      <c r="A2782" s="5">
        <v>44345.947916666664</v>
      </c>
      <c r="B2782" s="6">
        <v>3627.84643554688</v>
      </c>
      <c r="C2782" s="6">
        <v>-427.147552490234</v>
      </c>
    </row>
    <row r="2783" spans="1:3" ht="12.75">
      <c r="A2783" s="5">
        <v>44345.95833333333</v>
      </c>
      <c r="B2783" s="6">
        <v>3626.29345703125</v>
      </c>
      <c r="C2783" s="6">
        <v>-378.529968261719</v>
      </c>
    </row>
    <row r="2784" spans="1:3" ht="12.75">
      <c r="A2784" s="5">
        <v>44345.96875</v>
      </c>
      <c r="B2784" s="6">
        <v>3663.66357421875</v>
      </c>
      <c r="C2784" s="6">
        <v>-184.075988769531</v>
      </c>
    </row>
    <row r="2785" spans="1:3" ht="12.75">
      <c r="A2785" s="5">
        <v>44345.979166666664</v>
      </c>
      <c r="B2785" s="6">
        <v>3658.5380859375</v>
      </c>
      <c r="C2785" s="6">
        <v>-127.378295898438</v>
      </c>
    </row>
    <row r="2786" spans="1:3" ht="12.75">
      <c r="A2786" s="5">
        <v>44345.98958333333</v>
      </c>
      <c r="B2786" s="6">
        <v>3640.88623046875</v>
      </c>
      <c r="C2786" s="6">
        <v>-133.76042175293</v>
      </c>
    </row>
    <row r="2787" spans="1:3" ht="12.75">
      <c r="A2787" s="5">
        <v>44346</v>
      </c>
      <c r="B2787" s="6">
        <v>3476.87280273438</v>
      </c>
      <c r="C2787" s="6">
        <v>-127.26197052002</v>
      </c>
    </row>
    <row r="2788" spans="1:3" ht="12.75">
      <c r="A2788" s="5">
        <v>44346.010416666664</v>
      </c>
      <c r="B2788" s="6">
        <v>3400.8525390625</v>
      </c>
      <c r="C2788" s="6">
        <v>-152.806381225586</v>
      </c>
    </row>
    <row r="2789" spans="1:3" ht="12.75">
      <c r="A2789" s="5">
        <v>44346.02083333333</v>
      </c>
      <c r="B2789" s="6">
        <v>3428.29418945313</v>
      </c>
      <c r="C2789" s="6">
        <v>-66.3301010131836</v>
      </c>
    </row>
    <row r="2790" spans="1:3" ht="12.75">
      <c r="A2790" s="5">
        <v>44346.03125</v>
      </c>
      <c r="B2790" s="6">
        <v>3429.2734375</v>
      </c>
      <c r="C2790" s="6">
        <v>-126.925033569336</v>
      </c>
    </row>
    <row r="2791" spans="1:3" ht="12.75">
      <c r="A2791" s="5">
        <v>44346.041666666664</v>
      </c>
      <c r="B2791" s="6">
        <v>3286.68872070313</v>
      </c>
      <c r="C2791" s="6">
        <v>-180.627960205078</v>
      </c>
    </row>
    <row r="2792" spans="1:3" ht="12.75">
      <c r="A2792" s="5">
        <v>44346.05208333333</v>
      </c>
      <c r="B2792" s="6">
        <v>3199.7763671875</v>
      </c>
      <c r="C2792" s="6">
        <v>-214.271545410156</v>
      </c>
    </row>
    <row r="2793" spans="1:3" ht="12.75">
      <c r="A2793" s="5">
        <v>44346.0625</v>
      </c>
      <c r="B2793" s="6">
        <v>3132.2333984375</v>
      </c>
      <c r="C2793" s="6">
        <v>-288.547180175781</v>
      </c>
    </row>
    <row r="2794" spans="1:3" ht="12.75">
      <c r="A2794" s="5">
        <v>44346.072916666664</v>
      </c>
      <c r="B2794" s="6">
        <v>3085.4736328125</v>
      </c>
      <c r="C2794" s="6">
        <v>-361.20166015625</v>
      </c>
    </row>
    <row r="2795" spans="1:3" ht="12.75">
      <c r="A2795" s="5">
        <v>44346.08333333333</v>
      </c>
      <c r="B2795" s="6">
        <v>3115.5947265625</v>
      </c>
      <c r="C2795" s="6">
        <v>-333.635131835938</v>
      </c>
    </row>
    <row r="2796" spans="1:3" ht="12.75">
      <c r="A2796" s="5">
        <v>44346.09375</v>
      </c>
      <c r="B2796" s="6">
        <v>3259.07739257813</v>
      </c>
      <c r="C2796" s="6">
        <v>-211.697052001953</v>
      </c>
    </row>
    <row r="2797" spans="1:3" ht="12.75">
      <c r="A2797" s="5">
        <v>44346.104166666664</v>
      </c>
      <c r="B2797" s="6">
        <v>3299.89965820313</v>
      </c>
      <c r="C2797" s="6">
        <v>-190.330703735352</v>
      </c>
    </row>
    <row r="2798" spans="1:3" ht="12.75">
      <c r="A2798" s="5">
        <v>44346.11458333333</v>
      </c>
      <c r="B2798" s="6">
        <v>3283.63793945313</v>
      </c>
      <c r="C2798" s="6">
        <v>-208.78678894043</v>
      </c>
    </row>
    <row r="2799" spans="1:3" ht="12.75">
      <c r="A2799" s="5">
        <v>44346.125</v>
      </c>
      <c r="B2799" s="6">
        <v>3300.25146484375</v>
      </c>
      <c r="C2799" s="6">
        <v>-171.089736938477</v>
      </c>
    </row>
    <row r="2800" spans="1:3" ht="12.75">
      <c r="A2800" s="5">
        <v>44346.135416666664</v>
      </c>
      <c r="B2800" s="6">
        <v>3270.88500976563</v>
      </c>
      <c r="C2800" s="6">
        <v>-199.724990844727</v>
      </c>
    </row>
    <row r="2801" spans="1:3" ht="12.75">
      <c r="A2801" s="5">
        <v>44346.14583333333</v>
      </c>
      <c r="B2801" s="6">
        <v>3285.12573242188</v>
      </c>
      <c r="C2801" s="6">
        <v>-259.982421875</v>
      </c>
    </row>
    <row r="2802" spans="1:3" ht="12.75">
      <c r="A2802" s="5">
        <v>44346.15625</v>
      </c>
      <c r="B2802" s="6">
        <v>3270.77709960938</v>
      </c>
      <c r="C2802" s="6">
        <v>-318.391632080078</v>
      </c>
    </row>
    <row r="2803" spans="1:3" ht="12.75">
      <c r="A2803" s="5">
        <v>44346.166666666664</v>
      </c>
      <c r="B2803" s="6">
        <v>3225.08032226563</v>
      </c>
      <c r="C2803" s="6">
        <v>-381.345977783203</v>
      </c>
    </row>
    <row r="2804" spans="1:3" ht="12.75">
      <c r="A2804" s="5">
        <v>44346.17708333333</v>
      </c>
      <c r="B2804" s="6">
        <v>3279.42578125</v>
      </c>
      <c r="C2804" s="6">
        <v>-398.041137695313</v>
      </c>
    </row>
    <row r="2805" spans="1:3" ht="12.75">
      <c r="A2805" s="5">
        <v>44346.1875</v>
      </c>
      <c r="B2805" s="6">
        <v>3272.1201171875</v>
      </c>
      <c r="C2805" s="6">
        <v>-417.905426025391</v>
      </c>
    </row>
    <row r="2806" spans="1:3" ht="12.75">
      <c r="A2806" s="5">
        <v>44346.197916666664</v>
      </c>
      <c r="B2806" s="6">
        <v>3253.66162109375</v>
      </c>
      <c r="C2806" s="6">
        <v>-428.883178710938</v>
      </c>
    </row>
    <row r="2807" spans="1:3" ht="12.75">
      <c r="A2807" s="5">
        <v>44346.20833333333</v>
      </c>
      <c r="B2807" s="6">
        <v>3219.50952148438</v>
      </c>
      <c r="C2807" s="6">
        <v>-445.655303955078</v>
      </c>
    </row>
    <row r="2808" spans="1:3" ht="12.75">
      <c r="A2808" s="5">
        <v>44346.21875</v>
      </c>
      <c r="B2808" s="6">
        <v>3291.70043945313</v>
      </c>
      <c r="C2808" s="6">
        <v>-393.56494140625</v>
      </c>
    </row>
    <row r="2809" spans="1:3" ht="12.75">
      <c r="A2809" s="5">
        <v>44346.229166666664</v>
      </c>
      <c r="B2809" s="6">
        <v>3393.26635742188</v>
      </c>
      <c r="C2809" s="6">
        <v>-374.353210449219</v>
      </c>
    </row>
    <row r="2810" spans="1:3" ht="12.75">
      <c r="A2810" s="5">
        <v>44346.23958333333</v>
      </c>
      <c r="B2810" s="6">
        <v>3329.61645507813</v>
      </c>
      <c r="C2810" s="6">
        <v>-455.748718261719</v>
      </c>
    </row>
    <row r="2811" spans="1:3" ht="12.75">
      <c r="A2811" s="5">
        <v>44346.25</v>
      </c>
      <c r="B2811" s="6">
        <v>3213.35620117188</v>
      </c>
      <c r="C2811" s="6">
        <v>-456.382171630859</v>
      </c>
    </row>
    <row r="2812" spans="1:3" ht="12.75">
      <c r="A2812" s="5">
        <v>44346.260416666664</v>
      </c>
      <c r="B2812" s="6">
        <v>3019.08740234375</v>
      </c>
      <c r="C2812" s="6">
        <v>-267.797393798828</v>
      </c>
    </row>
    <row r="2813" spans="1:3" ht="12.75">
      <c r="A2813" s="5">
        <v>44346.27083333333</v>
      </c>
      <c r="B2813" s="6">
        <v>2845.23120117188</v>
      </c>
      <c r="C2813" s="6">
        <v>-292.858673095703</v>
      </c>
    </row>
    <row r="2814" spans="1:3" ht="12.75">
      <c r="A2814" s="5">
        <v>44346.28125</v>
      </c>
      <c r="B2814" s="6">
        <v>2490.14990234375</v>
      </c>
      <c r="C2814" s="6">
        <v>-335.259948730469</v>
      </c>
    </row>
    <row r="2815" spans="1:3" ht="12.75">
      <c r="A2815" s="5">
        <v>44346.291666666664</v>
      </c>
      <c r="B2815" s="6">
        <v>2172.35278320313</v>
      </c>
      <c r="C2815" s="6">
        <v>-405.107574462891</v>
      </c>
    </row>
    <row r="2816" spans="1:3" ht="12.75">
      <c r="A2816" s="5">
        <v>44346.30208333333</v>
      </c>
      <c r="B2816" s="6">
        <v>1637.07836914063</v>
      </c>
      <c r="C2816" s="6">
        <v>-243.702362060547</v>
      </c>
    </row>
    <row r="2817" spans="1:3" ht="12.75">
      <c r="A2817" s="5">
        <v>44346.3125</v>
      </c>
      <c r="B2817" s="6">
        <v>1012.60736083984</v>
      </c>
      <c r="C2817" s="6">
        <v>-191.328094482422</v>
      </c>
    </row>
    <row r="2818" spans="1:3" ht="12.75">
      <c r="A2818" s="5">
        <v>44346.322916666664</v>
      </c>
      <c r="B2818" s="6">
        <v>659.424438476563</v>
      </c>
      <c r="C2818" s="6">
        <v>-125.198516845703</v>
      </c>
    </row>
    <row r="2819" spans="1:3" ht="12.75">
      <c r="A2819" s="5">
        <v>44346.33333333333</v>
      </c>
      <c r="B2819" s="6">
        <v>447.658569335938</v>
      </c>
      <c r="C2819" s="6">
        <v>-247.700698852539</v>
      </c>
    </row>
    <row r="2820" spans="1:3" ht="12.75">
      <c r="A2820" s="5">
        <v>44346.34375</v>
      </c>
      <c r="B2820" s="6">
        <v>-38.2557716369629</v>
      </c>
      <c r="C2820" s="6">
        <v>-214.118148803711</v>
      </c>
    </row>
    <row r="2821" spans="1:3" ht="12.75">
      <c r="A2821" s="5">
        <v>44346.354166666664</v>
      </c>
      <c r="B2821" s="6">
        <v>-138.125762939453</v>
      </c>
      <c r="C2821" s="6">
        <v>-114.688751220703</v>
      </c>
    </row>
    <row r="2822" spans="1:3" ht="12.75">
      <c r="A2822" s="5">
        <v>44346.36458333333</v>
      </c>
      <c r="B2822" s="6">
        <v>-278.930236816406</v>
      </c>
      <c r="C2822" s="6">
        <v>-118.739906311035</v>
      </c>
    </row>
    <row r="2823" spans="1:3" ht="12.75">
      <c r="A2823" s="5">
        <v>44346.375</v>
      </c>
      <c r="B2823" s="6">
        <v>-427.522491455078</v>
      </c>
      <c r="C2823" s="6">
        <v>-260.223541259766</v>
      </c>
    </row>
    <row r="2824" spans="1:3" ht="12.75">
      <c r="A2824" s="5">
        <v>44346.385416666664</v>
      </c>
      <c r="B2824" s="6">
        <v>-217.895278930664</v>
      </c>
      <c r="C2824" s="6">
        <v>3.57642793655396</v>
      </c>
    </row>
    <row r="2825" spans="1:3" ht="12.75">
      <c r="A2825" s="5">
        <v>44346.39583333333</v>
      </c>
      <c r="B2825" s="6">
        <v>-366.394348144531</v>
      </c>
      <c r="C2825" s="6">
        <v>-100.459602355957</v>
      </c>
    </row>
    <row r="2826" spans="1:3" ht="12.75">
      <c r="A2826" s="5">
        <v>44346.40625</v>
      </c>
      <c r="B2826" s="6">
        <v>-420.079284667969</v>
      </c>
      <c r="C2826" s="6">
        <v>-110.690818786621</v>
      </c>
    </row>
    <row r="2827" spans="1:3" ht="12.75">
      <c r="A2827" s="5">
        <v>44346.416666666664</v>
      </c>
      <c r="B2827" s="6">
        <v>-409.351318359375</v>
      </c>
      <c r="C2827" s="6">
        <v>-82.2859725952148</v>
      </c>
    </row>
    <row r="2828" spans="1:3" ht="12.75">
      <c r="A2828" s="5">
        <v>44346.42708333333</v>
      </c>
      <c r="B2828" s="6">
        <v>-307.262969970703</v>
      </c>
      <c r="C2828" s="6">
        <v>-317.930053710938</v>
      </c>
    </row>
    <row r="2829" spans="1:3" ht="12.75">
      <c r="A2829" s="5">
        <v>44346.4375</v>
      </c>
      <c r="B2829" s="6">
        <v>-344.408142089844</v>
      </c>
      <c r="C2829" s="6">
        <v>-433.838073730469</v>
      </c>
    </row>
    <row r="2830" spans="1:3" ht="12.75">
      <c r="A2830" s="5">
        <v>44346.447916666664</v>
      </c>
      <c r="B2830" s="6">
        <v>-516.440673828125</v>
      </c>
      <c r="C2830" s="6">
        <v>-328.468475341797</v>
      </c>
    </row>
    <row r="2831" spans="1:3" ht="12.75">
      <c r="A2831" s="5">
        <v>44346.45833333333</v>
      </c>
      <c r="B2831" s="6">
        <v>-581.781616210938</v>
      </c>
      <c r="C2831" s="6">
        <v>-292.749359130859</v>
      </c>
    </row>
    <row r="2832" spans="1:3" ht="12.75">
      <c r="A2832" s="5">
        <v>44346.46875</v>
      </c>
      <c r="B2832" s="6">
        <v>-604.758911132813</v>
      </c>
      <c r="C2832" s="6">
        <v>-248.135803222656</v>
      </c>
    </row>
    <row r="2833" spans="1:3" ht="12.75">
      <c r="A2833" s="5">
        <v>44346.479166666664</v>
      </c>
      <c r="B2833" s="6">
        <v>-633.498718261719</v>
      </c>
      <c r="C2833" s="6">
        <v>-241.959671020508</v>
      </c>
    </row>
    <row r="2834" spans="1:3" ht="12.75">
      <c r="A2834" s="5">
        <v>44346.48958333333</v>
      </c>
      <c r="B2834" s="6">
        <v>-652.473266601563</v>
      </c>
      <c r="C2834" s="6">
        <v>-269.640899658203</v>
      </c>
    </row>
    <row r="2835" spans="1:3" ht="12.75">
      <c r="A2835" s="5">
        <v>44346.5</v>
      </c>
      <c r="B2835" s="6">
        <v>-581.6220703125</v>
      </c>
      <c r="C2835" s="6">
        <v>-166.030715942383</v>
      </c>
    </row>
    <row r="2836" spans="1:3" ht="12.75">
      <c r="A2836" s="5">
        <v>44346.510416666664</v>
      </c>
      <c r="B2836" s="6">
        <v>-338.279357910156</v>
      </c>
      <c r="C2836" s="6">
        <v>3.51621532440186</v>
      </c>
    </row>
    <row r="2837" spans="1:3" ht="12.75">
      <c r="A2837" s="5">
        <v>44346.52083333333</v>
      </c>
      <c r="B2837" s="6">
        <v>-358.620178222656</v>
      </c>
      <c r="C2837" s="6">
        <v>-78.9626770019531</v>
      </c>
    </row>
    <row r="2838" spans="1:3" ht="12.75">
      <c r="A2838" s="5">
        <v>44346.53125</v>
      </c>
      <c r="B2838" s="6">
        <v>-286.842895507813</v>
      </c>
      <c r="C2838" s="6">
        <v>-78.7653579711914</v>
      </c>
    </row>
    <row r="2839" spans="1:3" ht="12.75">
      <c r="A2839" s="5">
        <v>44346.541666666664</v>
      </c>
      <c r="B2839" s="6">
        <v>-180.667282104492</v>
      </c>
      <c r="C2839" s="6">
        <v>62.6165657043457</v>
      </c>
    </row>
    <row r="2840" spans="1:3" ht="12.75">
      <c r="A2840" s="5">
        <v>44346.55208333333</v>
      </c>
      <c r="B2840" s="6">
        <v>-119.129920959473</v>
      </c>
      <c r="C2840" s="6">
        <v>-19.2110900878906</v>
      </c>
    </row>
    <row r="2841" spans="1:3" ht="12.75">
      <c r="A2841" s="5">
        <v>44346.5625</v>
      </c>
      <c r="B2841" s="6">
        <v>56.1735038757324</v>
      </c>
      <c r="C2841" s="6">
        <v>8.61522102355957</v>
      </c>
    </row>
    <row r="2842" spans="1:3" ht="12.75">
      <c r="A2842" s="5">
        <v>44346.572916666664</v>
      </c>
      <c r="B2842" s="6">
        <v>235.158721923828</v>
      </c>
      <c r="C2842" s="6">
        <v>92.9744644165039</v>
      </c>
    </row>
    <row r="2843" spans="1:3" ht="12.75">
      <c r="A2843" s="5">
        <v>44346.58333333333</v>
      </c>
      <c r="B2843" s="6">
        <v>356.070068359375</v>
      </c>
      <c r="C2843" s="6">
        <v>156.44123840332</v>
      </c>
    </row>
    <row r="2844" spans="1:3" ht="12.75">
      <c r="A2844" s="5">
        <v>44346.59375</v>
      </c>
      <c r="B2844" s="6">
        <v>385.740844726563</v>
      </c>
      <c r="C2844" s="6">
        <v>229.133895874023</v>
      </c>
    </row>
    <row r="2845" spans="1:3" ht="12.75">
      <c r="A2845" s="5">
        <v>44346.604166666664</v>
      </c>
      <c r="B2845" s="6">
        <v>549.284118652344</v>
      </c>
      <c r="C2845" s="6">
        <v>264.220642089844</v>
      </c>
    </row>
    <row r="2846" spans="1:3" ht="12.75">
      <c r="A2846" s="5">
        <v>44346.61458333333</v>
      </c>
      <c r="B2846" s="6">
        <v>755.357604980469</v>
      </c>
      <c r="C2846" s="6">
        <v>274.287841796875</v>
      </c>
    </row>
    <row r="2847" spans="1:3" ht="12.75">
      <c r="A2847" s="5">
        <v>44346.625</v>
      </c>
      <c r="B2847" s="6">
        <v>824.963317871094</v>
      </c>
      <c r="C2847" s="6">
        <v>158.872833251953</v>
      </c>
    </row>
    <row r="2848" spans="1:3" ht="12.75">
      <c r="A2848" s="5">
        <v>44346.635416666664</v>
      </c>
      <c r="B2848" s="6">
        <v>803.799743652344</v>
      </c>
      <c r="C2848" s="6">
        <v>284.529876708984</v>
      </c>
    </row>
    <row r="2849" spans="1:3" ht="12.75">
      <c r="A2849" s="5">
        <v>44346.64583333333</v>
      </c>
      <c r="B2849" s="6">
        <v>1025.78210449219</v>
      </c>
      <c r="C2849" s="6">
        <v>253.729995727539</v>
      </c>
    </row>
    <row r="2850" spans="1:3" ht="12.75">
      <c r="A2850" s="5">
        <v>44346.65625</v>
      </c>
      <c r="B2850" s="6">
        <v>1085.68896484375</v>
      </c>
      <c r="C2850" s="6">
        <v>291.514373779297</v>
      </c>
    </row>
    <row r="2851" spans="1:3" ht="12.75">
      <c r="A2851" s="5">
        <v>44346.666666666664</v>
      </c>
      <c r="B2851" s="6">
        <v>1261.78137207031</v>
      </c>
      <c r="C2851" s="6">
        <v>235.892028808594</v>
      </c>
    </row>
    <row r="2852" spans="1:3" ht="12.75">
      <c r="A2852" s="5">
        <v>44346.67708333333</v>
      </c>
      <c r="B2852" s="6">
        <v>1765.50549316406</v>
      </c>
      <c r="C2852" s="6">
        <v>-228.806167602539</v>
      </c>
    </row>
    <row r="2853" spans="1:3" ht="12.75">
      <c r="A2853" s="5">
        <v>44346.6875</v>
      </c>
      <c r="B2853" s="6">
        <v>1948.09167480469</v>
      </c>
      <c r="C2853" s="6">
        <v>-251.132965087891</v>
      </c>
    </row>
    <row r="2854" spans="1:3" ht="12.75">
      <c r="A2854" s="5">
        <v>44346.697916666664</v>
      </c>
      <c r="B2854" s="6">
        <v>2137.94262695313</v>
      </c>
      <c r="C2854" s="6">
        <v>-355.165100097656</v>
      </c>
    </row>
    <row r="2855" spans="1:3" ht="12.75">
      <c r="A2855" s="5">
        <v>44346.70833333333</v>
      </c>
      <c r="B2855" s="6">
        <v>2355.86889648438</v>
      </c>
      <c r="C2855" s="6">
        <v>-165.844345092773</v>
      </c>
    </row>
    <row r="2856" spans="1:3" ht="12.75">
      <c r="A2856" s="5">
        <v>44346.71875</v>
      </c>
      <c r="B2856" s="6">
        <v>2531.3349609375</v>
      </c>
      <c r="C2856" s="6">
        <v>-292.193542480469</v>
      </c>
    </row>
    <row r="2857" spans="1:3" ht="12.75">
      <c r="A2857" s="5">
        <v>44346.729166666664</v>
      </c>
      <c r="B2857" s="6">
        <v>3013.9306640625</v>
      </c>
      <c r="C2857" s="6">
        <v>-31.3847694396973</v>
      </c>
    </row>
    <row r="2858" spans="1:3" ht="12.75">
      <c r="A2858" s="5">
        <v>44346.73958333333</v>
      </c>
      <c r="B2858" s="6">
        <v>2978.95043945313</v>
      </c>
      <c r="C2858" s="6">
        <v>-142.216949462891</v>
      </c>
    </row>
    <row r="2859" spans="1:3" ht="12.75">
      <c r="A2859" s="5">
        <v>44346.75</v>
      </c>
      <c r="B2859" s="6">
        <v>3258.14990234375</v>
      </c>
      <c r="C2859" s="6">
        <v>-54.8163452148438</v>
      </c>
    </row>
    <row r="2860" spans="1:3" ht="12.75">
      <c r="A2860" s="5">
        <v>44346.760416666664</v>
      </c>
      <c r="B2860" s="6">
        <v>3695.869140625</v>
      </c>
      <c r="C2860" s="6">
        <v>-128.279586791992</v>
      </c>
    </row>
    <row r="2861" spans="1:3" ht="12.75">
      <c r="A2861" s="5">
        <v>44346.77083333333</v>
      </c>
      <c r="B2861" s="6">
        <v>3839.13989257813</v>
      </c>
      <c r="C2861" s="6">
        <v>-274.537231445313</v>
      </c>
    </row>
    <row r="2862" spans="1:3" ht="12.75">
      <c r="A2862" s="5">
        <v>44346.78125</v>
      </c>
      <c r="B2862" s="6">
        <v>4044.51806640625</v>
      </c>
      <c r="C2862" s="6">
        <v>-228.325927734375</v>
      </c>
    </row>
    <row r="2863" spans="1:3" ht="12.75">
      <c r="A2863" s="5">
        <v>44346.791666666664</v>
      </c>
      <c r="B2863" s="6">
        <v>4174.59326171875</v>
      </c>
      <c r="C2863" s="6">
        <v>-387.853851318359</v>
      </c>
    </row>
    <row r="2864" spans="1:3" ht="12.75">
      <c r="A2864" s="5">
        <v>44346.80208333333</v>
      </c>
      <c r="B2864" s="6">
        <v>4220.87744140625</v>
      </c>
      <c r="C2864" s="6">
        <v>-439.431030273438</v>
      </c>
    </row>
    <row r="2865" spans="1:3" ht="12.75">
      <c r="A2865" s="5">
        <v>44346.8125</v>
      </c>
      <c r="B2865" s="6">
        <v>4324.3369140625</v>
      </c>
      <c r="C2865" s="6">
        <v>-335.01318359375</v>
      </c>
    </row>
    <row r="2866" spans="1:3" ht="12.75">
      <c r="A2866" s="5">
        <v>44346.822916666664</v>
      </c>
      <c r="B2866" s="6">
        <v>4361.6279296875</v>
      </c>
      <c r="C2866" s="6">
        <v>-426.492431640625</v>
      </c>
    </row>
    <row r="2867" spans="1:3" ht="12.75">
      <c r="A2867" s="5">
        <v>44346.83333333333</v>
      </c>
      <c r="B2867" s="6">
        <v>4358.21044921875</v>
      </c>
      <c r="C2867" s="6">
        <v>-431.444030761719</v>
      </c>
    </row>
    <row r="2868" spans="1:3" ht="12.75">
      <c r="A2868" s="5">
        <v>44346.84375</v>
      </c>
      <c r="B2868" s="6">
        <v>4662.814453125</v>
      </c>
      <c r="C2868" s="6">
        <v>-290.628997802734</v>
      </c>
    </row>
    <row r="2869" spans="1:3" ht="12.75">
      <c r="A2869" s="5">
        <v>44346.854166666664</v>
      </c>
      <c r="B2869" s="6">
        <v>4697.73486328125</v>
      </c>
      <c r="C2869" s="6">
        <v>-389.440032958984</v>
      </c>
    </row>
    <row r="2870" spans="1:3" ht="12.75">
      <c r="A2870" s="5">
        <v>44346.86458333333</v>
      </c>
      <c r="B2870" s="6">
        <v>4701.732421875</v>
      </c>
      <c r="C2870" s="6">
        <v>-408.660095214844</v>
      </c>
    </row>
    <row r="2871" spans="1:3" ht="12.75">
      <c r="A2871" s="5">
        <v>44346.875</v>
      </c>
      <c r="B2871" s="6">
        <v>4570.7255859375</v>
      </c>
      <c r="C2871" s="6">
        <v>-346.828857421875</v>
      </c>
    </row>
    <row r="2872" spans="1:3" ht="12.75">
      <c r="A2872" s="5">
        <v>44346.885416666664</v>
      </c>
      <c r="B2872" s="6">
        <v>4377.24365234375</v>
      </c>
      <c r="C2872" s="6">
        <v>-370.974731445313</v>
      </c>
    </row>
    <row r="2873" spans="1:3" ht="12.75">
      <c r="A2873" s="5">
        <v>44346.89583333333</v>
      </c>
      <c r="B2873" s="6">
        <v>4277.73291015625</v>
      </c>
      <c r="C2873" s="6">
        <v>-405.539825439453</v>
      </c>
    </row>
    <row r="2874" spans="1:3" ht="12.75">
      <c r="A2874" s="5">
        <v>44346.90625</v>
      </c>
      <c r="B2874" s="6">
        <v>4372.39892578125</v>
      </c>
      <c r="C2874" s="6">
        <v>-382.814666748047</v>
      </c>
    </row>
    <row r="2875" spans="1:3" ht="12.75">
      <c r="A2875" s="5">
        <v>44346.916666666664</v>
      </c>
      <c r="B2875" s="6">
        <v>4270.5810546875</v>
      </c>
      <c r="C2875" s="6">
        <v>-421.151214599609</v>
      </c>
    </row>
    <row r="2876" spans="1:3" ht="12.75">
      <c r="A2876" s="5">
        <v>44346.92708333333</v>
      </c>
      <c r="B2876" s="6">
        <v>4103.73193359375</v>
      </c>
      <c r="C2876" s="6">
        <v>-407.140319824219</v>
      </c>
    </row>
    <row r="2877" spans="1:3" ht="12.75">
      <c r="A2877" s="5">
        <v>44346.9375</v>
      </c>
      <c r="B2877" s="6">
        <v>4209.0771484375</v>
      </c>
      <c r="C2877" s="6">
        <v>-342.609771728516</v>
      </c>
    </row>
    <row r="2878" spans="1:3" ht="12.75">
      <c r="A2878" s="5">
        <v>44346.947916666664</v>
      </c>
      <c r="B2878" s="6">
        <v>4283.5087890625</v>
      </c>
      <c r="C2878" s="6">
        <v>-364.585205078125</v>
      </c>
    </row>
    <row r="2879" spans="1:3" ht="12.75">
      <c r="A2879" s="5">
        <v>44346.95833333333</v>
      </c>
      <c r="B2879" s="6">
        <v>4242.61279296875</v>
      </c>
      <c r="C2879" s="6">
        <v>-472.655364990234</v>
      </c>
    </row>
    <row r="2880" spans="1:3" ht="12.75">
      <c r="A2880" s="5">
        <v>44346.96875</v>
      </c>
      <c r="B2880" s="6">
        <v>4053.8388671875</v>
      </c>
      <c r="C2880" s="6">
        <v>-482.146087646484</v>
      </c>
    </row>
    <row r="2881" spans="1:3" ht="12.75">
      <c r="A2881" s="5">
        <v>44346.979166666664</v>
      </c>
      <c r="B2881" s="6">
        <v>4097.37109375</v>
      </c>
      <c r="C2881" s="6">
        <v>-487.663970947266</v>
      </c>
    </row>
    <row r="2882" spans="1:3" ht="12.75">
      <c r="A2882" s="5">
        <v>44346.98958333333</v>
      </c>
      <c r="B2882" s="6">
        <v>4060.43579101563</v>
      </c>
      <c r="C2882" s="6">
        <v>-539.698303222656</v>
      </c>
    </row>
    <row r="2883" spans="1:3" ht="12.75">
      <c r="A2883" s="5">
        <v>44347</v>
      </c>
      <c r="B2883" s="6">
        <v>3955.75268554688</v>
      </c>
      <c r="C2883" s="6">
        <v>-525.566528320313</v>
      </c>
    </row>
    <row r="2884" spans="1:3" ht="12.75">
      <c r="A2884" s="5">
        <v>44347.010416666664</v>
      </c>
      <c r="B2884" s="6">
        <v>3963.93115234375</v>
      </c>
      <c r="C2884" s="6">
        <v>-326.646362304688</v>
      </c>
    </row>
    <row r="2885" spans="1:3" ht="12.75">
      <c r="A2885" s="5">
        <v>44347.02083333333</v>
      </c>
      <c r="B2885" s="6">
        <v>3919.26440429688</v>
      </c>
      <c r="C2885" s="6">
        <v>-283.458892822266</v>
      </c>
    </row>
    <row r="2886" spans="1:3" ht="12.75">
      <c r="A2886" s="5">
        <v>44347.03125</v>
      </c>
      <c r="B2886" s="6">
        <v>3890.13305664063</v>
      </c>
      <c r="C2886" s="6">
        <v>-326.548919677734</v>
      </c>
    </row>
    <row r="2887" spans="1:3" ht="12.75">
      <c r="A2887" s="5">
        <v>44347.041666666664</v>
      </c>
      <c r="B2887" s="6">
        <v>3763.7373046875</v>
      </c>
      <c r="C2887" s="6">
        <v>-380.490081787109</v>
      </c>
    </row>
    <row r="2888" spans="1:3" ht="12.75">
      <c r="A2888" s="5">
        <v>44347.05208333333</v>
      </c>
      <c r="B2888" s="6">
        <v>3547.28955078125</v>
      </c>
      <c r="C2888" s="6">
        <v>-210.47216796875</v>
      </c>
    </row>
    <row r="2889" spans="1:3" ht="12.75">
      <c r="A2889" s="5">
        <v>44347.0625</v>
      </c>
      <c r="B2889" s="6">
        <v>3484.3232421875</v>
      </c>
      <c r="C2889" s="6">
        <v>-283.786712646484</v>
      </c>
    </row>
    <row r="2890" spans="1:3" ht="12.75">
      <c r="A2890" s="5">
        <v>44347.072916666664</v>
      </c>
      <c r="B2890" s="6">
        <v>3543.06420898438</v>
      </c>
      <c r="C2890" s="6">
        <v>-293.179290771484</v>
      </c>
    </row>
    <row r="2891" spans="1:3" ht="12.75">
      <c r="A2891" s="5">
        <v>44347.08333333333</v>
      </c>
      <c r="B2891" s="6">
        <v>3518.65576171875</v>
      </c>
      <c r="C2891" s="6">
        <v>-315.617950439453</v>
      </c>
    </row>
    <row r="2892" spans="1:3" ht="12.75">
      <c r="A2892" s="5">
        <v>44347.09375</v>
      </c>
      <c r="B2892" s="6">
        <v>3554.49829101563</v>
      </c>
      <c r="C2892" s="6">
        <v>-334.174560546875</v>
      </c>
    </row>
    <row r="2893" spans="1:3" ht="12.75">
      <c r="A2893" s="5">
        <v>44347.104166666664</v>
      </c>
      <c r="B2893" s="6">
        <v>3552.76391601563</v>
      </c>
      <c r="C2893" s="6">
        <v>-279.076385498047</v>
      </c>
    </row>
    <row r="2894" spans="1:3" ht="12.75">
      <c r="A2894" s="5">
        <v>44347.11458333333</v>
      </c>
      <c r="B2894" s="6">
        <v>3537.33032226563</v>
      </c>
      <c r="C2894" s="6">
        <v>-468.925598144531</v>
      </c>
    </row>
    <row r="2895" spans="1:3" ht="12.75">
      <c r="A2895" s="5">
        <v>44347.125</v>
      </c>
      <c r="B2895" s="6">
        <v>3536.24584960938</v>
      </c>
      <c r="C2895" s="6">
        <v>-330.179931640625</v>
      </c>
    </row>
    <row r="2896" spans="1:3" ht="12.75">
      <c r="A2896" s="5">
        <v>44347.135416666664</v>
      </c>
      <c r="B2896" s="6">
        <v>3540.74609375</v>
      </c>
      <c r="C2896" s="6">
        <v>-290.824676513672</v>
      </c>
    </row>
    <row r="2897" spans="1:3" ht="12.75">
      <c r="A2897" s="5">
        <v>44347.14583333333</v>
      </c>
      <c r="B2897" s="6">
        <v>3523.13916015625</v>
      </c>
      <c r="C2897" s="6">
        <v>-319.353668212891</v>
      </c>
    </row>
    <row r="2898" spans="1:3" ht="12.75">
      <c r="A2898" s="5">
        <v>44347.15625</v>
      </c>
      <c r="B2898" s="6">
        <v>3606.82861328125</v>
      </c>
      <c r="C2898" s="6">
        <v>-228.711730957031</v>
      </c>
    </row>
    <row r="2899" spans="1:3" ht="12.75">
      <c r="A2899" s="5">
        <v>44347.166666666664</v>
      </c>
      <c r="B2899" s="6">
        <v>3590.56982421875</v>
      </c>
      <c r="C2899" s="6">
        <v>-198.050720214844</v>
      </c>
    </row>
    <row r="2900" spans="1:3" ht="12.75">
      <c r="A2900" s="5">
        <v>44347.17708333333</v>
      </c>
      <c r="B2900" s="6">
        <v>3699.50073242188</v>
      </c>
      <c r="C2900" s="6">
        <v>-228.1953125</v>
      </c>
    </row>
    <row r="2901" spans="1:3" ht="12.75">
      <c r="A2901" s="5">
        <v>44347.1875</v>
      </c>
      <c r="B2901" s="6">
        <v>3764.59716796875</v>
      </c>
      <c r="C2901" s="6">
        <v>-295.897338867188</v>
      </c>
    </row>
    <row r="2902" spans="1:3" ht="12.75">
      <c r="A2902" s="5">
        <v>44347.197916666664</v>
      </c>
      <c r="B2902" s="6">
        <v>3793.09375</v>
      </c>
      <c r="C2902" s="6">
        <v>-265.107696533203</v>
      </c>
    </row>
    <row r="2903" spans="1:3" ht="12.75">
      <c r="A2903" s="5">
        <v>44347.20833333333</v>
      </c>
      <c r="B2903" s="6">
        <v>3789.98828125</v>
      </c>
      <c r="C2903" s="6">
        <v>-312.649078369141</v>
      </c>
    </row>
    <row r="2904" spans="1:3" ht="12.75">
      <c r="A2904" s="5">
        <v>44347.21875</v>
      </c>
      <c r="B2904" s="6">
        <v>3666.35375976563</v>
      </c>
      <c r="C2904" s="6">
        <v>-390.751770019531</v>
      </c>
    </row>
    <row r="2905" spans="1:3" ht="12.75">
      <c r="A2905" s="5">
        <v>44347.229166666664</v>
      </c>
      <c r="B2905" s="6">
        <v>3648.95068359375</v>
      </c>
      <c r="C2905" s="6">
        <v>-406.073699951172</v>
      </c>
    </row>
    <row r="2906" spans="1:3" ht="12.75">
      <c r="A2906" s="5">
        <v>44347.23958333333</v>
      </c>
      <c r="B2906" s="6">
        <v>3621.05444335938</v>
      </c>
      <c r="C2906" s="6">
        <v>-375.717926025391</v>
      </c>
    </row>
    <row r="2907" spans="1:3" ht="12.75">
      <c r="A2907" s="5">
        <v>44347.25</v>
      </c>
      <c r="B2907" s="6">
        <v>3526.81860351563</v>
      </c>
      <c r="C2907" s="6">
        <v>-380.497009277344</v>
      </c>
    </row>
    <row r="2908" spans="1:3" ht="12.75">
      <c r="A2908" s="5">
        <v>44347.260416666664</v>
      </c>
      <c r="B2908" s="6">
        <v>3612.7431640625</v>
      </c>
      <c r="C2908" s="6">
        <v>-212.680969238281</v>
      </c>
    </row>
    <row r="2909" spans="1:3" ht="12.75">
      <c r="A2909" s="5">
        <v>44347.27083333333</v>
      </c>
      <c r="B2909" s="6">
        <v>3372.5810546875</v>
      </c>
      <c r="C2909" s="6">
        <v>-384.817199707031</v>
      </c>
    </row>
    <row r="2910" spans="1:3" ht="12.75">
      <c r="A2910" s="5">
        <v>44347.28125</v>
      </c>
      <c r="B2910" s="6">
        <v>3110.03662109375</v>
      </c>
      <c r="C2910" s="6">
        <v>-469.99267578125</v>
      </c>
    </row>
    <row r="2911" spans="1:3" ht="12.75">
      <c r="A2911" s="5">
        <v>44347.291666666664</v>
      </c>
      <c r="B2911" s="6">
        <v>2814.66430664063</v>
      </c>
      <c r="C2911" s="6">
        <v>-421.492614746094</v>
      </c>
    </row>
    <row r="2912" spans="1:3" ht="12.75">
      <c r="A2912" s="5">
        <v>44347.30208333333</v>
      </c>
      <c r="B2912" s="6">
        <v>1937.40563964844</v>
      </c>
      <c r="C2912" s="6">
        <v>53.5716514587402</v>
      </c>
    </row>
    <row r="2913" spans="1:3" ht="12.75">
      <c r="A2913" s="5">
        <v>44347.3125</v>
      </c>
      <c r="B2913" s="6">
        <v>1483.83447265625</v>
      </c>
      <c r="C2913" s="6">
        <v>-1.09999883174896</v>
      </c>
    </row>
    <row r="2914" spans="1:3" ht="12.75">
      <c r="A2914" s="5">
        <v>44347.322916666664</v>
      </c>
      <c r="B2914" s="6">
        <v>1158.94714355469</v>
      </c>
      <c r="C2914" s="6">
        <v>-118.801971435547</v>
      </c>
    </row>
    <row r="2915" spans="1:3" ht="12.75">
      <c r="A2915" s="5">
        <v>44347.33333333333</v>
      </c>
      <c r="B2915" s="6">
        <v>1001.17510986328</v>
      </c>
      <c r="C2915" s="6">
        <v>-184.790328979492</v>
      </c>
    </row>
    <row r="2916" spans="1:3" ht="12.75">
      <c r="A2916" s="5">
        <v>44347.34375</v>
      </c>
      <c r="B2916" s="6">
        <v>1438.18078613281</v>
      </c>
      <c r="C2916" s="6">
        <v>-7.55624914169312</v>
      </c>
    </row>
    <row r="2917" spans="1:3" ht="12.75">
      <c r="A2917" s="5">
        <v>44347.354166666664</v>
      </c>
      <c r="B2917" s="6">
        <v>1433.234375</v>
      </c>
      <c r="C2917" s="6">
        <v>-100.595550537109</v>
      </c>
    </row>
    <row r="2918" spans="1:3" ht="12.75">
      <c r="A2918" s="5">
        <v>44347.36458333333</v>
      </c>
      <c r="B2918" s="6">
        <v>1300.24572753906</v>
      </c>
      <c r="C2918" s="6">
        <v>-237.658584594727</v>
      </c>
    </row>
    <row r="2919" spans="1:3" ht="12.75">
      <c r="A2919" s="5">
        <v>44347.375</v>
      </c>
      <c r="B2919" s="6">
        <v>1300.94018554688</v>
      </c>
      <c r="C2919" s="6">
        <v>-164.243453979492</v>
      </c>
    </row>
    <row r="2920" spans="1:3" ht="12.75">
      <c r="A2920" s="5">
        <v>44347.385416666664</v>
      </c>
      <c r="B2920" s="6">
        <v>1308.69885253906</v>
      </c>
      <c r="C2920" s="6">
        <v>-130.206802368164</v>
      </c>
    </row>
    <row r="2921" spans="1:3" ht="12.75">
      <c r="A2921" s="5">
        <v>44347.39583333333</v>
      </c>
      <c r="B2921" s="6">
        <v>1311.20764160156</v>
      </c>
      <c r="C2921" s="6">
        <v>-109.465003967285</v>
      </c>
    </row>
    <row r="2922" spans="1:3" ht="12.75">
      <c r="A2922" s="5">
        <v>44347.40625</v>
      </c>
      <c r="B2922" s="6">
        <v>1129.24743652344</v>
      </c>
      <c r="C2922" s="6">
        <v>-224.3271484375</v>
      </c>
    </row>
    <row r="2923" spans="1:3" ht="12.75">
      <c r="A2923" s="5">
        <v>44347.416666666664</v>
      </c>
      <c r="B2923" s="6">
        <v>1137.64538574219</v>
      </c>
      <c r="C2923" s="6">
        <v>-211.431671142578</v>
      </c>
    </row>
    <row r="2924" spans="1:3" ht="12.75">
      <c r="A2924" s="5">
        <v>44347.42708333333</v>
      </c>
      <c r="B2924" s="6">
        <v>1220.29443359375</v>
      </c>
      <c r="C2924" s="6">
        <v>-184.426330566406</v>
      </c>
    </row>
    <row r="2925" spans="1:3" ht="12.75">
      <c r="A2925" s="5">
        <v>44347.4375</v>
      </c>
      <c r="B2925" s="6">
        <v>1143.09643554688</v>
      </c>
      <c r="C2925" s="6">
        <v>-241.792510986328</v>
      </c>
    </row>
    <row r="2926" spans="1:3" ht="12.75">
      <c r="A2926" s="5">
        <v>44347.447916666664</v>
      </c>
      <c r="B2926" s="6">
        <v>1162.41662597656</v>
      </c>
      <c r="C2926" s="6">
        <v>-237.210189819336</v>
      </c>
    </row>
    <row r="2927" spans="1:3" ht="12.75">
      <c r="A2927" s="5">
        <v>44347.45833333333</v>
      </c>
      <c r="B2927" s="6">
        <v>1249.49243164063</v>
      </c>
      <c r="C2927" s="6">
        <v>-218.264526367188</v>
      </c>
    </row>
    <row r="2928" spans="1:3" ht="12.75">
      <c r="A2928" s="5">
        <v>44347.46875</v>
      </c>
      <c r="B2928" s="6">
        <v>1593.80688476563</v>
      </c>
      <c r="C2928" s="6">
        <v>-201.192886352539</v>
      </c>
    </row>
    <row r="2929" spans="1:3" ht="12.75">
      <c r="A2929" s="5">
        <v>44347.479166666664</v>
      </c>
      <c r="B2929" s="6">
        <v>1644.90270996094</v>
      </c>
      <c r="C2929" s="6">
        <v>-188.316223144531</v>
      </c>
    </row>
    <row r="2930" spans="1:3" ht="12.75">
      <c r="A2930" s="5">
        <v>44347.48958333333</v>
      </c>
      <c r="B2930" s="6">
        <v>1685.177734375</v>
      </c>
      <c r="C2930" s="6">
        <v>-136.699371337891</v>
      </c>
    </row>
    <row r="2931" spans="1:3" ht="12.75">
      <c r="A2931" s="5">
        <v>44347.5</v>
      </c>
      <c r="B2931" s="6">
        <v>1733.30590820313</v>
      </c>
      <c r="C2931" s="6">
        <v>-137.603637695313</v>
      </c>
    </row>
    <row r="2932" spans="1:3" ht="12.75">
      <c r="A2932" s="5">
        <v>44347.510416666664</v>
      </c>
      <c r="B2932" s="6">
        <v>1858.5732421875</v>
      </c>
      <c r="C2932" s="6">
        <v>-218.021865844727</v>
      </c>
    </row>
    <row r="2933" spans="1:3" ht="12.75">
      <c r="A2933" s="5">
        <v>44347.52083333333</v>
      </c>
      <c r="B2933" s="6">
        <v>1960.18640136719</v>
      </c>
      <c r="C2933" s="6">
        <v>-220.532409667969</v>
      </c>
    </row>
    <row r="2934" spans="1:3" ht="12.75">
      <c r="A2934" s="5">
        <v>44347.53125</v>
      </c>
      <c r="B2934" s="6">
        <v>1843.84094238281</v>
      </c>
      <c r="C2934" s="6">
        <v>-312.769012451172</v>
      </c>
    </row>
    <row r="2935" spans="1:3" ht="12.75">
      <c r="A2935" s="5">
        <v>44347.541666666664</v>
      </c>
      <c r="B2935" s="6">
        <v>1868.49133300781</v>
      </c>
      <c r="C2935" s="6">
        <v>-398.197021484375</v>
      </c>
    </row>
    <row r="2936" spans="1:3" ht="12.75">
      <c r="A2936" s="5">
        <v>44347.55208333333</v>
      </c>
      <c r="B2936" s="6">
        <v>2120.83129882813</v>
      </c>
      <c r="C2936" s="6">
        <v>-288.946502685547</v>
      </c>
    </row>
    <row r="2937" spans="1:3" ht="12.75">
      <c r="A2937" s="5">
        <v>44347.5625</v>
      </c>
      <c r="B2937" s="6">
        <v>2170.76416015625</v>
      </c>
      <c r="C2937" s="6">
        <v>-299.273803710938</v>
      </c>
    </row>
    <row r="2938" spans="1:3" ht="12.75">
      <c r="A2938" s="5">
        <v>44347.572916666664</v>
      </c>
      <c r="B2938" s="6">
        <v>2249.80541992188</v>
      </c>
      <c r="C2938" s="6">
        <v>-301.661926269531</v>
      </c>
    </row>
    <row r="2939" spans="1:3" ht="12.75">
      <c r="A2939" s="5">
        <v>44347.58333333333</v>
      </c>
      <c r="B2939" s="6">
        <v>2355.6044921875</v>
      </c>
      <c r="C2939" s="6">
        <v>-282.269744873047</v>
      </c>
    </row>
    <row r="2940" spans="1:3" ht="12.75">
      <c r="A2940" s="5">
        <v>44347.59375</v>
      </c>
      <c r="B2940" s="6">
        <v>2683.43139648438</v>
      </c>
      <c r="C2940" s="6">
        <v>22.4659633636475</v>
      </c>
    </row>
    <row r="2941" spans="1:3" ht="12.75">
      <c r="A2941" s="5">
        <v>44347.604166666664</v>
      </c>
      <c r="B2941" s="6">
        <v>2696.10571289063</v>
      </c>
      <c r="C2941" s="6">
        <v>91.2197570800781</v>
      </c>
    </row>
    <row r="2942" spans="1:3" ht="12.75">
      <c r="A2942" s="5">
        <v>44347.61458333333</v>
      </c>
      <c r="B2942" s="6">
        <v>2613.85791015625</v>
      </c>
      <c r="C2942" s="6">
        <v>39.7654495239258</v>
      </c>
    </row>
    <row r="2943" spans="1:3" ht="12.75">
      <c r="A2943" s="5">
        <v>44347.625</v>
      </c>
      <c r="B2943" s="6">
        <v>2614.3251953125</v>
      </c>
      <c r="C2943" s="6">
        <v>-82.4732437133789</v>
      </c>
    </row>
    <row r="2944" spans="1:3" ht="12.75">
      <c r="A2944" s="5">
        <v>44347.635416666664</v>
      </c>
      <c r="B2944" s="6">
        <v>2445.45776367188</v>
      </c>
      <c r="C2944" s="6">
        <v>-113.454864501953</v>
      </c>
    </row>
    <row r="2945" spans="1:3" ht="12.75">
      <c r="A2945" s="5">
        <v>44347.64583333333</v>
      </c>
      <c r="B2945" s="6">
        <v>2369.18115234375</v>
      </c>
      <c r="C2945" s="6">
        <v>-130.680191040039</v>
      </c>
    </row>
    <row r="2946" spans="1:3" ht="12.75">
      <c r="A2946" s="5">
        <v>44347.65625</v>
      </c>
      <c r="B2946" s="6">
        <v>2425.18701171875</v>
      </c>
      <c r="C2946" s="6">
        <v>6.48269653320313</v>
      </c>
    </row>
    <row r="2947" spans="1:3" ht="12.75">
      <c r="A2947" s="5">
        <v>44347.666666666664</v>
      </c>
      <c r="B2947" s="6">
        <v>2443.95874023438</v>
      </c>
      <c r="C2947" s="6">
        <v>-44.4425239562988</v>
      </c>
    </row>
    <row r="2948" spans="1:3" ht="12.75">
      <c r="A2948" s="5">
        <v>44347.67708333333</v>
      </c>
      <c r="B2948" s="6">
        <v>2714.12133789063</v>
      </c>
      <c r="C2948" s="6">
        <v>-265.120391845703</v>
      </c>
    </row>
    <row r="2949" spans="1:3" ht="12.75">
      <c r="A2949" s="5">
        <v>44347.6875</v>
      </c>
      <c r="B2949" s="6">
        <v>2885.09057617188</v>
      </c>
      <c r="C2949" s="6">
        <v>-164.580825805664</v>
      </c>
    </row>
    <row r="2950" spans="1:3" ht="12.75">
      <c r="A2950" s="5">
        <v>44347.697916666664</v>
      </c>
      <c r="B2950" s="6">
        <v>2798.96044921875</v>
      </c>
      <c r="C2950" s="6">
        <v>-228.888565063477</v>
      </c>
    </row>
    <row r="2951" spans="1:3" ht="12.75">
      <c r="A2951" s="5">
        <v>44347.70833333333</v>
      </c>
      <c r="B2951" s="6">
        <v>2762.43090820313</v>
      </c>
      <c r="C2951" s="6">
        <v>-501.481384277344</v>
      </c>
    </row>
    <row r="2952" spans="1:3" ht="12.75">
      <c r="A2952" s="5">
        <v>44347.71875</v>
      </c>
      <c r="B2952" s="6">
        <v>3577.87622070313</v>
      </c>
      <c r="C2952" s="6">
        <v>-334.560760498047</v>
      </c>
    </row>
    <row r="2953" spans="1:3" ht="12.75">
      <c r="A2953" s="5">
        <v>44347.729166666664</v>
      </c>
      <c r="B2953" s="6">
        <v>4052.74291992188</v>
      </c>
      <c r="C2953" s="6">
        <v>-26.4865036010742</v>
      </c>
    </row>
    <row r="2954" spans="1:3" ht="12.75">
      <c r="A2954" s="5">
        <v>44347.73958333333</v>
      </c>
      <c r="B2954" s="6">
        <v>4024.78295898438</v>
      </c>
      <c r="C2954" s="6">
        <v>-6.12402009963989</v>
      </c>
    </row>
    <row r="2955" spans="1:3" ht="12.75">
      <c r="A2955" s="5">
        <v>44347.75</v>
      </c>
      <c r="B2955" s="6">
        <v>4111.6201171875</v>
      </c>
      <c r="C2955" s="6">
        <v>-54.3218727111816</v>
      </c>
    </row>
    <row r="2956" spans="1:3" ht="12.75">
      <c r="A2956" s="5">
        <v>44347.760416666664</v>
      </c>
      <c r="B2956" s="6">
        <v>4385.91357421875</v>
      </c>
      <c r="C2956" s="6">
        <v>-2.39606833457947</v>
      </c>
    </row>
    <row r="2957" spans="1:3" ht="12.75">
      <c r="A2957" s="5">
        <v>44347.77083333333</v>
      </c>
      <c r="B2957" s="6">
        <v>4579.97314453125</v>
      </c>
      <c r="C2957" s="6">
        <v>76.0691528320313</v>
      </c>
    </row>
    <row r="2958" spans="1:3" ht="12.75">
      <c r="A2958" s="5">
        <v>44347.78125</v>
      </c>
      <c r="B2958" s="6">
        <v>4599.39990234375</v>
      </c>
      <c r="C2958" s="6">
        <v>61.5837211608887</v>
      </c>
    </row>
    <row r="2959" spans="1:3" ht="12.75">
      <c r="A2959" s="5">
        <v>44347.791666666664</v>
      </c>
      <c r="B2959" s="6">
        <v>4504.21826171875</v>
      </c>
      <c r="C2959" s="6">
        <v>31.4923400878906</v>
      </c>
    </row>
    <row r="2960" spans="1:3" ht="12.75">
      <c r="A2960" s="5">
        <v>44347.80208333333</v>
      </c>
      <c r="B2960" s="6">
        <v>4304.94091796875</v>
      </c>
      <c r="C2960" s="6">
        <v>-298.703643798828</v>
      </c>
    </row>
    <row r="2961" spans="1:3" ht="12.75">
      <c r="A2961" s="5">
        <v>44347.8125</v>
      </c>
      <c r="B2961" s="6">
        <v>4332.3984375</v>
      </c>
      <c r="C2961" s="6">
        <v>-280.062927246094</v>
      </c>
    </row>
    <row r="2962" spans="1:3" ht="12.75">
      <c r="A2962" s="5">
        <v>44347.822916666664</v>
      </c>
      <c r="B2962" s="6">
        <v>4428.24658203125</v>
      </c>
      <c r="C2962" s="6">
        <v>-219.361129760742</v>
      </c>
    </row>
    <row r="2963" spans="1:3" ht="12.75">
      <c r="A2963" s="5">
        <v>44347.83333333333</v>
      </c>
      <c r="B2963" s="6">
        <v>4403.671875</v>
      </c>
      <c r="C2963" s="6">
        <v>-308.326538085938</v>
      </c>
    </row>
    <row r="2964" spans="1:3" ht="12.75">
      <c r="A2964" s="5">
        <v>44347.84375</v>
      </c>
      <c r="B2964" s="6">
        <v>4412.35009765625</v>
      </c>
      <c r="C2964" s="6">
        <v>-216.937759399414</v>
      </c>
    </row>
    <row r="2965" spans="1:3" ht="12.75">
      <c r="A2965" s="5">
        <v>44347.854166666664</v>
      </c>
      <c r="B2965" s="6">
        <v>4410.12451171875</v>
      </c>
      <c r="C2965" s="6">
        <v>-222.981903076172</v>
      </c>
    </row>
    <row r="2966" spans="1:3" ht="12.75">
      <c r="A2966" s="5">
        <v>44347.86458333333</v>
      </c>
      <c r="B2966" s="6">
        <v>4364.54296875</v>
      </c>
      <c r="C2966" s="6">
        <v>-209.162857055664</v>
      </c>
    </row>
    <row r="2967" spans="1:3" ht="12.75">
      <c r="A2967" s="5">
        <v>44347.875</v>
      </c>
      <c r="B2967" s="6">
        <v>4285.2158203125</v>
      </c>
      <c r="C2967" s="6">
        <v>-280.939453125</v>
      </c>
    </row>
    <row r="2968" spans="1:3" ht="12.75">
      <c r="A2968" s="5">
        <v>44347.885416666664</v>
      </c>
      <c r="B2968" s="6">
        <v>4374.54833984375</v>
      </c>
      <c r="C2968" s="6">
        <v>-56.6879272460938</v>
      </c>
    </row>
    <row r="2969" spans="1:3" ht="12.75">
      <c r="A2969" s="5">
        <v>44347.89583333333</v>
      </c>
      <c r="B2969" s="6">
        <v>4279.2373046875</v>
      </c>
      <c r="C2969" s="6">
        <v>-97.5580520629883</v>
      </c>
    </row>
    <row r="2970" spans="1:3" ht="12.75">
      <c r="A2970" s="5">
        <v>44347.90625</v>
      </c>
      <c r="B2970" s="6">
        <v>4232.5859375</v>
      </c>
      <c r="C2970" s="6">
        <v>-202.360229492188</v>
      </c>
    </row>
    <row r="2971" spans="1:3" ht="12.75">
      <c r="A2971" s="5">
        <v>44347.916666666664</v>
      </c>
      <c r="B2971" s="6">
        <v>3964.81274414063</v>
      </c>
      <c r="C2971" s="6">
        <v>-403.220367431641</v>
      </c>
    </row>
    <row r="2972" spans="1:3" ht="12.75">
      <c r="A2972" s="5">
        <v>44347.92708333333</v>
      </c>
      <c r="B2972" s="6">
        <v>3591.23413085938</v>
      </c>
      <c r="C2972" s="6">
        <v>-494.148162841797</v>
      </c>
    </row>
    <row r="2973" spans="1:3" ht="12.75">
      <c r="A2973" s="5">
        <v>44347.9375</v>
      </c>
      <c r="B2973" s="6">
        <v>3662.5322265625</v>
      </c>
      <c r="C2973" s="6">
        <v>-452.923645019531</v>
      </c>
    </row>
    <row r="2974" spans="1:3" ht="12.75">
      <c r="A2974" s="5">
        <v>44347.947916666664</v>
      </c>
      <c r="B2974" s="6">
        <v>3713.82861328125</v>
      </c>
      <c r="C2974" s="6">
        <v>-585.179809570313</v>
      </c>
    </row>
    <row r="2975" spans="1:3" ht="12.75">
      <c r="A2975" s="5">
        <v>44347.95833333333</v>
      </c>
      <c r="B2975" s="6">
        <v>3692.02587890625</v>
      </c>
      <c r="C2975" s="6">
        <v>-654.331909179688</v>
      </c>
    </row>
    <row r="2976" spans="1:3" ht="12.75">
      <c r="A2976" s="5">
        <v>44347.96875</v>
      </c>
      <c r="B2976" s="6">
        <v>3671.29370117188</v>
      </c>
      <c r="C2976" s="6">
        <v>-600.286560058594</v>
      </c>
    </row>
    <row r="2977" spans="1:3" ht="12.75">
      <c r="A2977" s="5">
        <v>44347.979166666664</v>
      </c>
      <c r="B2977" s="6">
        <v>3636.44287109375</v>
      </c>
      <c r="C2977" s="6">
        <v>-604.551635742188</v>
      </c>
    </row>
    <row r="2978" spans="1:3" ht="12.75">
      <c r="A2978" s="5">
        <v>44347.98958333333</v>
      </c>
      <c r="B2978" s="6">
        <v>3737.7109375</v>
      </c>
      <c r="C2978" s="6">
        <v>-597.475219726563</v>
      </c>
    </row>
    <row r="2979" spans="1:3" ht="12.75">
      <c r="A2979" s="5">
        <v>44348</v>
      </c>
      <c r="B2979" s="6">
        <v>3821.59033203125</v>
      </c>
      <c r="C2979" s="6">
        <v>-521.976623535156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