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<sst xmlns="http://schemas.openxmlformats.org/spreadsheetml/2006/main" count="20" uniqueCount="13">
  <si>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</si>
  <si>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</si>
  <si>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</si>
  <si>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</si>
  <si>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</si>
  <si>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</si>
  <si>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</si>
  <si>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</si>
  <si>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</si>
  <si>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</si>
  <si>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</si>
  <si>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4180. Heavy Hours only: 3833. Light Hours Only: 4678.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</si>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</sst>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504363"/>
        <c:crosses val="autoZero"/>
        <c:auto val="0"/>
        <c:lblOffset val="100"/>
        <c:tickLblSkip val="192"/>
        <c:tickMarkSkip val="96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44348.010416666664</v>
      </c>
      <c r="B4" s="6">
        <v>3617.79736328125</v>
      </c>
      <c r="C4" s="6">
        <v>-127.156028747559</v>
      </c>
    </row>
    <row r="5" spans="1:3" ht="12.75">
      <c r="A5" s="5">
        <v>44348.02083333333</v>
      </c>
      <c r="B5" s="6">
        <v>3455.95581054688</v>
      </c>
      <c r="C5" s="6">
        <v>-82.8732528686523</v>
      </c>
    </row>
    <row r="6" spans="1:3" ht="12.75">
      <c r="A6" s="5">
        <v>44348.03125</v>
      </c>
      <c r="B6" s="6">
        <v>3350.92822265625</v>
      </c>
      <c r="C6" s="6">
        <v>-183.738357543945</v>
      </c>
    </row>
    <row r="7" spans="1:3" ht="12.75">
      <c r="A7" s="5">
        <v>44348.041666666664</v>
      </c>
      <c r="B7" s="6">
        <v>3308.76245117188</v>
      </c>
      <c r="C7" s="6">
        <v>-223.269958496094</v>
      </c>
    </row>
    <row r="8" spans="1:3" ht="12.75">
      <c r="A8" s="5">
        <v>44348.05208333333</v>
      </c>
      <c r="B8" s="6">
        <v>3322.56323242188</v>
      </c>
      <c r="C8" s="6">
        <v>-281.906066894531</v>
      </c>
    </row>
    <row r="9" spans="1:3" ht="12.75">
      <c r="A9" s="5">
        <v>44348.0625</v>
      </c>
      <c r="B9" s="6">
        <v>3437.9033203125</v>
      </c>
      <c r="C9" s="6">
        <v>-252.491622924805</v>
      </c>
    </row>
    <row r="10" spans="1:3" ht="12.75">
      <c r="A10" s="5">
        <v>44348.072916666664</v>
      </c>
      <c r="B10" s="6">
        <v>3441.29223632813</v>
      </c>
      <c r="C10" s="6">
        <v>-321.382659912109</v>
      </c>
    </row>
    <row r="11" spans="1:3" ht="12.75">
      <c r="A11" s="5">
        <v>44348.08333333333</v>
      </c>
      <c r="B11" s="6">
        <v>3446.79296875</v>
      </c>
      <c r="C11" s="6">
        <v>-286.928527832031</v>
      </c>
    </row>
    <row r="12" spans="1:3" ht="12.75">
      <c r="A12" s="5">
        <v>44348.09375</v>
      </c>
      <c r="B12" s="6">
        <v>3416.59692382813</v>
      </c>
      <c r="C12" s="6">
        <v>-242.003204345703</v>
      </c>
    </row>
    <row r="13" spans="1:3" ht="12.75">
      <c r="A13" s="5">
        <v>44348.104166666664</v>
      </c>
      <c r="B13" s="6">
        <v>3327.759765625</v>
      </c>
      <c r="C13" s="6">
        <v>-297.04345703125</v>
      </c>
    </row>
    <row r="14" spans="1:3" ht="12.75">
      <c r="A14" s="5">
        <v>44348.11458333333</v>
      </c>
      <c r="B14" s="6">
        <v>3319.20458984375</v>
      </c>
      <c r="C14" s="6">
        <v>-271.352203369141</v>
      </c>
    </row>
    <row r="15" spans="1:3" ht="12.75">
      <c r="A15" s="5">
        <v>44348.125</v>
      </c>
      <c r="B15" s="6">
        <v>3317.30590820313</v>
      </c>
      <c r="C15" s="6">
        <v>-236.856063842773</v>
      </c>
    </row>
    <row r="16" spans="1:3" ht="12.75">
      <c r="A16" s="5">
        <v>44348.135416666664</v>
      </c>
      <c r="B16" s="6">
        <v>3285.83764648438</v>
      </c>
      <c r="C16" s="6">
        <v>-286.640258789063</v>
      </c>
    </row>
    <row r="17" spans="1:3" ht="12.75">
      <c r="A17" s="5">
        <v>44348.14583333333</v>
      </c>
      <c r="B17" s="6">
        <v>3283.07299804688</v>
      </c>
      <c r="C17" s="6">
        <v>-326.764038085938</v>
      </c>
    </row>
    <row r="18" spans="1:3" ht="12.75">
      <c r="A18" s="5">
        <v>44348.15625</v>
      </c>
      <c r="B18" s="6">
        <v>3280.15698242188</v>
      </c>
      <c r="C18" s="6">
        <v>-211.165222167969</v>
      </c>
    </row>
    <row r="19" spans="1:3" ht="12.75">
      <c r="A19" s="5">
        <v>44348.166666666664</v>
      </c>
      <c r="B19" s="6">
        <v>3239.97290039063</v>
      </c>
      <c r="C19" s="6">
        <v>-345.67626953125</v>
      </c>
    </row>
    <row r="20" spans="1:3" ht="12.75">
      <c r="A20" s="5">
        <v>44348.17708333333</v>
      </c>
      <c r="B20" s="6">
        <v>3246.32299804688</v>
      </c>
      <c r="C20" s="6">
        <v>-437.770355224609</v>
      </c>
    </row>
    <row r="21" spans="1:3" ht="12.75">
      <c r="A21" s="5">
        <v>44348.1875</v>
      </c>
      <c r="B21" s="6">
        <v>3195.93725585938</v>
      </c>
      <c r="C21" s="6">
        <v>-457.557189941406</v>
      </c>
    </row>
    <row r="22" spans="1:3" ht="12.75">
      <c r="A22" s="5">
        <v>44348.197916666664</v>
      </c>
      <c r="B22" s="6">
        <v>3154.90478515625</v>
      </c>
      <c r="C22" s="6">
        <v>-396.479064941406</v>
      </c>
    </row>
    <row r="23" spans="1:3" ht="12.75">
      <c r="A23" s="5">
        <v>44348.20833333333</v>
      </c>
      <c r="B23" s="6">
        <v>3191.02026367188</v>
      </c>
      <c r="C23" s="6">
        <v>-404.25732421875</v>
      </c>
    </row>
    <row r="24" spans="1:3" ht="12.75">
      <c r="A24" s="5">
        <v>44348.21875</v>
      </c>
      <c r="B24" s="6">
        <v>3371.5791015625</v>
      </c>
      <c r="C24" s="6">
        <v>-442.263458251953</v>
      </c>
    </row>
    <row r="25" spans="1:3" ht="12.75">
      <c r="A25" s="5">
        <v>44348.229166666664</v>
      </c>
      <c r="B25" s="6">
        <v>3247.84594726563</v>
      </c>
      <c r="C25" s="6">
        <v>-482.181732177734</v>
      </c>
    </row>
    <row r="26" spans="1:3" ht="12.75">
      <c r="A26" s="5">
        <v>44348.23958333333</v>
      </c>
      <c r="B26" s="6">
        <v>3155.35180664063</v>
      </c>
      <c r="C26" s="6">
        <v>-501.339080810547</v>
      </c>
    </row>
    <row r="27" spans="1:3" ht="12.75">
      <c r="A27" s="5">
        <v>44348.25</v>
      </c>
      <c r="B27" s="6">
        <v>3232.302734375</v>
      </c>
      <c r="C27" s="6">
        <v>-486.827270507813</v>
      </c>
    </row>
    <row r="28" spans="1:3" ht="12.75">
      <c r="A28" s="5">
        <v>44348.260416666664</v>
      </c>
      <c r="B28" s="6">
        <v>2879.1494140625</v>
      </c>
      <c r="C28" s="6">
        <v>-588.746948242188</v>
      </c>
    </row>
    <row r="29" spans="1:3" ht="12.75">
      <c r="A29" s="5">
        <v>44348.27083333333</v>
      </c>
      <c r="B29" s="6">
        <v>2683.81396484375</v>
      </c>
      <c r="C29" s="6">
        <v>-664.522338867188</v>
      </c>
    </row>
    <row r="30" spans="1:3" ht="12.75">
      <c r="A30" s="5">
        <v>44348.28125</v>
      </c>
      <c r="B30" s="6">
        <v>2426.22729492188</v>
      </c>
      <c r="C30" s="6">
        <v>-606.967346191406</v>
      </c>
    </row>
    <row r="31" spans="1:3" ht="12.75">
      <c r="A31" s="5">
        <v>44348.291666666664</v>
      </c>
      <c r="B31" s="6">
        <v>2168.09692382813</v>
      </c>
      <c r="C31" s="6">
        <v>-599.526245117188</v>
      </c>
    </row>
    <row r="32" spans="1:3" ht="12.75">
      <c r="A32" s="5">
        <v>44348.30208333333</v>
      </c>
      <c r="B32" s="6">
        <v>1921.74487304688</v>
      </c>
      <c r="C32" s="6">
        <v>-440.309112548828</v>
      </c>
    </row>
    <row r="33" spans="1:3" ht="12.75">
      <c r="A33" s="5">
        <v>44348.3125</v>
      </c>
      <c r="B33" s="6">
        <v>1547.37817382813</v>
      </c>
      <c r="C33" s="6">
        <v>-582.399780273438</v>
      </c>
    </row>
    <row r="34" spans="1:3" ht="12.75">
      <c r="A34" s="5">
        <v>44348.322916666664</v>
      </c>
      <c r="B34" s="6">
        <v>1340.06591796875</v>
      </c>
      <c r="C34" s="6">
        <v>-590.248962402344</v>
      </c>
    </row>
    <row r="35" spans="1:3" ht="12.75">
      <c r="A35" s="5">
        <v>44348.33333333333</v>
      </c>
      <c r="B35" s="6">
        <v>1236.62927246094</v>
      </c>
      <c r="C35" s="6">
        <v>-574.451477050781</v>
      </c>
    </row>
    <row r="36" spans="1:3" ht="12.75">
      <c r="A36" s="5">
        <v>44348.34375</v>
      </c>
      <c r="B36" s="6">
        <v>1305.54748535156</v>
      </c>
      <c r="C36" s="6">
        <v>-440.775848388672</v>
      </c>
    </row>
    <row r="37" spans="1:3" ht="12.75">
      <c r="A37" s="5">
        <v>44348.354166666664</v>
      </c>
      <c r="B37" s="6">
        <v>1237.22705078125</v>
      </c>
      <c r="C37" s="6">
        <v>-404.817169189453</v>
      </c>
    </row>
    <row r="38" spans="1:3" ht="12.75">
      <c r="A38" s="5">
        <v>44348.36458333333</v>
      </c>
      <c r="B38" s="6">
        <v>1230.74792480469</v>
      </c>
      <c r="C38" s="6">
        <v>-575.01708984375</v>
      </c>
    </row>
    <row r="39" spans="1:3" ht="12.75">
      <c r="A39" s="5">
        <v>44348.375</v>
      </c>
      <c r="B39" s="6">
        <v>1058.36755371094</v>
      </c>
      <c r="C39" s="6">
        <v>-581.364196777344</v>
      </c>
    </row>
    <row r="40" spans="1:3" ht="12.75">
      <c r="A40" s="5">
        <v>44348.385416666664</v>
      </c>
      <c r="B40" s="6">
        <v>1203.50927734375</v>
      </c>
      <c r="C40" s="6">
        <v>-413.961853027344</v>
      </c>
    </row>
    <row r="41" spans="1:3" ht="12.75">
      <c r="A41" s="5">
        <v>44348.39583333333</v>
      </c>
      <c r="B41" s="6">
        <v>1278.66833496094</v>
      </c>
      <c r="C41" s="6">
        <v>-506.529846191406</v>
      </c>
    </row>
    <row r="42" spans="1:3" ht="12.75">
      <c r="A42" s="5">
        <v>44348.40625</v>
      </c>
      <c r="B42" s="6">
        <v>1253.48669433594</v>
      </c>
      <c r="C42" s="6">
        <v>-476.408905029297</v>
      </c>
    </row>
    <row r="43" spans="1:3" ht="12.75">
      <c r="A43" s="5">
        <v>44348.416666666664</v>
      </c>
      <c r="B43" s="6">
        <v>1287.72229003906</v>
      </c>
      <c r="C43" s="6">
        <v>-370.990142822266</v>
      </c>
    </row>
    <row r="44" spans="1:3" ht="12.75">
      <c r="A44" s="5">
        <v>44348.42708333333</v>
      </c>
      <c r="B44" s="6">
        <v>1460.44287109375</v>
      </c>
      <c r="C44" s="6">
        <v>-334.655670166016</v>
      </c>
    </row>
    <row r="45" spans="1:3" ht="12.75">
      <c r="A45" s="5">
        <v>44348.4375</v>
      </c>
      <c r="B45" s="6">
        <v>1376.14416503906</v>
      </c>
      <c r="C45" s="6">
        <v>-546.626953125</v>
      </c>
    </row>
    <row r="46" spans="1:3" ht="12.75">
      <c r="A46" s="5">
        <v>44348.447916666664</v>
      </c>
      <c r="B46" s="6">
        <v>1375.56103515625</v>
      </c>
      <c r="C46" s="6">
        <v>-494.577453613281</v>
      </c>
    </row>
    <row r="47" spans="1:3" ht="12.75">
      <c r="A47" s="5">
        <v>44348.45833333333</v>
      </c>
      <c r="B47" s="6">
        <v>1431.78088378906</v>
      </c>
      <c r="C47" s="6">
        <v>-551.8056640625</v>
      </c>
    </row>
    <row r="48" spans="1:3" ht="12.75">
      <c r="A48" s="5">
        <v>44348.46875</v>
      </c>
      <c r="B48" s="6">
        <v>1651.30541992188</v>
      </c>
      <c r="C48" s="6">
        <v>-705.197326660156</v>
      </c>
    </row>
    <row r="49" spans="1:3" ht="12.75">
      <c r="A49" s="5">
        <v>44348.479166666664</v>
      </c>
      <c r="B49" s="6">
        <v>1653.64807128906</v>
      </c>
      <c r="C49" s="6">
        <v>-778.590637207031</v>
      </c>
    </row>
    <row r="50" spans="1:3" ht="12.75">
      <c r="A50" s="5">
        <v>44348.48958333333</v>
      </c>
      <c r="B50" s="6">
        <v>1562.28149414063</v>
      </c>
      <c r="C50" s="6">
        <v>-681.374206542969</v>
      </c>
    </row>
    <row r="51" spans="1:3" ht="12.75">
      <c r="A51" s="5">
        <v>44348.5</v>
      </c>
      <c r="B51" s="6">
        <v>1519.7529296875</v>
      </c>
      <c r="C51" s="6">
        <v>-733.099670410156</v>
      </c>
    </row>
    <row r="52" spans="1:3" ht="12.75">
      <c r="A52" s="5">
        <v>44348.510416666664</v>
      </c>
      <c r="B52" s="6">
        <v>1254.41711425781</v>
      </c>
      <c r="C52" s="6">
        <v>-782.872863769531</v>
      </c>
    </row>
    <row r="53" spans="1:3" ht="12.75">
      <c r="A53" s="5">
        <v>44348.52083333333</v>
      </c>
      <c r="B53" s="6">
        <v>1116.45568847656</v>
      </c>
      <c r="C53" s="6">
        <v>-801.419494628906</v>
      </c>
    </row>
    <row r="54" spans="1:3" ht="12.75">
      <c r="A54" s="5">
        <v>44348.53125</v>
      </c>
      <c r="B54" s="6">
        <v>1136.00109863281</v>
      </c>
      <c r="C54" s="6">
        <v>-629.678100585938</v>
      </c>
    </row>
    <row r="55" spans="1:3" ht="12.75">
      <c r="A55" s="5">
        <v>44348.541666666664</v>
      </c>
      <c r="B55" s="6">
        <v>1258.14428710938</v>
      </c>
      <c r="C55" s="6">
        <v>-671.119689941406</v>
      </c>
    </row>
    <row r="56" spans="1:3" ht="12.75">
      <c r="A56" s="5">
        <v>44348.55208333333</v>
      </c>
      <c r="B56" s="6">
        <v>1258.71398925781</v>
      </c>
      <c r="C56" s="6">
        <v>-727.96337890625</v>
      </c>
    </row>
    <row r="57" spans="1:3" ht="12.75">
      <c r="A57" s="5">
        <v>44348.5625</v>
      </c>
      <c r="B57" s="6">
        <v>1236.94360351563</v>
      </c>
      <c r="C57" s="6">
        <v>-676.645751953125</v>
      </c>
    </row>
    <row r="58" spans="1:3" ht="12.75">
      <c r="A58" s="5">
        <v>44348.572916666664</v>
      </c>
      <c r="B58" s="6">
        <v>1244.31298828125</v>
      </c>
      <c r="C58" s="6">
        <v>-671.251708984375</v>
      </c>
    </row>
    <row r="59" spans="1:3" ht="12.75">
      <c r="A59" s="5">
        <v>44348.58333333333</v>
      </c>
      <c r="B59" s="6">
        <v>1291.44055175781</v>
      </c>
      <c r="C59" s="6">
        <v>-697.529174804688</v>
      </c>
    </row>
    <row r="60" spans="1:3" ht="12.75">
      <c r="A60" s="5">
        <v>44348.59375</v>
      </c>
      <c r="B60" s="6">
        <v>1295.4228515625</v>
      </c>
      <c r="C60" s="6">
        <v>-517.859924316406</v>
      </c>
    </row>
    <row r="61" spans="1:3" ht="12.75">
      <c r="A61" s="5">
        <v>44348.604166666664</v>
      </c>
      <c r="B61" s="6">
        <v>1291.27880859375</v>
      </c>
      <c r="C61" s="6">
        <v>-459.228088378906</v>
      </c>
    </row>
    <row r="62" spans="1:3" ht="12.75">
      <c r="A62" s="5">
        <v>44348.61458333333</v>
      </c>
      <c r="B62" s="6">
        <v>1182.86096191406</v>
      </c>
      <c r="C62" s="6">
        <v>-540.948547363281</v>
      </c>
    </row>
    <row r="63" spans="1:3" ht="12.75">
      <c r="A63" s="5">
        <v>44348.625</v>
      </c>
      <c r="B63" s="6">
        <v>1093.10485839844</v>
      </c>
      <c r="C63" s="6">
        <v>-616.180236816406</v>
      </c>
    </row>
    <row r="64" spans="1:3" ht="12.75">
      <c r="A64" s="5">
        <v>44348.635416666664</v>
      </c>
      <c r="B64" s="6">
        <v>1240.69323730469</v>
      </c>
      <c r="C64" s="6">
        <v>-521.601257324219</v>
      </c>
    </row>
    <row r="65" spans="1:3" ht="12.75">
      <c r="A65" s="5">
        <v>44348.64583333333</v>
      </c>
      <c r="B65" s="6">
        <v>1317.1142578125</v>
      </c>
      <c r="C65" s="6">
        <v>-380.047332763672</v>
      </c>
    </row>
    <row r="66" spans="1:3" ht="12.75">
      <c r="A66" s="5">
        <v>44348.65625</v>
      </c>
      <c r="B66" s="6">
        <v>1435.89270019531</v>
      </c>
      <c r="C66" s="6">
        <v>-157.603607177734</v>
      </c>
    </row>
    <row r="67" spans="1:3" ht="12.75">
      <c r="A67" s="5">
        <v>44348.666666666664</v>
      </c>
      <c r="B67" s="6">
        <v>1417.13806152344</v>
      </c>
      <c r="C67" s="6">
        <v>-194.706909179688</v>
      </c>
    </row>
    <row r="68" spans="1:3" ht="12.75">
      <c r="A68" s="5">
        <v>44348.67708333333</v>
      </c>
      <c r="B68" s="6">
        <v>1452.52770996094</v>
      </c>
      <c r="C68" s="6">
        <v>-659.431884765625</v>
      </c>
    </row>
    <row r="69" spans="1:3" ht="12.75">
      <c r="A69" s="5">
        <v>44348.6875</v>
      </c>
      <c r="B69" s="6">
        <v>1505.98718261719</v>
      </c>
      <c r="C69" s="6">
        <v>-708.944274902344</v>
      </c>
    </row>
    <row r="70" spans="1:3" ht="12.75">
      <c r="A70" s="5">
        <v>44348.697916666664</v>
      </c>
      <c r="B70" s="6">
        <v>1507.97741699219</v>
      </c>
      <c r="C70" s="6">
        <v>-657.763305664063</v>
      </c>
    </row>
    <row r="71" spans="1:3" ht="12.75">
      <c r="A71" s="5">
        <v>44348.70833333333</v>
      </c>
      <c r="B71" s="6">
        <v>1404.44384765625</v>
      </c>
      <c r="C71" s="6">
        <v>-760.473876953125</v>
      </c>
    </row>
    <row r="72" spans="1:3" ht="12.75">
      <c r="A72" s="5">
        <v>44348.71875</v>
      </c>
      <c r="B72" s="6">
        <v>1675.00634765625</v>
      </c>
      <c r="C72" s="6">
        <v>-758.155822753906</v>
      </c>
    </row>
    <row r="73" spans="1:3" ht="12.75">
      <c r="A73" s="5">
        <v>44348.729166666664</v>
      </c>
      <c r="B73" s="6">
        <v>1661.24243164063</v>
      </c>
      <c r="C73" s="6">
        <v>-752.217346191406</v>
      </c>
    </row>
    <row r="74" spans="1:3" ht="12.75">
      <c r="A74" s="5">
        <v>44348.73958333333</v>
      </c>
      <c r="B74" s="6">
        <v>1520.69226074219</v>
      </c>
      <c r="C74" s="6">
        <v>-860.088073730469</v>
      </c>
    </row>
    <row r="75" spans="1:3" ht="12.75">
      <c r="A75" s="5">
        <v>44348.75</v>
      </c>
      <c r="B75" s="6">
        <v>1669.640625</v>
      </c>
      <c r="C75" s="6">
        <v>-718.140441894531</v>
      </c>
    </row>
    <row r="76" spans="1:3" ht="12.75">
      <c r="A76" s="5">
        <v>44348.760416666664</v>
      </c>
      <c r="B76" s="6">
        <v>1878.01147460938</v>
      </c>
      <c r="C76" s="6">
        <v>-605.180969238281</v>
      </c>
    </row>
    <row r="77" spans="1:3" ht="12.75">
      <c r="A77" s="5">
        <v>44348.77083333333</v>
      </c>
      <c r="B77" s="6">
        <v>1841.87292480469</v>
      </c>
      <c r="C77" s="6">
        <v>-671.178833007813</v>
      </c>
    </row>
    <row r="78" spans="1:3" ht="12.75">
      <c r="A78" s="5">
        <v>44348.78125</v>
      </c>
      <c r="B78" s="6">
        <v>1861.19750976563</v>
      </c>
      <c r="C78" s="6">
        <v>-643.522888183594</v>
      </c>
    </row>
    <row r="79" spans="1:3" ht="12.75">
      <c r="A79" s="5">
        <v>44348.791666666664</v>
      </c>
      <c r="B79" s="6">
        <v>1915.77124023438</v>
      </c>
      <c r="C79" s="6">
        <v>-713.0908203125</v>
      </c>
    </row>
    <row r="80" spans="1:3" ht="12.75">
      <c r="A80" s="5">
        <v>44348.80208333333</v>
      </c>
      <c r="B80" s="6">
        <v>2033.73889160156</v>
      </c>
      <c r="C80" s="6">
        <v>-707.859191894531</v>
      </c>
    </row>
    <row r="81" spans="1:3" ht="12.75">
      <c r="A81" s="5">
        <v>44348.8125</v>
      </c>
      <c r="B81" s="6">
        <v>2179.01928710938</v>
      </c>
      <c r="C81" s="6">
        <v>-579.414794921875</v>
      </c>
    </row>
    <row r="82" spans="1:3" ht="12.75">
      <c r="A82" s="5">
        <v>44348.822916666664</v>
      </c>
      <c r="B82" s="6">
        <v>2249.92504882813</v>
      </c>
      <c r="C82" s="6">
        <v>-617.735412597656</v>
      </c>
    </row>
    <row r="83" spans="1:3" ht="12.75">
      <c r="A83" s="5">
        <v>44348.83333333333</v>
      </c>
      <c r="B83" s="6">
        <v>2385.798828125</v>
      </c>
      <c r="C83" s="6">
        <v>-564.17578125</v>
      </c>
    </row>
    <row r="84" spans="1:3" ht="12.75">
      <c r="A84" s="5">
        <v>44348.84375</v>
      </c>
      <c r="B84" s="6">
        <v>2696.10327148438</v>
      </c>
      <c r="C84" s="6">
        <v>-457.970336914063</v>
      </c>
    </row>
    <row r="85" spans="1:3" ht="12.75">
      <c r="A85" s="5">
        <v>44348.854166666664</v>
      </c>
      <c r="B85" s="6">
        <v>2865.74291992188</v>
      </c>
      <c r="C85" s="6">
        <v>-352.285339355469</v>
      </c>
    </row>
    <row r="86" spans="1:3" ht="12.75">
      <c r="A86" s="5">
        <v>44348.86458333333</v>
      </c>
      <c r="B86" s="6">
        <v>2954.48217773438</v>
      </c>
      <c r="C86" s="6">
        <v>-245.274536132813</v>
      </c>
    </row>
    <row r="87" spans="1:3" ht="12.75">
      <c r="A87" s="5">
        <v>44348.875</v>
      </c>
      <c r="B87" s="6">
        <v>2814.62426757813</v>
      </c>
      <c r="C87" s="6">
        <v>-315.376220703125</v>
      </c>
    </row>
    <row r="88" spans="1:3" ht="12.75">
      <c r="A88" s="5">
        <v>44348.885416666664</v>
      </c>
      <c r="B88" s="6">
        <v>2285.06811523438</v>
      </c>
      <c r="C88" s="6">
        <v>-537.846069335938</v>
      </c>
    </row>
    <row r="89" spans="1:3" ht="12.75">
      <c r="A89" s="5">
        <v>44348.89583333333</v>
      </c>
      <c r="B89" s="6">
        <v>2263.5185546875</v>
      </c>
      <c r="C89" s="6">
        <v>-503.340789794922</v>
      </c>
    </row>
    <row r="90" spans="1:3" ht="12.75">
      <c r="A90" s="5">
        <v>44348.90625</v>
      </c>
      <c r="B90" s="6">
        <v>2390.38061523438</v>
      </c>
      <c r="C90" s="6">
        <v>-446.923034667969</v>
      </c>
    </row>
    <row r="91" spans="1:3" ht="12.75">
      <c r="A91" s="5">
        <v>44348.916666666664</v>
      </c>
      <c r="B91" s="6">
        <v>2544.55249023438</v>
      </c>
      <c r="C91" s="6">
        <v>-454.941589355469</v>
      </c>
    </row>
    <row r="92" spans="1:3" ht="12.75">
      <c r="A92" s="5">
        <v>44348.92708333333</v>
      </c>
      <c r="B92" s="6">
        <v>2497.47607421875</v>
      </c>
      <c r="C92" s="6">
        <v>-545.059509277344</v>
      </c>
    </row>
    <row r="93" spans="1:3" ht="12.75">
      <c r="A93" s="5">
        <v>44348.9375</v>
      </c>
      <c r="B93" s="6">
        <v>2820.08544921875</v>
      </c>
      <c r="C93" s="6">
        <v>-293.969848632813</v>
      </c>
    </row>
    <row r="94" spans="1:3" ht="12.75">
      <c r="A94" s="5">
        <v>44348.947916666664</v>
      </c>
      <c r="B94" s="6">
        <v>2906.01025390625</v>
      </c>
      <c r="C94" s="6">
        <v>-367.28076171875</v>
      </c>
    </row>
    <row r="95" spans="1:3" ht="12.75">
      <c r="A95" s="5">
        <v>44348.95833333333</v>
      </c>
      <c r="B95" s="6">
        <v>2836.01342773438</v>
      </c>
      <c r="C95" s="6">
        <v>-453.891387939453</v>
      </c>
    </row>
    <row r="96" spans="1:3" ht="12.75">
      <c r="A96" s="5">
        <v>44348.96875</v>
      </c>
      <c r="B96" s="6">
        <v>2739.55590820313</v>
      </c>
      <c r="C96" s="6">
        <v>-284.698944091797</v>
      </c>
    </row>
    <row r="97" spans="1:3" ht="12.75">
      <c r="A97" s="5">
        <v>44348.979166666664</v>
      </c>
      <c r="B97" s="6">
        <v>2678.43505859375</v>
      </c>
      <c r="C97" s="6">
        <v>-320.631286621094</v>
      </c>
    </row>
    <row r="98" spans="1:3" ht="12.75">
      <c r="A98" s="5">
        <v>44348.98958333333</v>
      </c>
      <c r="B98" s="6">
        <v>2828.52685546875</v>
      </c>
      <c r="C98" s="6">
        <v>-257.219085693359</v>
      </c>
    </row>
    <row r="99" spans="1:3" ht="12.75">
      <c r="A99" s="5">
        <v>44349</v>
      </c>
      <c r="B99" s="6">
        <v>2904.57568359375</v>
      </c>
      <c r="C99" s="6">
        <v>-293.286712646484</v>
      </c>
    </row>
    <row r="100" spans="1:3" ht="12.75">
      <c r="A100" s="5">
        <v>44349.010416666664</v>
      </c>
      <c r="B100" s="6">
        <v>3002.88256835938</v>
      </c>
      <c r="C100" s="6">
        <v>-56.2744598388672</v>
      </c>
    </row>
    <row r="101" spans="1:3" ht="12.75">
      <c r="A101" s="5">
        <v>44349.02083333333</v>
      </c>
      <c r="B101" s="6">
        <v>3019.66015625</v>
      </c>
      <c r="C101" s="6">
        <v>-113.821014404297</v>
      </c>
    </row>
    <row r="102" spans="1:3" ht="12.75">
      <c r="A102" s="5">
        <v>44349.03125</v>
      </c>
      <c r="B102" s="6">
        <v>3157.6181640625</v>
      </c>
      <c r="C102" s="6">
        <v>-106.629188537598</v>
      </c>
    </row>
    <row r="103" spans="1:3" ht="12.75">
      <c r="A103" s="5">
        <v>44349.041666666664</v>
      </c>
      <c r="B103" s="6">
        <v>3178.74658203125</v>
      </c>
      <c r="C103" s="6">
        <v>-205.290893554688</v>
      </c>
    </row>
    <row r="104" spans="1:3" ht="12.75">
      <c r="A104" s="5">
        <v>44349.05208333333</v>
      </c>
      <c r="B104" s="6">
        <v>3110.98095703125</v>
      </c>
      <c r="C104" s="6">
        <v>-385.118011474609</v>
      </c>
    </row>
    <row r="105" spans="1:3" ht="12.75">
      <c r="A105" s="5">
        <v>44349.0625</v>
      </c>
      <c r="B105" s="6">
        <v>3090.80395507813</v>
      </c>
      <c r="C105" s="6">
        <v>-405.952575683594</v>
      </c>
    </row>
    <row r="106" spans="1:3" ht="12.75">
      <c r="A106" s="5">
        <v>44349.072916666664</v>
      </c>
      <c r="B106" s="6">
        <v>3105.45385742188</v>
      </c>
      <c r="C106" s="6">
        <v>-432.277496337891</v>
      </c>
    </row>
    <row r="107" spans="1:3" ht="12.75">
      <c r="A107" s="5">
        <v>44349.08333333333</v>
      </c>
      <c r="B107" s="6">
        <v>3175.94360351563</v>
      </c>
      <c r="C107" s="6">
        <v>-360.696899414063</v>
      </c>
    </row>
    <row r="108" spans="1:3" ht="12.75">
      <c r="A108" s="5">
        <v>44349.09375</v>
      </c>
      <c r="B108" s="6">
        <v>3236.4140625</v>
      </c>
      <c r="C108" s="6">
        <v>-379.454772949219</v>
      </c>
    </row>
    <row r="109" spans="1:3" ht="12.75">
      <c r="A109" s="5">
        <v>44349.104166666664</v>
      </c>
      <c r="B109" s="6">
        <v>3316.92602539063</v>
      </c>
      <c r="C109" s="6">
        <v>-339.420196533203</v>
      </c>
    </row>
    <row r="110" spans="1:3" ht="12.75">
      <c r="A110" s="5">
        <v>44349.11458333333</v>
      </c>
      <c r="B110" s="6">
        <v>3251.29833984375</v>
      </c>
      <c r="C110" s="6">
        <v>-431.787261962891</v>
      </c>
    </row>
    <row r="111" spans="1:3" ht="12.75">
      <c r="A111" s="5">
        <v>44349.125</v>
      </c>
      <c r="B111" s="6">
        <v>3250.92626953125</v>
      </c>
      <c r="C111" s="6">
        <v>-459.021209716797</v>
      </c>
    </row>
    <row r="112" spans="1:3" ht="12.75">
      <c r="A112" s="5">
        <v>44349.135416666664</v>
      </c>
      <c r="B112" s="6">
        <v>3240.3251953125</v>
      </c>
      <c r="C112" s="6">
        <v>-402.031372070313</v>
      </c>
    </row>
    <row r="113" spans="1:3" ht="12.75">
      <c r="A113" s="5">
        <v>44349.14583333333</v>
      </c>
      <c r="B113" s="6">
        <v>3272.98315429688</v>
      </c>
      <c r="C113" s="6">
        <v>-391.016876220703</v>
      </c>
    </row>
    <row r="114" spans="1:3" ht="12.75">
      <c r="A114" s="5">
        <v>44349.15625</v>
      </c>
      <c r="B114" s="6">
        <v>3287.427734375</v>
      </c>
      <c r="C114" s="6">
        <v>-396.720886230469</v>
      </c>
    </row>
    <row r="115" spans="1:3" ht="12.75">
      <c r="A115" s="5">
        <v>44349.166666666664</v>
      </c>
      <c r="B115" s="6">
        <v>3250.9033203125</v>
      </c>
      <c r="C115" s="6">
        <v>-409.070007324219</v>
      </c>
    </row>
    <row r="116" spans="1:3" ht="12.75">
      <c r="A116" s="5">
        <v>44349.17708333333</v>
      </c>
      <c r="B116" s="6">
        <v>3266.00048828125</v>
      </c>
      <c r="C116" s="6">
        <v>-380.501556396484</v>
      </c>
    </row>
    <row r="117" spans="1:3" ht="12.75">
      <c r="A117" s="5">
        <v>44349.1875</v>
      </c>
      <c r="B117" s="6">
        <v>3243.12036132813</v>
      </c>
      <c r="C117" s="6">
        <v>-410.560028076172</v>
      </c>
    </row>
    <row r="118" spans="1:3" ht="12.75">
      <c r="A118" s="5">
        <v>44349.197916666664</v>
      </c>
      <c r="B118" s="6">
        <v>3154.85498046875</v>
      </c>
      <c r="C118" s="6">
        <v>-460.668182373047</v>
      </c>
    </row>
    <row r="119" spans="1:3" ht="12.75">
      <c r="A119" s="5">
        <v>44349.20833333333</v>
      </c>
      <c r="B119" s="6">
        <v>3155.51879882813</v>
      </c>
      <c r="C119" s="6">
        <v>-452.684753417969</v>
      </c>
    </row>
    <row r="120" spans="1:3" ht="12.75">
      <c r="A120" s="5">
        <v>44349.21875</v>
      </c>
      <c r="B120" s="6">
        <v>3214.37353515625</v>
      </c>
      <c r="C120" s="6">
        <v>-446.005554199219</v>
      </c>
    </row>
    <row r="121" spans="1:3" ht="12.75">
      <c r="A121" s="5">
        <v>44349.229166666664</v>
      </c>
      <c r="B121" s="6">
        <v>3239.34301757813</v>
      </c>
      <c r="C121" s="6">
        <v>-516.660461425781</v>
      </c>
    </row>
    <row r="122" spans="1:3" ht="12.75">
      <c r="A122" s="5">
        <v>44349.23958333333</v>
      </c>
      <c r="B122" s="6">
        <v>3127.03369140625</v>
      </c>
      <c r="C122" s="6">
        <v>-484.874603271484</v>
      </c>
    </row>
    <row r="123" spans="1:3" ht="12.75">
      <c r="A123" s="5">
        <v>44349.25</v>
      </c>
      <c r="B123" s="6">
        <v>3045.86987304688</v>
      </c>
      <c r="C123" s="6">
        <v>-232.841720581055</v>
      </c>
    </row>
    <row r="124" spans="1:3" ht="12.75">
      <c r="A124" s="5">
        <v>44349.260416666664</v>
      </c>
      <c r="B124" s="6">
        <v>2262.53198242188</v>
      </c>
      <c r="C124" s="6">
        <v>427.454071044922</v>
      </c>
    </row>
    <row r="125" spans="1:3" ht="12.75">
      <c r="A125" s="5">
        <v>44349.27083333333</v>
      </c>
      <c r="B125" s="6">
        <v>1817.68615722656</v>
      </c>
      <c r="C125" s="6">
        <v>151.480987548828</v>
      </c>
    </row>
    <row r="126" spans="1:3" ht="12.75">
      <c r="A126" s="5">
        <v>44349.28125</v>
      </c>
      <c r="B126" s="6">
        <v>1694.70458984375</v>
      </c>
      <c r="C126" s="6">
        <v>167.718475341797</v>
      </c>
    </row>
    <row r="127" spans="1:3" ht="12.75">
      <c r="A127" s="5">
        <v>44349.291666666664</v>
      </c>
      <c r="B127" s="6">
        <v>1572.1103515625</v>
      </c>
      <c r="C127" s="6">
        <v>100.684211730957</v>
      </c>
    </row>
    <row r="128" spans="1:3" ht="12.75">
      <c r="A128" s="5">
        <v>44349.30208333333</v>
      </c>
      <c r="B128" s="6">
        <v>1329.83447265625</v>
      </c>
      <c r="C128" s="6">
        <v>-100.188179016113</v>
      </c>
    </row>
    <row r="129" spans="1:3" ht="12.75">
      <c r="A129" s="5">
        <v>44349.3125</v>
      </c>
      <c r="B129" s="6">
        <v>1153.16662597656</v>
      </c>
      <c r="C129" s="6">
        <v>-182.904739379883</v>
      </c>
    </row>
    <row r="130" spans="1:3" ht="12.75">
      <c r="A130" s="5">
        <v>44349.322916666664</v>
      </c>
      <c r="B130" s="6">
        <v>984.187927246094</v>
      </c>
      <c r="C130" s="6">
        <v>-201.379196166992</v>
      </c>
    </row>
    <row r="131" spans="1:3" ht="12.75">
      <c r="A131" s="5">
        <v>44349.33333333333</v>
      </c>
      <c r="B131" s="6">
        <v>768.68505859375</v>
      </c>
      <c r="C131" s="6">
        <v>-211.964294433594</v>
      </c>
    </row>
    <row r="132" spans="1:3" ht="12.75">
      <c r="A132" s="5">
        <v>44349.34375</v>
      </c>
      <c r="B132" s="6">
        <v>983.205017089844</v>
      </c>
      <c r="C132" s="6">
        <v>-144.58137512207</v>
      </c>
    </row>
    <row r="133" spans="1:3" ht="12.75">
      <c r="A133" s="5">
        <v>44349.354166666664</v>
      </c>
      <c r="B133" s="6">
        <v>992.640869140625</v>
      </c>
      <c r="C133" s="6">
        <v>-230.689849853516</v>
      </c>
    </row>
    <row r="134" spans="1:3" ht="12.75">
      <c r="A134" s="5">
        <v>44349.36458333333</v>
      </c>
      <c r="B134" s="6">
        <v>890.219909667969</v>
      </c>
      <c r="C134" s="6">
        <v>-149.618896484375</v>
      </c>
    </row>
    <row r="135" spans="1:3" ht="12.75">
      <c r="A135" s="5">
        <v>44349.375</v>
      </c>
      <c r="B135" s="6">
        <v>855.56884765625</v>
      </c>
      <c r="C135" s="6">
        <v>-279.296844482422</v>
      </c>
    </row>
    <row r="136" spans="1:3" ht="12.75">
      <c r="A136" s="5">
        <v>44349.385416666664</v>
      </c>
      <c r="B136" s="6">
        <v>876.319641113281</v>
      </c>
      <c r="C136" s="6">
        <v>-287.690979003906</v>
      </c>
    </row>
    <row r="137" spans="1:3" ht="12.75">
      <c r="A137" s="5">
        <v>44349.39583333333</v>
      </c>
      <c r="B137" s="6">
        <v>870.420532226563</v>
      </c>
      <c r="C137" s="6">
        <v>-308.933532714844</v>
      </c>
    </row>
    <row r="138" spans="1:3" ht="12.75">
      <c r="A138" s="5">
        <v>44349.40625</v>
      </c>
      <c r="B138" s="6">
        <v>686.883117675781</v>
      </c>
      <c r="C138" s="6">
        <v>-317.146942138672</v>
      </c>
    </row>
    <row r="139" spans="1:3" ht="12.75">
      <c r="A139" s="5">
        <v>44349.416666666664</v>
      </c>
      <c r="B139" s="6">
        <v>637.757995605469</v>
      </c>
      <c r="C139" s="6">
        <v>-322.198211669922</v>
      </c>
    </row>
    <row r="140" spans="1:3" ht="12.75">
      <c r="A140" s="5">
        <v>44349.42708333333</v>
      </c>
      <c r="B140" s="6">
        <v>774.633666992188</v>
      </c>
      <c r="C140" s="6">
        <v>-321.582000732422</v>
      </c>
    </row>
    <row r="141" spans="1:3" ht="12.75">
      <c r="A141" s="5">
        <v>44349.4375</v>
      </c>
      <c r="B141" s="6">
        <v>876.824157714844</v>
      </c>
      <c r="C141" s="6">
        <v>-223.543823242188</v>
      </c>
    </row>
    <row r="142" spans="1:3" ht="12.75">
      <c r="A142" s="5">
        <v>44349.447916666664</v>
      </c>
      <c r="B142" s="6">
        <v>847.1171875</v>
      </c>
      <c r="C142" s="6">
        <v>-138.444519042969</v>
      </c>
    </row>
    <row r="143" spans="1:3" ht="12.75">
      <c r="A143" s="5">
        <v>44349.45833333333</v>
      </c>
      <c r="B143" s="6">
        <v>668.690002441406</v>
      </c>
      <c r="C143" s="6">
        <v>-330.497863769531</v>
      </c>
    </row>
    <row r="144" spans="1:3" ht="12.75">
      <c r="A144" s="5">
        <v>44349.46875</v>
      </c>
      <c r="B144" s="6">
        <v>628.821716308594</v>
      </c>
      <c r="C144" s="6">
        <v>-394.239562988281</v>
      </c>
    </row>
    <row r="145" spans="1:3" ht="12.75">
      <c r="A145" s="5">
        <v>44349.479166666664</v>
      </c>
      <c r="B145" s="6">
        <v>590.952331542969</v>
      </c>
      <c r="C145" s="6">
        <v>-419.710510253906</v>
      </c>
    </row>
    <row r="146" spans="1:3" ht="12.75">
      <c r="A146" s="5">
        <v>44349.48958333333</v>
      </c>
      <c r="B146" s="6">
        <v>486.880401611328</v>
      </c>
      <c r="C146" s="6">
        <v>-421.530822753906</v>
      </c>
    </row>
    <row r="147" spans="1:3" ht="12.75">
      <c r="A147" s="5">
        <v>44349.5</v>
      </c>
      <c r="B147" s="6">
        <v>434.438934326172</v>
      </c>
      <c r="C147" s="6">
        <v>-422.491516113281</v>
      </c>
    </row>
    <row r="148" spans="1:3" ht="12.75">
      <c r="A148" s="5">
        <v>44349.510416666664</v>
      </c>
      <c r="B148" s="6">
        <v>286.832427978516</v>
      </c>
      <c r="C148" s="6">
        <v>-328.127868652344</v>
      </c>
    </row>
    <row r="149" spans="1:3" ht="12.75">
      <c r="A149" s="5">
        <v>44349.52083333333</v>
      </c>
      <c r="B149" s="6">
        <v>230.893096923828</v>
      </c>
      <c r="C149" s="6">
        <v>-385.707824707031</v>
      </c>
    </row>
    <row r="150" spans="1:3" ht="12.75">
      <c r="A150" s="5">
        <v>44349.53125</v>
      </c>
      <c r="B150" s="6">
        <v>149.624923706055</v>
      </c>
      <c r="C150" s="6">
        <v>-502.542541503906</v>
      </c>
    </row>
    <row r="151" spans="1:3" ht="12.75">
      <c r="A151" s="5">
        <v>44349.541666666664</v>
      </c>
      <c r="B151" s="6">
        <v>82.0940704345703</v>
      </c>
      <c r="C151" s="6">
        <v>-567.1064453125</v>
      </c>
    </row>
    <row r="152" spans="1:3" ht="12.75">
      <c r="A152" s="5">
        <v>44349.55208333333</v>
      </c>
      <c r="B152" s="6">
        <v>151.419418334961</v>
      </c>
      <c r="C152" s="6">
        <v>-431.703247070313</v>
      </c>
    </row>
    <row r="153" spans="1:3" ht="12.75">
      <c r="A153" s="5">
        <v>44349.5625</v>
      </c>
      <c r="B153" s="6">
        <v>120.526435852051</v>
      </c>
      <c r="C153" s="6">
        <v>-445.577301025391</v>
      </c>
    </row>
    <row r="154" spans="1:3" ht="12.75">
      <c r="A154" s="5">
        <v>44349.572916666664</v>
      </c>
      <c r="B154" s="6">
        <v>164.948226928711</v>
      </c>
      <c r="C154" s="6">
        <v>-436.013763427734</v>
      </c>
    </row>
    <row r="155" spans="1:3" ht="12.75">
      <c r="A155" s="5">
        <v>44349.58333333333</v>
      </c>
      <c r="B155" s="6">
        <v>184.325744628906</v>
      </c>
      <c r="C155" s="6">
        <v>-442.560729980469</v>
      </c>
    </row>
    <row r="156" spans="1:3" ht="12.75">
      <c r="A156" s="5">
        <v>44349.59375</v>
      </c>
      <c r="B156" s="6">
        <v>247.267044067383</v>
      </c>
      <c r="C156" s="6">
        <v>-509.24072265625</v>
      </c>
    </row>
    <row r="157" spans="1:3" ht="12.75">
      <c r="A157" s="5">
        <v>44349.604166666664</v>
      </c>
      <c r="B157" s="6">
        <v>224.202377319336</v>
      </c>
      <c r="C157" s="6">
        <v>-558.332214355469</v>
      </c>
    </row>
    <row r="158" spans="1:3" ht="12.75">
      <c r="A158" s="5">
        <v>44349.61458333333</v>
      </c>
      <c r="B158" s="6">
        <v>217.482299804688</v>
      </c>
      <c r="C158" s="6">
        <v>-501.767181396484</v>
      </c>
    </row>
    <row r="159" spans="1:3" ht="12.75">
      <c r="A159" s="5">
        <v>44349.625</v>
      </c>
      <c r="B159" s="6">
        <v>237.067169189453</v>
      </c>
      <c r="C159" s="6">
        <v>-487.068756103516</v>
      </c>
    </row>
    <row r="160" spans="1:3" ht="12.75">
      <c r="A160" s="5">
        <v>44349.635416666664</v>
      </c>
      <c r="B160" s="6">
        <v>340.035308837891</v>
      </c>
      <c r="C160" s="6">
        <v>-471.686553955078</v>
      </c>
    </row>
    <row r="161" spans="1:3" ht="12.75">
      <c r="A161" s="5">
        <v>44349.64583333333</v>
      </c>
      <c r="B161" s="6">
        <v>206.615524291992</v>
      </c>
      <c r="C161" s="6">
        <v>-615.308288574219</v>
      </c>
    </row>
    <row r="162" spans="1:3" ht="12.75">
      <c r="A162" s="5">
        <v>44349.65625</v>
      </c>
      <c r="B162" s="6">
        <v>322.699462890625</v>
      </c>
      <c r="C162" s="6">
        <v>-476.743896484375</v>
      </c>
    </row>
    <row r="163" spans="1:3" ht="12.75">
      <c r="A163" s="5">
        <v>44349.666666666664</v>
      </c>
      <c r="B163" s="6">
        <v>448.712310791016</v>
      </c>
      <c r="C163" s="6">
        <v>-472.399841308594</v>
      </c>
    </row>
    <row r="164" spans="1:3" ht="12.75">
      <c r="A164" s="5">
        <v>44349.67708333333</v>
      </c>
      <c r="B164" s="6">
        <v>1100.81689453125</v>
      </c>
      <c r="C164" s="6">
        <v>-176.533248901367</v>
      </c>
    </row>
    <row r="165" spans="1:3" ht="12.75">
      <c r="A165" s="5">
        <v>44349.6875</v>
      </c>
      <c r="B165" s="6">
        <v>833.815002441406</v>
      </c>
      <c r="C165" s="6">
        <v>-277.405548095703</v>
      </c>
    </row>
    <row r="166" spans="1:3" ht="12.75">
      <c r="A166" s="5">
        <v>44349.697916666664</v>
      </c>
      <c r="B166" s="6">
        <v>669.483703613281</v>
      </c>
      <c r="C166" s="6">
        <v>-341.116271972656</v>
      </c>
    </row>
    <row r="167" spans="1:3" ht="12.75">
      <c r="A167" s="5">
        <v>44349.70833333333</v>
      </c>
      <c r="B167" s="6">
        <v>807.000610351563</v>
      </c>
      <c r="C167" s="6">
        <v>-233.719635009766</v>
      </c>
    </row>
    <row r="168" spans="1:3" ht="12.75">
      <c r="A168" s="5">
        <v>44349.71875</v>
      </c>
      <c r="B168" s="6">
        <v>854.390502929688</v>
      </c>
      <c r="C168" s="6">
        <v>-328.696716308594</v>
      </c>
    </row>
    <row r="169" spans="1:3" ht="12.75">
      <c r="A169" s="5">
        <v>44349.729166666664</v>
      </c>
      <c r="B169" s="6">
        <v>985.810913085938</v>
      </c>
      <c r="C169" s="6">
        <v>-293.553039550781</v>
      </c>
    </row>
    <row r="170" spans="1:3" ht="12.75">
      <c r="A170" s="5">
        <v>44349.73958333333</v>
      </c>
      <c r="B170" s="6">
        <v>1032.17272949219</v>
      </c>
      <c r="C170" s="6">
        <v>-274.098419189453</v>
      </c>
    </row>
    <row r="171" spans="1:3" ht="12.75">
      <c r="A171" s="5">
        <v>44349.75</v>
      </c>
      <c r="B171" s="6">
        <v>1140.45947265625</v>
      </c>
      <c r="C171" s="6">
        <v>-268.559173583984</v>
      </c>
    </row>
    <row r="172" spans="1:3" ht="12.75">
      <c r="A172" s="5">
        <v>44349.760416666664</v>
      </c>
      <c r="B172" s="6">
        <v>1591.59020996094</v>
      </c>
      <c r="C172" s="6">
        <v>-375.731140136719</v>
      </c>
    </row>
    <row r="173" spans="1:3" ht="12.75">
      <c r="A173" s="5">
        <v>44349.77083333333</v>
      </c>
      <c r="B173" s="6">
        <v>1729.64892578125</v>
      </c>
      <c r="C173" s="6">
        <v>-477.360382080078</v>
      </c>
    </row>
    <row r="174" spans="1:3" ht="12.75">
      <c r="A174" s="5">
        <v>44349.78125</v>
      </c>
      <c r="B174" s="6">
        <v>1819.61730957031</v>
      </c>
      <c r="C174" s="6">
        <v>-494.95654296875</v>
      </c>
    </row>
    <row r="175" spans="1:3" ht="12.75">
      <c r="A175" s="5">
        <v>44349.791666666664</v>
      </c>
      <c r="B175" s="6">
        <v>2070.40307617188</v>
      </c>
      <c r="C175" s="6">
        <v>-435.815551757813</v>
      </c>
    </row>
    <row r="176" spans="1:3" ht="12.75">
      <c r="A176" s="5">
        <v>44349.80208333333</v>
      </c>
      <c r="B176" s="6">
        <v>2187.9130859375</v>
      </c>
      <c r="C176" s="6">
        <v>-459.091552734375</v>
      </c>
    </row>
    <row r="177" spans="1:3" ht="12.75">
      <c r="A177" s="5">
        <v>44349.8125</v>
      </c>
      <c r="B177" s="6">
        <v>2340.46313476563</v>
      </c>
      <c r="C177" s="6">
        <v>-507.358337402344</v>
      </c>
    </row>
    <row r="178" spans="1:3" ht="12.75">
      <c r="A178" s="5">
        <v>44349.822916666664</v>
      </c>
      <c r="B178" s="6">
        <v>2517.66772460938</v>
      </c>
      <c r="C178" s="6">
        <v>-369.158905029297</v>
      </c>
    </row>
    <row r="179" spans="1:3" ht="12.75">
      <c r="A179" s="5">
        <v>44349.83333333333</v>
      </c>
      <c r="B179" s="6">
        <v>2551.74951171875</v>
      </c>
      <c r="C179" s="6">
        <v>-398.218322753906</v>
      </c>
    </row>
    <row r="180" spans="1:3" ht="12.75">
      <c r="A180" s="5">
        <v>44349.84375</v>
      </c>
      <c r="B180" s="6">
        <v>2754.60546875</v>
      </c>
      <c r="C180" s="6">
        <v>-228.61735534668</v>
      </c>
    </row>
    <row r="181" spans="1:3" ht="12.75">
      <c r="A181" s="5">
        <v>44349.854166666664</v>
      </c>
      <c r="B181" s="6">
        <v>2810.29272460938</v>
      </c>
      <c r="C181" s="6">
        <v>-267.061798095703</v>
      </c>
    </row>
    <row r="182" spans="1:3" ht="12.75">
      <c r="A182" s="5">
        <v>44349.86458333333</v>
      </c>
      <c r="B182" s="6">
        <v>2868.08471679688</v>
      </c>
      <c r="C182" s="6">
        <v>-299.627227783203</v>
      </c>
    </row>
    <row r="183" spans="1:3" ht="12.75">
      <c r="A183" s="5">
        <v>44349.875</v>
      </c>
      <c r="B183" s="6">
        <v>2949.63940429688</v>
      </c>
      <c r="C183" s="6">
        <v>-206.963638305664</v>
      </c>
    </row>
    <row r="184" spans="1:3" ht="12.75">
      <c r="A184" s="5">
        <v>44349.885416666664</v>
      </c>
      <c r="B184" s="6">
        <v>2817.52661132813</v>
      </c>
      <c r="C184" s="6">
        <v>-230.826019287109</v>
      </c>
    </row>
    <row r="185" spans="1:3" ht="12.75">
      <c r="A185" s="5">
        <v>44349.89583333333</v>
      </c>
      <c r="B185" s="6">
        <v>2872.73168945313</v>
      </c>
      <c r="C185" s="6">
        <v>-149.692428588867</v>
      </c>
    </row>
    <row r="186" spans="1:3" ht="12.75">
      <c r="A186" s="5">
        <v>44349.90625</v>
      </c>
      <c r="B186" s="6">
        <v>2831.12329101563</v>
      </c>
      <c r="C186" s="6">
        <v>-153.441650390625</v>
      </c>
    </row>
    <row r="187" spans="1:3" ht="12.75">
      <c r="A187" s="5">
        <v>44349.916666666664</v>
      </c>
      <c r="B187" s="6">
        <v>2993.04931640625</v>
      </c>
      <c r="C187" s="6">
        <v>-218.883239746094</v>
      </c>
    </row>
    <row r="188" spans="1:3" ht="12.75">
      <c r="A188" s="5">
        <v>44349.92708333333</v>
      </c>
      <c r="B188" s="6">
        <v>3588.87060546875</v>
      </c>
      <c r="C188" s="6">
        <v>-371.762939453125</v>
      </c>
    </row>
    <row r="189" spans="1:3" ht="12.75">
      <c r="A189" s="5">
        <v>44349.9375</v>
      </c>
      <c r="B189" s="6">
        <v>3859.154296875</v>
      </c>
      <c r="C189" s="6">
        <v>-389.178405761719</v>
      </c>
    </row>
    <row r="190" spans="1:3" ht="12.75">
      <c r="A190" s="5">
        <v>44349.947916666664</v>
      </c>
      <c r="B190" s="6">
        <v>4254.234375</v>
      </c>
      <c r="C190" s="6">
        <v>-114.938682556152</v>
      </c>
    </row>
    <row r="191" spans="1:3" ht="12.75">
      <c r="A191" s="5">
        <v>44349.95833333333</v>
      </c>
      <c r="B191" s="6">
        <v>4234.73095703125</v>
      </c>
      <c r="C191" s="6">
        <v>-128.95426940918</v>
      </c>
    </row>
    <row r="192" spans="1:3" ht="12.75">
      <c r="A192" s="5">
        <v>44349.96875</v>
      </c>
      <c r="B192" s="6">
        <v>3885.36547851563</v>
      </c>
      <c r="C192" s="6">
        <v>-331.49072265625</v>
      </c>
    </row>
    <row r="193" spans="1:3" ht="12.75">
      <c r="A193" s="5">
        <v>44349.979166666664</v>
      </c>
      <c r="B193" s="6">
        <v>3914.28930664063</v>
      </c>
      <c r="C193" s="6">
        <v>-344.765930175781</v>
      </c>
    </row>
    <row r="194" spans="1:3" ht="12.75">
      <c r="A194" s="5">
        <v>44349.98958333333</v>
      </c>
      <c r="B194" s="6">
        <v>4040.96875</v>
      </c>
      <c r="C194" s="6">
        <v>-250.835067749023</v>
      </c>
    </row>
    <row r="195" spans="1:3" ht="12.75">
      <c r="A195" s="5">
        <v>44350</v>
      </c>
      <c r="B195" s="6">
        <v>4232.22314453125</v>
      </c>
      <c r="C195" s="6">
        <v>-177.448532104492</v>
      </c>
    </row>
    <row r="196" spans="1:3" ht="12.75">
      <c r="A196" s="5">
        <v>44350.010416666664</v>
      </c>
      <c r="B196" s="6">
        <v>4614.95703125</v>
      </c>
      <c r="C196" s="6">
        <v>-124.337196350098</v>
      </c>
    </row>
    <row r="197" spans="1:3" ht="12.75">
      <c r="A197" s="5">
        <v>44350.02083333333</v>
      </c>
      <c r="B197" s="6">
        <v>4864.83642578125</v>
      </c>
      <c r="C197" s="6">
        <v>32.7717819213867</v>
      </c>
    </row>
    <row r="198" spans="1:3" ht="12.75">
      <c r="A198" s="5">
        <v>44350.03125</v>
      </c>
      <c r="B198" s="6">
        <v>4949.66748046875</v>
      </c>
      <c r="C198" s="6">
        <v>88.286247253418</v>
      </c>
    </row>
    <row r="199" spans="1:3" ht="12.75">
      <c r="A199" s="5">
        <v>44350.041666666664</v>
      </c>
      <c r="B199" s="6">
        <v>4978.849609375</v>
      </c>
      <c r="C199" s="6">
        <v>78.6105499267578</v>
      </c>
    </row>
    <row r="200" spans="1:3" ht="12.75">
      <c r="A200" s="5">
        <v>44350.05208333333</v>
      </c>
      <c r="B200" s="6">
        <v>5197.51513671875</v>
      </c>
      <c r="C200" s="6">
        <v>-56.5675926208496</v>
      </c>
    </row>
    <row r="201" spans="1:3" ht="12.75">
      <c r="A201" s="5">
        <v>44350.0625</v>
      </c>
      <c r="B201" s="6">
        <v>5287.1162109375</v>
      </c>
      <c r="C201" s="6">
        <v>-122.341163635254</v>
      </c>
    </row>
    <row r="202" spans="1:3" ht="12.75">
      <c r="A202" s="5">
        <v>44350.072916666664</v>
      </c>
      <c r="B202" s="6">
        <v>5381.73193359375</v>
      </c>
      <c r="C202" s="6">
        <v>-42.8174209594727</v>
      </c>
    </row>
    <row r="203" spans="1:3" ht="12.75">
      <c r="A203" s="5">
        <v>44350.08333333333</v>
      </c>
      <c r="B203" s="6">
        <v>5341.28662109375</v>
      </c>
      <c r="C203" s="6">
        <v>-44.0677719116211</v>
      </c>
    </row>
    <row r="204" spans="1:3" ht="12.75">
      <c r="A204" s="5">
        <v>44350.09375</v>
      </c>
      <c r="B204" s="6">
        <v>5320.0302734375</v>
      </c>
      <c r="C204" s="6">
        <v>81.4085159301758</v>
      </c>
    </row>
    <row r="205" spans="1:3" ht="12.75">
      <c r="A205" s="5">
        <v>44350.104166666664</v>
      </c>
      <c r="B205" s="6">
        <v>5398.98779296875</v>
      </c>
      <c r="C205" s="6">
        <v>114.333114624023</v>
      </c>
    </row>
    <row r="206" spans="1:3" ht="12.75">
      <c r="A206" s="5">
        <v>44350.11458333333</v>
      </c>
      <c r="B206" s="6">
        <v>5389.9716796875</v>
      </c>
      <c r="C206" s="6">
        <v>75.0537338256836</v>
      </c>
    </row>
    <row r="207" spans="1:3" ht="12.75">
      <c r="A207" s="5">
        <v>44350.125</v>
      </c>
      <c r="B207" s="6">
        <v>5409.0888671875</v>
      </c>
      <c r="C207" s="6">
        <v>117.973419189453</v>
      </c>
    </row>
    <row r="208" spans="1:3" ht="12.75">
      <c r="A208" s="5">
        <v>44350.135416666664</v>
      </c>
      <c r="B208" s="6">
        <v>5291.3681640625</v>
      </c>
      <c r="C208" s="6">
        <v>42.6688537597656</v>
      </c>
    </row>
    <row r="209" spans="1:3" ht="12.75">
      <c r="A209" s="5">
        <v>44350.14583333333</v>
      </c>
      <c r="B209" s="6">
        <v>5327.89599609375</v>
      </c>
      <c r="C209" s="6">
        <v>17.0687961578369</v>
      </c>
    </row>
    <row r="210" spans="1:3" ht="12.75">
      <c r="A210" s="5">
        <v>44350.15625</v>
      </c>
      <c r="B210" s="6">
        <v>5372.935546875</v>
      </c>
      <c r="C210" s="6">
        <v>52.6894950866699</v>
      </c>
    </row>
    <row r="211" spans="1:3" ht="12.75">
      <c r="A211" s="5">
        <v>44350.166666666664</v>
      </c>
      <c r="B211" s="6">
        <v>5372.458984375</v>
      </c>
      <c r="C211" s="6">
        <v>10.1328372955322</v>
      </c>
    </row>
    <row r="212" spans="1:3" ht="12.75">
      <c r="A212" s="5">
        <v>44350.17708333333</v>
      </c>
      <c r="B212" s="6">
        <v>5437.84765625</v>
      </c>
      <c r="C212" s="6">
        <v>126.17472076416</v>
      </c>
    </row>
    <row r="213" spans="1:3" ht="12.75">
      <c r="A213" s="5">
        <v>44350.1875</v>
      </c>
      <c r="B213" s="6">
        <v>5396.953125</v>
      </c>
      <c r="C213" s="6">
        <v>29.6365737915039</v>
      </c>
    </row>
    <row r="214" spans="1:3" ht="12.75">
      <c r="A214" s="5">
        <v>44350.197916666664</v>
      </c>
      <c r="B214" s="6">
        <v>5322.5693359375</v>
      </c>
      <c r="C214" s="6">
        <v>-51.2565078735352</v>
      </c>
    </row>
    <row r="215" spans="1:3" ht="12.75">
      <c r="A215" s="5">
        <v>44350.20833333333</v>
      </c>
      <c r="B215" s="6">
        <v>5242.923828125</v>
      </c>
      <c r="C215" s="6">
        <v>-84.646110534668</v>
      </c>
    </row>
    <row r="216" spans="1:3" ht="12.75">
      <c r="A216" s="5">
        <v>44350.21875</v>
      </c>
      <c r="B216" s="6">
        <v>5145.76416015625</v>
      </c>
      <c r="C216" s="6">
        <v>9.78271293640137</v>
      </c>
    </row>
    <row r="217" spans="1:3" ht="12.75">
      <c r="A217" s="5">
        <v>44350.229166666664</v>
      </c>
      <c r="B217" s="6">
        <v>5136.818359375</v>
      </c>
      <c r="C217" s="6">
        <v>-38.3808364868164</v>
      </c>
    </row>
    <row r="218" spans="1:3" ht="12.75">
      <c r="A218" s="5">
        <v>44350.23958333333</v>
      </c>
      <c r="B218" s="6">
        <v>5102.39111328125</v>
      </c>
      <c r="C218" s="6">
        <v>-79.6724395751953</v>
      </c>
    </row>
    <row r="219" spans="1:3" ht="12.75">
      <c r="A219" s="5">
        <v>44350.25</v>
      </c>
      <c r="B219" s="6">
        <v>5006.5048828125</v>
      </c>
      <c r="C219" s="6">
        <v>-22.8956451416016</v>
      </c>
    </row>
    <row r="220" spans="1:3" ht="12.75">
      <c r="A220" s="5">
        <v>44350.260416666664</v>
      </c>
      <c r="B220" s="6">
        <v>4428.2724609375</v>
      </c>
      <c r="C220" s="6">
        <v>116.635330200195</v>
      </c>
    </row>
    <row r="221" spans="1:3" ht="12.75">
      <c r="A221" s="5">
        <v>44350.27083333333</v>
      </c>
      <c r="B221" s="6">
        <v>4220.802734375</v>
      </c>
      <c r="C221" s="6">
        <v>132.289154052734</v>
      </c>
    </row>
    <row r="222" spans="1:3" ht="12.75">
      <c r="A222" s="5">
        <v>44350.28125</v>
      </c>
      <c r="B222" s="6">
        <v>4026.66918945313</v>
      </c>
      <c r="C222" s="6">
        <v>56.3067817687988</v>
      </c>
    </row>
    <row r="223" spans="1:3" ht="12.75">
      <c r="A223" s="5">
        <v>44350.291666666664</v>
      </c>
      <c r="B223" s="6">
        <v>3906.03076171875</v>
      </c>
      <c r="C223" s="6">
        <v>9.36395835876465</v>
      </c>
    </row>
    <row r="224" spans="1:3" ht="12.75">
      <c r="A224" s="5">
        <v>44350.30208333333</v>
      </c>
      <c r="B224" s="6">
        <v>3489.11889648438</v>
      </c>
      <c r="C224" s="6">
        <v>85.3095932006836</v>
      </c>
    </row>
    <row r="225" spans="1:3" ht="12.75">
      <c r="A225" s="5">
        <v>44350.3125</v>
      </c>
      <c r="B225" s="6">
        <v>3083.63159179688</v>
      </c>
      <c r="C225" s="6">
        <v>183.889877319336</v>
      </c>
    </row>
    <row r="226" spans="1:3" ht="12.75">
      <c r="A226" s="5">
        <v>44350.322916666664</v>
      </c>
      <c r="B226" s="6">
        <v>2747.59130859375</v>
      </c>
      <c r="C226" s="6">
        <v>10.8554382324219</v>
      </c>
    </row>
    <row r="227" spans="1:3" ht="12.75">
      <c r="A227" s="5">
        <v>44350.33333333333</v>
      </c>
      <c r="B227" s="6">
        <v>2681.90771484375</v>
      </c>
      <c r="C227" s="6">
        <v>63.144100189209</v>
      </c>
    </row>
    <row r="228" spans="1:3" ht="12.75">
      <c r="A228" s="5">
        <v>44350.34375</v>
      </c>
      <c r="B228" s="6">
        <v>2876.8916015625</v>
      </c>
      <c r="C228" s="6">
        <v>307.370086669922</v>
      </c>
    </row>
    <row r="229" spans="1:3" ht="12.75">
      <c r="A229" s="5">
        <v>44350.354166666664</v>
      </c>
      <c r="B229" s="6">
        <v>2825.20581054688</v>
      </c>
      <c r="C229" s="6">
        <v>342.382568359375</v>
      </c>
    </row>
    <row r="230" spans="1:3" ht="12.75">
      <c r="A230" s="5">
        <v>44350.36458333333</v>
      </c>
      <c r="B230" s="6">
        <v>2794.31420898438</v>
      </c>
      <c r="C230" s="6">
        <v>278.609680175781</v>
      </c>
    </row>
    <row r="231" spans="1:3" ht="12.75">
      <c r="A231" s="5">
        <v>44350.375</v>
      </c>
      <c r="B231" s="6">
        <v>2800.90405273438</v>
      </c>
      <c r="C231" s="6">
        <v>211.205215454102</v>
      </c>
    </row>
    <row r="232" spans="1:3" ht="12.75">
      <c r="A232" s="5">
        <v>44350.385416666664</v>
      </c>
      <c r="B232" s="6">
        <v>2863.40795898438</v>
      </c>
      <c r="C232" s="6">
        <v>-130.949905395508</v>
      </c>
    </row>
    <row r="233" spans="1:3" ht="12.75">
      <c r="A233" s="5">
        <v>44350.39583333333</v>
      </c>
      <c r="B233" s="6">
        <v>2772.81762695313</v>
      </c>
      <c r="C233" s="6">
        <v>-196.298477172852</v>
      </c>
    </row>
    <row r="234" spans="1:3" ht="12.75">
      <c r="A234" s="5">
        <v>44350.40625</v>
      </c>
      <c r="B234" s="6">
        <v>2777.0556640625</v>
      </c>
      <c r="C234" s="6">
        <v>-119.372131347656</v>
      </c>
    </row>
    <row r="235" spans="1:3" ht="12.75">
      <c r="A235" s="5">
        <v>44350.416666666664</v>
      </c>
      <c r="B235" s="6">
        <v>2733.3447265625</v>
      </c>
      <c r="C235" s="6">
        <v>-119.305778503418</v>
      </c>
    </row>
    <row r="236" spans="1:3" ht="12.75">
      <c r="A236" s="5">
        <v>44350.42708333333</v>
      </c>
      <c r="B236" s="6">
        <v>2915.65478515625</v>
      </c>
      <c r="C236" s="6">
        <v>-75.3691940307617</v>
      </c>
    </row>
    <row r="237" spans="1:3" ht="12.75">
      <c r="A237" s="5">
        <v>44350.4375</v>
      </c>
      <c r="B237" s="6">
        <v>2957.31005859375</v>
      </c>
      <c r="C237" s="6">
        <v>-42.0227317810059</v>
      </c>
    </row>
    <row r="238" spans="1:3" ht="12.75">
      <c r="A238" s="5">
        <v>44350.447916666664</v>
      </c>
      <c r="B238" s="6">
        <v>2911.53173828125</v>
      </c>
      <c r="C238" s="6">
        <v>-15.4384641647339</v>
      </c>
    </row>
    <row r="239" spans="1:3" ht="12.75">
      <c r="A239" s="5">
        <v>44350.45833333333</v>
      </c>
      <c r="B239" s="6">
        <v>2625.89868164063</v>
      </c>
      <c r="C239" s="6">
        <v>-187.588165283203</v>
      </c>
    </row>
    <row r="240" spans="1:3" ht="12.75">
      <c r="A240" s="5">
        <v>44350.46875</v>
      </c>
      <c r="B240" s="6">
        <v>2743.11328125</v>
      </c>
      <c r="C240" s="6">
        <v>-164.794586181641</v>
      </c>
    </row>
    <row r="241" spans="1:3" ht="12.75">
      <c r="A241" s="5">
        <v>44350.479166666664</v>
      </c>
      <c r="B241" s="6">
        <v>2646.25854492188</v>
      </c>
      <c r="C241" s="6">
        <v>-220.204406738281</v>
      </c>
    </row>
    <row r="242" spans="1:3" ht="12.75">
      <c r="A242" s="5">
        <v>44350.48958333333</v>
      </c>
      <c r="B242" s="6">
        <v>2652.25634765625</v>
      </c>
      <c r="C242" s="6">
        <v>-410.465881347656</v>
      </c>
    </row>
    <row r="243" spans="1:3" ht="12.75">
      <c r="A243" s="5">
        <v>44350.5</v>
      </c>
      <c r="B243" s="6">
        <v>2749.35986328125</v>
      </c>
      <c r="C243" s="6">
        <v>-311.767547607422</v>
      </c>
    </row>
    <row r="244" spans="1:3" ht="12.75">
      <c r="A244" s="5">
        <v>44350.510416666664</v>
      </c>
      <c r="B244" s="6">
        <v>2743.4169921875</v>
      </c>
      <c r="C244" s="6">
        <v>-179.665313720703</v>
      </c>
    </row>
    <row r="245" spans="1:3" ht="12.75">
      <c r="A245" s="5">
        <v>44350.52083333333</v>
      </c>
      <c r="B245" s="6">
        <v>2672.51538085938</v>
      </c>
      <c r="C245" s="6">
        <v>-228.130493164063</v>
      </c>
    </row>
    <row r="246" spans="1:3" ht="12.75">
      <c r="A246" s="5">
        <v>44350.53125</v>
      </c>
      <c r="B246" s="6">
        <v>2618.642578125</v>
      </c>
      <c r="C246" s="6">
        <v>-309.401245117188</v>
      </c>
    </row>
    <row r="247" spans="1:3" ht="12.75">
      <c r="A247" s="5">
        <v>44350.541666666664</v>
      </c>
      <c r="B247" s="6">
        <v>2698.63232421875</v>
      </c>
      <c r="C247" s="6">
        <v>-184.239151000977</v>
      </c>
    </row>
    <row r="248" spans="1:3" ht="12.75">
      <c r="A248" s="5">
        <v>44350.55208333333</v>
      </c>
      <c r="B248" s="6">
        <v>3199.45166015625</v>
      </c>
      <c r="C248" s="6">
        <v>111.024375915527</v>
      </c>
    </row>
    <row r="249" spans="1:3" ht="12.75">
      <c r="A249" s="5">
        <v>44350.5625</v>
      </c>
      <c r="B249" s="6">
        <v>3213.13037109375</v>
      </c>
      <c r="C249" s="6">
        <v>137.398376464844</v>
      </c>
    </row>
    <row r="250" spans="1:3" ht="12.75">
      <c r="A250" s="5">
        <v>44350.572916666664</v>
      </c>
      <c r="B250" s="6">
        <v>3142.3173828125</v>
      </c>
      <c r="C250" s="6">
        <v>17.9581565856934</v>
      </c>
    </row>
    <row r="251" spans="1:3" ht="12.75">
      <c r="A251" s="5">
        <v>44350.58333333333</v>
      </c>
      <c r="B251" s="6">
        <v>3264.43383789063</v>
      </c>
      <c r="C251" s="6">
        <v>-32.885814666748</v>
      </c>
    </row>
    <row r="252" spans="1:3" ht="12.75">
      <c r="A252" s="5">
        <v>44350.59375</v>
      </c>
      <c r="B252" s="6">
        <v>3754.10278320313</v>
      </c>
      <c r="C252" s="6">
        <v>7.82866954803467</v>
      </c>
    </row>
    <row r="253" spans="1:3" ht="12.75">
      <c r="A253" s="5">
        <v>44350.604166666664</v>
      </c>
      <c r="B253" s="6">
        <v>3788.19506835938</v>
      </c>
      <c r="C253" s="6">
        <v>-66.0036315917969</v>
      </c>
    </row>
    <row r="254" spans="1:3" ht="12.75">
      <c r="A254" s="5">
        <v>44350.61458333333</v>
      </c>
      <c r="B254" s="6">
        <v>3815.84790039063</v>
      </c>
      <c r="C254" s="6">
        <v>-68.633056640625</v>
      </c>
    </row>
    <row r="255" spans="1:3" ht="12.75">
      <c r="A255" s="5">
        <v>44350.625</v>
      </c>
      <c r="B255" s="6">
        <v>3896.02880859375</v>
      </c>
      <c r="C255" s="6">
        <v>21.3888244628906</v>
      </c>
    </row>
    <row r="256" spans="1:3" ht="12.75">
      <c r="A256" s="5">
        <v>44350.635416666664</v>
      </c>
      <c r="B256" s="6">
        <v>4076.25024414063</v>
      </c>
      <c r="C256" s="6">
        <v>34.5971145629883</v>
      </c>
    </row>
    <row r="257" spans="1:3" ht="12.75">
      <c r="A257" s="5">
        <v>44350.64583333333</v>
      </c>
      <c r="B257" s="6">
        <v>4042.85815429688</v>
      </c>
      <c r="C257" s="6">
        <v>-94.6364669799805</v>
      </c>
    </row>
    <row r="258" spans="1:3" ht="12.75">
      <c r="A258" s="5">
        <v>44350.65625</v>
      </c>
      <c r="B258" s="6">
        <v>3975.71630859375</v>
      </c>
      <c r="C258" s="6">
        <v>-139.607757568359</v>
      </c>
    </row>
    <row r="259" spans="1:3" ht="12.75">
      <c r="A259" s="5">
        <v>44350.666666666664</v>
      </c>
      <c r="B259" s="6">
        <v>4179.06298828125</v>
      </c>
      <c r="C259" s="6">
        <v>78.513671875</v>
      </c>
    </row>
    <row r="260" spans="1:3" ht="12.75">
      <c r="A260" s="5">
        <v>44350.67708333333</v>
      </c>
      <c r="B260" s="6">
        <v>4426.58203125</v>
      </c>
      <c r="C260" s="6">
        <v>-54.8035163879395</v>
      </c>
    </row>
    <row r="261" spans="1:3" ht="12.75">
      <c r="A261" s="5">
        <v>44350.6875</v>
      </c>
      <c r="B261" s="6">
        <v>4570.4931640625</v>
      </c>
      <c r="C261" s="6">
        <v>-109.258895874023</v>
      </c>
    </row>
    <row r="262" spans="1:3" ht="12.75">
      <c r="A262" s="5">
        <v>44350.697916666664</v>
      </c>
      <c r="B262" s="6">
        <v>4739.0185546875</v>
      </c>
      <c r="C262" s="6">
        <v>27.11985206604</v>
      </c>
    </row>
    <row r="263" spans="1:3" ht="12.75">
      <c r="A263" s="5">
        <v>44350.70833333333</v>
      </c>
      <c r="B263" s="6">
        <v>4774.83837890625</v>
      </c>
      <c r="C263" s="6">
        <v>56.4836387634277</v>
      </c>
    </row>
    <row r="264" spans="1:3" ht="12.75">
      <c r="A264" s="5">
        <v>44350.71875</v>
      </c>
      <c r="B264" s="6">
        <v>4753.6318359375</v>
      </c>
      <c r="C264" s="6">
        <v>100.17601776123</v>
      </c>
    </row>
    <row r="265" spans="1:3" ht="12.75">
      <c r="A265" s="5">
        <v>44350.729166666664</v>
      </c>
      <c r="B265" s="6">
        <v>4914.287109375</v>
      </c>
      <c r="C265" s="6">
        <v>248.661575317383</v>
      </c>
    </row>
    <row r="266" spans="1:3" ht="12.75">
      <c r="A266" s="5">
        <v>44350.73958333333</v>
      </c>
      <c r="B266" s="6">
        <v>4979.3974609375</v>
      </c>
      <c r="C266" s="6">
        <v>250.273025512695</v>
      </c>
    </row>
    <row r="267" spans="1:3" ht="12.75">
      <c r="A267" s="5">
        <v>44350.75</v>
      </c>
      <c r="B267" s="6">
        <v>4967.70947265625</v>
      </c>
      <c r="C267" s="6">
        <v>141.56608581543</v>
      </c>
    </row>
    <row r="268" spans="1:3" ht="12.75">
      <c r="A268" s="5">
        <v>44350.760416666664</v>
      </c>
      <c r="B268" s="6">
        <v>5206.27490234375</v>
      </c>
      <c r="C268" s="6">
        <v>-72.0776596069336</v>
      </c>
    </row>
    <row r="269" spans="1:3" ht="12.75">
      <c r="A269" s="5">
        <v>44350.77083333333</v>
      </c>
      <c r="B269" s="6">
        <v>5477.95361328125</v>
      </c>
      <c r="C269" s="6">
        <v>-11.0136976242065</v>
      </c>
    </row>
    <row r="270" spans="1:3" ht="12.75">
      <c r="A270" s="5">
        <v>44350.78125</v>
      </c>
      <c r="B270" s="6">
        <v>5601.41650390625</v>
      </c>
      <c r="C270" s="6">
        <v>73.4234085083008</v>
      </c>
    </row>
    <row r="271" spans="1:3" ht="12.75">
      <c r="A271" s="5">
        <v>44350.791666666664</v>
      </c>
      <c r="B271" s="6">
        <v>5678.23828125</v>
      </c>
      <c r="C271" s="6">
        <v>35.5290107727051</v>
      </c>
    </row>
    <row r="272" spans="1:3" ht="12.75">
      <c r="A272" s="5">
        <v>44350.80208333333</v>
      </c>
      <c r="B272" s="6">
        <v>5932.185546875</v>
      </c>
      <c r="C272" s="6">
        <v>-37.3232383728027</v>
      </c>
    </row>
    <row r="273" spans="1:3" ht="12.75">
      <c r="A273" s="5">
        <v>44350.8125</v>
      </c>
      <c r="B273" s="6">
        <v>6060.2353515625</v>
      </c>
      <c r="C273" s="6">
        <v>-12.8870401382446</v>
      </c>
    </row>
    <row r="274" spans="1:3" ht="12.75">
      <c r="A274" s="5">
        <v>44350.822916666664</v>
      </c>
      <c r="B274" s="6">
        <v>6137.0283203125</v>
      </c>
      <c r="C274" s="6">
        <v>43.5049667358398</v>
      </c>
    </row>
    <row r="275" spans="1:3" ht="12.75">
      <c r="A275" s="5">
        <v>44350.83333333333</v>
      </c>
      <c r="B275" s="6">
        <v>6323.96875</v>
      </c>
      <c r="C275" s="6">
        <v>251.543060302734</v>
      </c>
    </row>
    <row r="276" spans="1:3" ht="12.75">
      <c r="A276" s="5">
        <v>44350.84375</v>
      </c>
      <c r="B276" s="6">
        <v>6393.0380859375</v>
      </c>
      <c r="C276" s="6">
        <v>360.693145751953</v>
      </c>
    </row>
    <row r="277" spans="1:3" ht="12.75">
      <c r="A277" s="5">
        <v>44350.854166666664</v>
      </c>
      <c r="B277" s="6">
        <v>6363.07666015625</v>
      </c>
      <c r="C277" s="6">
        <v>309.741455078125</v>
      </c>
    </row>
    <row r="278" spans="1:3" ht="12.75">
      <c r="A278" s="5">
        <v>44350.86458333333</v>
      </c>
      <c r="B278" s="6">
        <v>5948.07421875</v>
      </c>
      <c r="C278" s="6">
        <v>266.048797607422</v>
      </c>
    </row>
    <row r="279" spans="1:3" ht="12.75">
      <c r="A279" s="5">
        <v>44350.875</v>
      </c>
      <c r="B279" s="6">
        <v>5873.78173828125</v>
      </c>
      <c r="C279" s="6">
        <v>266.410675048828</v>
      </c>
    </row>
    <row r="280" spans="1:3" ht="12.75">
      <c r="A280" s="5">
        <v>44350.885416666664</v>
      </c>
      <c r="B280" s="6">
        <v>5988.7890625</v>
      </c>
      <c r="C280" s="6">
        <v>140.425064086914</v>
      </c>
    </row>
    <row r="281" spans="1:3" ht="12.75">
      <c r="A281" s="5">
        <v>44350.89583333333</v>
      </c>
      <c r="B281" s="6">
        <v>6179.26318359375</v>
      </c>
      <c r="C281" s="6">
        <v>544.216735839844</v>
      </c>
    </row>
    <row r="282" spans="1:3" ht="12.75">
      <c r="A282" s="5">
        <v>44350.90625</v>
      </c>
      <c r="B282" s="6">
        <v>6068.84228515625</v>
      </c>
      <c r="C282" s="6">
        <v>608.596984863281</v>
      </c>
    </row>
    <row r="283" spans="1:3" ht="12.75">
      <c r="A283" s="5">
        <v>44350.916666666664</v>
      </c>
      <c r="B283" s="6">
        <v>5981.9638671875</v>
      </c>
      <c r="C283" s="6">
        <v>555.257568359375</v>
      </c>
    </row>
    <row r="284" spans="1:3" ht="12.75">
      <c r="A284" s="5">
        <v>44350.92708333333</v>
      </c>
      <c r="B284" s="6">
        <v>5777.77685546875</v>
      </c>
      <c r="C284" s="6">
        <v>312.440246582031</v>
      </c>
    </row>
    <row r="285" spans="1:3" ht="12.75">
      <c r="A285" s="5">
        <v>44350.9375</v>
      </c>
      <c r="B285" s="6">
        <v>5888.18212890625</v>
      </c>
      <c r="C285" s="6">
        <v>257.247100830078</v>
      </c>
    </row>
    <row r="286" spans="1:3" ht="12.75">
      <c r="A286" s="5">
        <v>44350.947916666664</v>
      </c>
      <c r="B286" s="6">
        <v>6064.138671875</v>
      </c>
      <c r="C286" s="6">
        <v>336.048492431641</v>
      </c>
    </row>
    <row r="287" spans="1:3" ht="12.75">
      <c r="A287" s="5">
        <v>44350.95833333333</v>
      </c>
      <c r="B287" s="6">
        <v>6130.00537109375</v>
      </c>
      <c r="C287" s="6">
        <v>460.909210205078</v>
      </c>
    </row>
    <row r="288" spans="1:3" ht="12.75">
      <c r="A288" s="5">
        <v>44350.96875</v>
      </c>
      <c r="B288" s="6">
        <v>5873.77294921875</v>
      </c>
      <c r="C288" s="6">
        <v>480.198638916016</v>
      </c>
    </row>
    <row r="289" spans="1:3" ht="12.75">
      <c r="A289" s="5">
        <v>44350.979166666664</v>
      </c>
      <c r="B289" s="6">
        <v>5787.53173828125</v>
      </c>
      <c r="C289" s="6">
        <v>307.896026611328</v>
      </c>
    </row>
    <row r="290" spans="1:3" ht="12.75">
      <c r="A290" s="5">
        <v>44350.98958333333</v>
      </c>
      <c r="B290" s="6">
        <v>5931.21435546875</v>
      </c>
      <c r="C290" s="6">
        <v>329.90576171875</v>
      </c>
    </row>
    <row r="291" spans="1:3" ht="12.75">
      <c r="A291" s="5">
        <v>44351</v>
      </c>
      <c r="B291" s="6">
        <v>6107.52734375</v>
      </c>
      <c r="C291" s="6">
        <v>387.19189453125</v>
      </c>
    </row>
    <row r="292" spans="1:3" ht="12.75">
      <c r="A292" s="5">
        <v>44351.010416666664</v>
      </c>
      <c r="B292" s="6">
        <v>6549.865234375</v>
      </c>
      <c r="C292" s="6">
        <v>389.632934570313</v>
      </c>
    </row>
    <row r="293" spans="1:3" ht="12.75">
      <c r="A293" s="5">
        <v>44351.02083333333</v>
      </c>
      <c r="B293" s="6">
        <v>6862.46337890625</v>
      </c>
      <c r="C293" s="6">
        <v>762.726135253906</v>
      </c>
    </row>
    <row r="294" spans="1:3" ht="12.75">
      <c r="A294" s="5">
        <v>44351.03125</v>
      </c>
      <c r="B294" s="6">
        <v>6826.38623046875</v>
      </c>
      <c r="C294" s="6">
        <v>792.156372070313</v>
      </c>
    </row>
    <row r="295" spans="1:3" ht="12.75">
      <c r="A295" s="5">
        <v>44351.041666666664</v>
      </c>
      <c r="B295" s="6">
        <v>6810.4609375</v>
      </c>
      <c r="C295" s="6">
        <v>849.885925292969</v>
      </c>
    </row>
    <row r="296" spans="1:3" ht="12.75">
      <c r="A296" s="5">
        <v>44351.05208333333</v>
      </c>
      <c r="B296" s="6">
        <v>6984.0244140625</v>
      </c>
      <c r="C296" s="6">
        <v>801.614990234375</v>
      </c>
    </row>
    <row r="297" spans="1:3" ht="12.75">
      <c r="A297" s="5">
        <v>44351.0625</v>
      </c>
      <c r="B297" s="6">
        <v>7126.10888671875</v>
      </c>
      <c r="C297" s="6">
        <v>900.584228515625</v>
      </c>
    </row>
    <row r="298" spans="1:3" ht="12.75">
      <c r="A298" s="5">
        <v>44351.072916666664</v>
      </c>
      <c r="B298" s="6">
        <v>7010.52197265625</v>
      </c>
      <c r="C298" s="6">
        <v>928.903137207031</v>
      </c>
    </row>
    <row r="299" spans="1:3" ht="12.75">
      <c r="A299" s="5">
        <v>44351.08333333333</v>
      </c>
      <c r="B299" s="6">
        <v>6836.74560546875</v>
      </c>
      <c r="C299" s="6">
        <v>904.675170898438</v>
      </c>
    </row>
    <row r="300" spans="1:3" ht="12.75">
      <c r="A300" s="5">
        <v>44351.09375</v>
      </c>
      <c r="B300" s="6">
        <v>6496.75732421875</v>
      </c>
      <c r="C300" s="6">
        <v>722.764099121094</v>
      </c>
    </row>
    <row r="301" spans="1:3" ht="12.75">
      <c r="A301" s="5">
        <v>44351.104166666664</v>
      </c>
      <c r="B301" s="6">
        <v>6510.0927734375</v>
      </c>
      <c r="C301" s="6">
        <v>835.968383789063</v>
      </c>
    </row>
    <row r="302" spans="1:3" ht="12.75">
      <c r="A302" s="5">
        <v>44351.11458333333</v>
      </c>
      <c r="B302" s="6">
        <v>6451.03076171875</v>
      </c>
      <c r="C302" s="6">
        <v>692.401062011719</v>
      </c>
    </row>
    <row r="303" spans="1:3" ht="12.75">
      <c r="A303" s="5">
        <v>44351.125</v>
      </c>
      <c r="B303" s="6">
        <v>6415.9453125</v>
      </c>
      <c r="C303" s="6">
        <v>662.532104492188</v>
      </c>
    </row>
    <row r="304" spans="1:3" ht="12.75">
      <c r="A304" s="5">
        <v>44351.135416666664</v>
      </c>
      <c r="B304" s="6">
        <v>6334.619140625</v>
      </c>
      <c r="C304" s="6">
        <v>626.378845214844</v>
      </c>
    </row>
    <row r="305" spans="1:3" ht="12.75">
      <c r="A305" s="5">
        <v>44351.14583333333</v>
      </c>
      <c r="B305" s="6">
        <v>6321.43603515625</v>
      </c>
      <c r="C305" s="6">
        <v>580.555908203125</v>
      </c>
    </row>
    <row r="306" spans="1:3" ht="12.75">
      <c r="A306" s="5">
        <v>44351.15625</v>
      </c>
      <c r="B306" s="6">
        <v>6289.337890625</v>
      </c>
      <c r="C306" s="6">
        <v>547.47509765625</v>
      </c>
    </row>
    <row r="307" spans="1:3" ht="12.75">
      <c r="A307" s="5">
        <v>44351.166666666664</v>
      </c>
      <c r="B307" s="6">
        <v>6247.9091796875</v>
      </c>
      <c r="C307" s="6">
        <v>523.3994140625</v>
      </c>
    </row>
    <row r="308" spans="1:3" ht="12.75">
      <c r="A308" s="5">
        <v>44351.17708333333</v>
      </c>
      <c r="B308" s="6">
        <v>6198.03271484375</v>
      </c>
      <c r="C308" s="6">
        <v>581.699645996094</v>
      </c>
    </row>
    <row r="309" spans="1:3" ht="12.75">
      <c r="A309" s="5">
        <v>44351.1875</v>
      </c>
      <c r="B309" s="6">
        <v>6158.9404296875</v>
      </c>
      <c r="C309" s="6">
        <v>556.867309570313</v>
      </c>
    </row>
    <row r="310" spans="1:3" ht="12.75">
      <c r="A310" s="5">
        <v>44351.197916666664</v>
      </c>
      <c r="B310" s="6">
        <v>6099.8408203125</v>
      </c>
      <c r="C310" s="6">
        <v>513.484252929688</v>
      </c>
    </row>
    <row r="311" spans="1:3" ht="12.75">
      <c r="A311" s="5">
        <v>44351.20833333333</v>
      </c>
      <c r="B311" s="6">
        <v>6104.2509765625</v>
      </c>
      <c r="C311" s="6">
        <v>502.119110107422</v>
      </c>
    </row>
    <row r="312" spans="1:3" ht="12.75">
      <c r="A312" s="5">
        <v>44351.21875</v>
      </c>
      <c r="B312" s="6">
        <v>6064.84912109375</v>
      </c>
      <c r="C312" s="6">
        <v>457.872100830078</v>
      </c>
    </row>
    <row r="313" spans="1:3" ht="12.75">
      <c r="A313" s="5">
        <v>44351.229166666664</v>
      </c>
      <c r="B313" s="6">
        <v>5992.1796875</v>
      </c>
      <c r="C313" s="6">
        <v>397.931793212891</v>
      </c>
    </row>
    <row r="314" spans="1:3" ht="12.75">
      <c r="A314" s="5">
        <v>44351.23958333333</v>
      </c>
      <c r="B314" s="6">
        <v>5967.4248046875</v>
      </c>
      <c r="C314" s="6">
        <v>385.885192871094</v>
      </c>
    </row>
    <row r="315" spans="1:3" ht="12.75">
      <c r="A315" s="5">
        <v>44351.25</v>
      </c>
      <c r="B315" s="6">
        <v>6017.603515625</v>
      </c>
      <c r="C315" s="6">
        <v>455.929168701172</v>
      </c>
    </row>
    <row r="316" spans="1:3" ht="12.75">
      <c r="A316" s="5">
        <v>44351.260416666664</v>
      </c>
      <c r="B316" s="6">
        <v>6135.73046875</v>
      </c>
      <c r="C316" s="6">
        <v>665.684387207031</v>
      </c>
    </row>
    <row r="317" spans="1:3" ht="12.75">
      <c r="A317" s="5">
        <v>44351.27083333333</v>
      </c>
      <c r="B317" s="6">
        <v>6048.60205078125</v>
      </c>
      <c r="C317" s="6">
        <v>530.552551269531</v>
      </c>
    </row>
    <row r="318" spans="1:3" ht="12.75">
      <c r="A318" s="5">
        <v>44351.28125</v>
      </c>
      <c r="B318" s="6">
        <v>5942.95361328125</v>
      </c>
      <c r="C318" s="6">
        <v>431.606140136719</v>
      </c>
    </row>
    <row r="319" spans="1:3" ht="12.75">
      <c r="A319" s="5">
        <v>44351.291666666664</v>
      </c>
      <c r="B319" s="6">
        <v>5777.7744140625</v>
      </c>
      <c r="C319" s="6">
        <v>299.035888671875</v>
      </c>
    </row>
    <row r="320" spans="1:3" ht="12.75">
      <c r="A320" s="5">
        <v>44351.30208333333</v>
      </c>
      <c r="B320" s="6">
        <v>5733.27490234375</v>
      </c>
      <c r="C320" s="6">
        <v>239.209014892578</v>
      </c>
    </row>
    <row r="321" spans="1:3" ht="12.75">
      <c r="A321" s="5">
        <v>44351.3125</v>
      </c>
      <c r="B321" s="6">
        <v>5450.14404296875</v>
      </c>
      <c r="C321" s="6">
        <v>29.1864376068115</v>
      </c>
    </row>
    <row r="322" spans="1:3" ht="12.75">
      <c r="A322" s="5">
        <v>44351.322916666664</v>
      </c>
      <c r="B322" s="6">
        <v>5116.7470703125</v>
      </c>
      <c r="C322" s="6">
        <v>-56.6795616149902</v>
      </c>
    </row>
    <row r="323" spans="1:3" ht="12.75">
      <c r="A323" s="5">
        <v>44351.33333333333</v>
      </c>
      <c r="B323" s="6">
        <v>4871.443359375</v>
      </c>
      <c r="C323" s="6">
        <v>-128.827056884766</v>
      </c>
    </row>
    <row r="324" spans="1:3" ht="12.75">
      <c r="A324" s="5">
        <v>44351.34375</v>
      </c>
      <c r="B324" s="6">
        <v>4874.54638671875</v>
      </c>
      <c r="C324" s="6">
        <v>-125.838287353516</v>
      </c>
    </row>
    <row r="325" spans="1:3" ht="12.75">
      <c r="A325" s="5">
        <v>44351.354166666664</v>
      </c>
      <c r="B325" s="6">
        <v>4885.7587890625</v>
      </c>
      <c r="C325" s="6">
        <v>-95.8790130615234</v>
      </c>
    </row>
    <row r="326" spans="1:3" ht="12.75">
      <c r="A326" s="5">
        <v>44351.36458333333</v>
      </c>
      <c r="B326" s="6">
        <v>4912.1728515625</v>
      </c>
      <c r="C326" s="6">
        <v>-45.1152839660645</v>
      </c>
    </row>
    <row r="327" spans="1:3" ht="12.75">
      <c r="A327" s="5">
        <v>44351.375</v>
      </c>
      <c r="B327" s="6">
        <v>4769.31005859375</v>
      </c>
      <c r="C327" s="6">
        <v>-132.486587524414</v>
      </c>
    </row>
    <row r="328" spans="1:3" ht="12.75">
      <c r="A328" s="5">
        <v>44351.385416666664</v>
      </c>
      <c r="B328" s="6">
        <v>4784.28759765625</v>
      </c>
      <c r="C328" s="6">
        <v>68.0261077880859</v>
      </c>
    </row>
    <row r="329" spans="1:3" ht="12.75">
      <c r="A329" s="5">
        <v>44351.39583333333</v>
      </c>
      <c r="B329" s="6">
        <v>4877.916015625</v>
      </c>
      <c r="C329" s="6">
        <v>196.573425292969</v>
      </c>
    </row>
    <row r="330" spans="1:3" ht="12.75">
      <c r="A330" s="5">
        <v>44351.40625</v>
      </c>
      <c r="B330" s="6">
        <v>4856.4765625</v>
      </c>
      <c r="C330" s="6">
        <v>152.785842895508</v>
      </c>
    </row>
    <row r="331" spans="1:3" ht="12.75">
      <c r="A331" s="5">
        <v>44351.416666666664</v>
      </c>
      <c r="B331" s="6">
        <v>4849.8779296875</v>
      </c>
      <c r="C331" s="6">
        <v>121.662673950195</v>
      </c>
    </row>
    <row r="332" spans="1:3" ht="12.75">
      <c r="A332" s="5">
        <v>44351.42708333333</v>
      </c>
      <c r="B332" s="6">
        <v>5005.56591796875</v>
      </c>
      <c r="C332" s="6">
        <v>200.602813720703</v>
      </c>
    </row>
    <row r="333" spans="1:3" ht="12.75">
      <c r="A333" s="5">
        <v>44351.4375</v>
      </c>
      <c r="B333" s="6">
        <v>4856.37939453125</v>
      </c>
      <c r="C333" s="6">
        <v>51.7015495300293</v>
      </c>
    </row>
    <row r="334" spans="1:3" ht="12.75">
      <c r="A334" s="5">
        <v>44351.447916666664</v>
      </c>
      <c r="B334" s="6">
        <v>4827.537109375</v>
      </c>
      <c r="C334" s="6">
        <v>47.2178535461426</v>
      </c>
    </row>
    <row r="335" spans="1:3" ht="12.75">
      <c r="A335" s="5">
        <v>44351.45833333333</v>
      </c>
      <c r="B335" s="6">
        <v>4809.49609375</v>
      </c>
      <c r="C335" s="6">
        <v>6.59864521026611</v>
      </c>
    </row>
    <row r="336" spans="1:3" ht="12.75">
      <c r="A336" s="5">
        <v>44351.46875</v>
      </c>
      <c r="B336" s="6">
        <v>4984.67529296875</v>
      </c>
      <c r="C336" s="6">
        <v>53.8976631164551</v>
      </c>
    </row>
    <row r="337" spans="1:3" ht="12.75">
      <c r="A337" s="5">
        <v>44351.479166666664</v>
      </c>
      <c r="B337" s="6">
        <v>5073.09814453125</v>
      </c>
      <c r="C337" s="6">
        <v>168.867584228516</v>
      </c>
    </row>
    <row r="338" spans="1:3" ht="12.75">
      <c r="A338" s="5">
        <v>44351.48958333333</v>
      </c>
      <c r="B338" s="6">
        <v>5107.2607421875</v>
      </c>
      <c r="C338" s="6">
        <v>134.737152099609</v>
      </c>
    </row>
    <row r="339" spans="1:3" ht="12.75">
      <c r="A339" s="5">
        <v>44351.5</v>
      </c>
      <c r="B339" s="6">
        <v>5189.193359375</v>
      </c>
      <c r="C339" s="6">
        <v>150.575256347656</v>
      </c>
    </row>
    <row r="340" spans="1:3" ht="12.75">
      <c r="A340" s="5">
        <v>44351.510416666664</v>
      </c>
      <c r="B340" s="6">
        <v>5223.904296875</v>
      </c>
      <c r="C340" s="6">
        <v>-66.136116027832</v>
      </c>
    </row>
    <row r="341" spans="1:3" ht="12.75">
      <c r="A341" s="5">
        <v>44351.52083333333</v>
      </c>
      <c r="B341" s="6">
        <v>5238.666015625</v>
      </c>
      <c r="C341" s="6">
        <v>-63.6916389465332</v>
      </c>
    </row>
    <row r="342" spans="1:3" ht="12.75">
      <c r="A342" s="5">
        <v>44351.53125</v>
      </c>
      <c r="B342" s="6">
        <v>5380.6787109375</v>
      </c>
      <c r="C342" s="6">
        <v>83.1803665161133</v>
      </c>
    </row>
    <row r="343" spans="1:3" ht="12.75">
      <c r="A343" s="5">
        <v>44351.541666666664</v>
      </c>
      <c r="B343" s="6">
        <v>5463.2236328125</v>
      </c>
      <c r="C343" s="6">
        <v>147.883178710938</v>
      </c>
    </row>
    <row r="344" spans="1:3" ht="12.75">
      <c r="A344" s="5">
        <v>44351.55208333333</v>
      </c>
      <c r="B344" s="6">
        <v>5652.4677734375</v>
      </c>
      <c r="C344" s="6">
        <v>233.849700927734</v>
      </c>
    </row>
    <row r="345" spans="1:3" ht="12.75">
      <c r="A345" s="5">
        <v>44351.5625</v>
      </c>
      <c r="B345" s="6">
        <v>5499.11328125</v>
      </c>
      <c r="C345" s="6">
        <v>59.5676345825195</v>
      </c>
    </row>
    <row r="346" spans="1:3" ht="12.75">
      <c r="A346" s="5">
        <v>44351.572916666664</v>
      </c>
      <c r="B346" s="6">
        <v>5345.44482421875</v>
      </c>
      <c r="C346" s="6">
        <v>-45.3117980957031</v>
      </c>
    </row>
    <row r="347" spans="1:3" ht="12.75">
      <c r="A347" s="5">
        <v>44351.58333333333</v>
      </c>
      <c r="B347" s="6">
        <v>5399.69580078125</v>
      </c>
      <c r="C347" s="6">
        <v>-2.94856190681458</v>
      </c>
    </row>
    <row r="348" spans="1:3" ht="12.75">
      <c r="A348" s="5">
        <v>44351.59375</v>
      </c>
      <c r="B348" s="6">
        <v>5354.78125</v>
      </c>
      <c r="C348" s="6">
        <v>-106.587913513184</v>
      </c>
    </row>
    <row r="349" spans="1:3" ht="12.75">
      <c r="A349" s="5">
        <v>44351.604166666664</v>
      </c>
      <c r="B349" s="6">
        <v>5178.482421875</v>
      </c>
      <c r="C349" s="6">
        <v>-266.633850097656</v>
      </c>
    </row>
    <row r="350" spans="1:3" ht="12.75">
      <c r="A350" s="5">
        <v>44351.61458333333</v>
      </c>
      <c r="B350" s="6">
        <v>5163.76220703125</v>
      </c>
      <c r="C350" s="6">
        <v>-278.290954589844</v>
      </c>
    </row>
    <row r="351" spans="1:3" ht="12.75">
      <c r="A351" s="5">
        <v>44351.625</v>
      </c>
      <c r="B351" s="6">
        <v>5253.28369140625</v>
      </c>
      <c r="C351" s="6">
        <v>-171.717620849609</v>
      </c>
    </row>
    <row r="352" spans="1:3" ht="12.75">
      <c r="A352" s="5">
        <v>44351.635416666664</v>
      </c>
      <c r="B352" s="6">
        <v>5429.8173828125</v>
      </c>
      <c r="C352" s="6">
        <v>-38.1645965576172</v>
      </c>
    </row>
    <row r="353" spans="1:3" ht="12.75">
      <c r="A353" s="5">
        <v>44351.64583333333</v>
      </c>
      <c r="B353" s="6">
        <v>5440.6357421875</v>
      </c>
      <c r="C353" s="6">
        <v>126.49813079834</v>
      </c>
    </row>
    <row r="354" spans="1:3" ht="12.75">
      <c r="A354" s="5">
        <v>44351.65625</v>
      </c>
      <c r="B354" s="6">
        <v>5370.455078125</v>
      </c>
      <c r="C354" s="6">
        <v>34.5117034912109</v>
      </c>
    </row>
    <row r="355" spans="1:3" ht="12.75">
      <c r="A355" s="5">
        <v>44351.666666666664</v>
      </c>
      <c r="B355" s="6">
        <v>5309.2021484375</v>
      </c>
      <c r="C355" s="6">
        <v>-25.837984085083</v>
      </c>
    </row>
    <row r="356" spans="1:3" ht="12.75">
      <c r="A356" s="5">
        <v>44351.67708333333</v>
      </c>
      <c r="B356" s="6">
        <v>5642.798828125</v>
      </c>
      <c r="C356" s="6">
        <v>-87.2078552246094</v>
      </c>
    </row>
    <row r="357" spans="1:3" ht="12.75">
      <c r="A357" s="5">
        <v>44351.6875</v>
      </c>
      <c r="B357" s="6">
        <v>5696.12841796875</v>
      </c>
      <c r="C357" s="6">
        <v>-176.985015869141</v>
      </c>
    </row>
    <row r="358" spans="1:3" ht="12.75">
      <c r="A358" s="5">
        <v>44351.697916666664</v>
      </c>
      <c r="B358" s="6">
        <v>5702.75537109375</v>
      </c>
      <c r="C358" s="6">
        <v>-169.887924194336</v>
      </c>
    </row>
    <row r="359" spans="1:3" ht="12.75">
      <c r="A359" s="5">
        <v>44351.70833333333</v>
      </c>
      <c r="B359" s="6">
        <v>5680.7021484375</v>
      </c>
      <c r="C359" s="6">
        <v>-361.087677001953</v>
      </c>
    </row>
    <row r="360" spans="1:3" ht="12.75">
      <c r="A360" s="5">
        <v>44351.71875</v>
      </c>
      <c r="B360" s="6">
        <v>6088.29931640625</v>
      </c>
      <c r="C360" s="6">
        <v>-132.61555480957</v>
      </c>
    </row>
    <row r="361" spans="1:3" ht="12.75">
      <c r="A361" s="5">
        <v>44351.729166666664</v>
      </c>
      <c r="B361" s="6">
        <v>5919.39794921875</v>
      </c>
      <c r="C361" s="6">
        <v>-169.534103393555</v>
      </c>
    </row>
    <row r="362" spans="1:3" ht="12.75">
      <c r="A362" s="5">
        <v>44351.73958333333</v>
      </c>
      <c r="B362" s="6">
        <v>5916.54296875</v>
      </c>
      <c r="C362" s="6">
        <v>-194.087585449219</v>
      </c>
    </row>
    <row r="363" spans="1:3" ht="12.75">
      <c r="A363" s="5">
        <v>44351.75</v>
      </c>
      <c r="B363" s="6">
        <v>6035.14404296875</v>
      </c>
      <c r="C363" s="6">
        <v>-138.315200805664</v>
      </c>
    </row>
    <row r="364" spans="1:3" ht="12.75">
      <c r="A364" s="5">
        <v>44351.760416666664</v>
      </c>
      <c r="B364" s="6">
        <v>6200.02587890625</v>
      </c>
      <c r="C364" s="6">
        <v>-69.8778610229492</v>
      </c>
    </row>
    <row r="365" spans="1:3" ht="12.75">
      <c r="A365" s="5">
        <v>44351.77083333333</v>
      </c>
      <c r="B365" s="6">
        <v>6325.70849609375</v>
      </c>
      <c r="C365" s="6">
        <v>-2.60364007949829</v>
      </c>
    </row>
    <row r="366" spans="1:3" ht="12.75">
      <c r="A366" s="5">
        <v>44351.78125</v>
      </c>
      <c r="B366" s="6">
        <v>6520.8974609375</v>
      </c>
      <c r="C366" s="6">
        <v>50.3277473449707</v>
      </c>
    </row>
    <row r="367" spans="1:3" ht="12.75">
      <c r="A367" s="5">
        <v>44351.791666666664</v>
      </c>
      <c r="B367" s="6">
        <v>6788.01123046875</v>
      </c>
      <c r="C367" s="6">
        <v>335.832397460938</v>
      </c>
    </row>
    <row r="368" spans="1:3" ht="12.75">
      <c r="A368" s="5">
        <v>44351.80208333333</v>
      </c>
      <c r="B368" s="6">
        <v>6687.23828125</v>
      </c>
      <c r="C368" s="6">
        <v>244.559387207031</v>
      </c>
    </row>
    <row r="369" spans="1:3" ht="12.75">
      <c r="A369" s="5">
        <v>44351.8125</v>
      </c>
      <c r="B369" s="6">
        <v>6346.47705078125</v>
      </c>
      <c r="C369" s="6">
        <v>118.276657104492</v>
      </c>
    </row>
    <row r="370" spans="1:3" ht="12.75">
      <c r="A370" s="5">
        <v>44351.822916666664</v>
      </c>
      <c r="B370" s="6">
        <v>6562.29736328125</v>
      </c>
      <c r="C370" s="6">
        <v>228.680847167969</v>
      </c>
    </row>
    <row r="371" spans="1:3" ht="12.75">
      <c r="A371" s="5">
        <v>44351.83333333333</v>
      </c>
      <c r="B371" s="6">
        <v>6530.45556640625</v>
      </c>
      <c r="C371" s="6">
        <v>155.091979980469</v>
      </c>
    </row>
    <row r="372" spans="1:3" ht="12.75">
      <c r="A372" s="5">
        <v>44351.84375</v>
      </c>
      <c r="B372" s="6">
        <v>6494.771484375</v>
      </c>
      <c r="C372" s="6">
        <v>125.688255310059</v>
      </c>
    </row>
    <row r="373" spans="1:3" ht="12.75">
      <c r="A373" s="5">
        <v>44351.854166666664</v>
      </c>
      <c r="B373" s="6">
        <v>6489.06884765625</v>
      </c>
      <c r="C373" s="6">
        <v>108.996673583984</v>
      </c>
    </row>
    <row r="374" spans="1:3" ht="12.75">
      <c r="A374" s="5">
        <v>44351.86458333333</v>
      </c>
      <c r="B374" s="6">
        <v>6652.2890625</v>
      </c>
      <c r="C374" s="6">
        <v>267.441650390625</v>
      </c>
    </row>
    <row r="375" spans="1:3" ht="12.75">
      <c r="A375" s="5">
        <v>44351.875</v>
      </c>
      <c r="B375" s="6">
        <v>6615.24072265625</v>
      </c>
      <c r="C375" s="6">
        <v>256.195953369141</v>
      </c>
    </row>
    <row r="376" spans="1:3" ht="12.75">
      <c r="A376" s="5">
        <v>44351.885416666664</v>
      </c>
      <c r="B376" s="6">
        <v>6562.4326171875</v>
      </c>
      <c r="C376" s="6">
        <v>339.838714599609</v>
      </c>
    </row>
    <row r="377" spans="1:3" ht="12.75">
      <c r="A377" s="5">
        <v>44351.89583333333</v>
      </c>
      <c r="B377" s="6">
        <v>6366.61376953125</v>
      </c>
      <c r="C377" s="6">
        <v>276.477386474609</v>
      </c>
    </row>
    <row r="378" spans="1:3" ht="12.75">
      <c r="A378" s="5">
        <v>44351.90625</v>
      </c>
      <c r="B378" s="6">
        <v>6339.640625</v>
      </c>
      <c r="C378" s="6">
        <v>220.163970947266</v>
      </c>
    </row>
    <row r="379" spans="1:3" ht="12.75">
      <c r="A379" s="5">
        <v>44351.916666666664</v>
      </c>
      <c r="B379" s="6">
        <v>6359.21044921875</v>
      </c>
      <c r="C379" s="6">
        <v>218.221328735352</v>
      </c>
    </row>
    <row r="380" spans="1:3" ht="12.75">
      <c r="A380" s="5">
        <v>44351.92708333333</v>
      </c>
      <c r="B380" s="6">
        <v>6197.70654296875</v>
      </c>
      <c r="C380" s="6">
        <v>120.295104980469</v>
      </c>
    </row>
    <row r="381" spans="1:3" ht="12.75">
      <c r="A381" s="5">
        <v>44351.9375</v>
      </c>
      <c r="B381" s="6">
        <v>6251.76708984375</v>
      </c>
      <c r="C381" s="6">
        <v>169.645660400391</v>
      </c>
    </row>
    <row r="382" spans="1:3" ht="12.75">
      <c r="A382" s="5">
        <v>44351.947916666664</v>
      </c>
      <c r="B382" s="6">
        <v>6212.625</v>
      </c>
      <c r="C382" s="6">
        <v>180.634674072266</v>
      </c>
    </row>
    <row r="383" spans="1:3" ht="12.75">
      <c r="A383" s="5">
        <v>44351.95833333333</v>
      </c>
      <c r="B383" s="6">
        <v>6304.06005859375</v>
      </c>
      <c r="C383" s="6">
        <v>195.133880615234</v>
      </c>
    </row>
    <row r="384" spans="1:3" ht="12.75">
      <c r="A384" s="5">
        <v>44351.96875</v>
      </c>
      <c r="B384" s="6">
        <v>6407.01220703125</v>
      </c>
      <c r="C384" s="6">
        <v>274.687438964844</v>
      </c>
    </row>
    <row r="385" spans="1:3" ht="12.75">
      <c r="A385" s="5">
        <v>44351.979166666664</v>
      </c>
      <c r="B385" s="6">
        <v>6563.64453125</v>
      </c>
      <c r="C385" s="6">
        <v>437.567840576172</v>
      </c>
    </row>
    <row r="386" spans="1:3" ht="12.75">
      <c r="A386" s="5">
        <v>44351.98958333333</v>
      </c>
      <c r="B386" s="6">
        <v>6160.96875</v>
      </c>
      <c r="C386" s="6">
        <v>239.233459472656</v>
      </c>
    </row>
    <row r="387" spans="1:3" ht="12.75">
      <c r="A387" s="5">
        <v>44352</v>
      </c>
      <c r="B387" s="6">
        <v>6092.7275390625</v>
      </c>
      <c r="C387" s="6">
        <v>205.933578491211</v>
      </c>
    </row>
    <row r="388" spans="1:3" ht="12.75">
      <c r="A388" s="5">
        <v>44352.010416666664</v>
      </c>
      <c r="B388" s="6">
        <v>6128.1923828125</v>
      </c>
      <c r="C388" s="6">
        <v>121.090003967285</v>
      </c>
    </row>
    <row r="389" spans="1:3" ht="12.75">
      <c r="A389" s="5">
        <v>44352.02083333333</v>
      </c>
      <c r="B389" s="6">
        <v>6266.35205078125</v>
      </c>
      <c r="C389" s="6">
        <v>156.321014404297</v>
      </c>
    </row>
    <row r="390" spans="1:3" ht="12.75">
      <c r="A390" s="5">
        <v>44352.03125</v>
      </c>
      <c r="B390" s="6">
        <v>6345.90771484375</v>
      </c>
      <c r="C390" s="6">
        <v>149.101043701172</v>
      </c>
    </row>
    <row r="391" spans="1:3" ht="12.75">
      <c r="A391" s="5">
        <v>44352.041666666664</v>
      </c>
      <c r="B391" s="6">
        <v>6368.8349609375</v>
      </c>
      <c r="C391" s="6">
        <v>160.311111450195</v>
      </c>
    </row>
    <row r="392" spans="1:3" ht="12.75">
      <c r="A392" s="5">
        <v>44352.05208333333</v>
      </c>
      <c r="B392" s="6">
        <v>6364.55126953125</v>
      </c>
      <c r="C392" s="6">
        <v>333.614440917969</v>
      </c>
    </row>
    <row r="393" spans="1:3" ht="12.75">
      <c r="A393" s="5">
        <v>44352.0625</v>
      </c>
      <c r="B393" s="6">
        <v>6339.005859375</v>
      </c>
      <c r="C393" s="6">
        <v>340.894958496094</v>
      </c>
    </row>
    <row r="394" spans="1:3" ht="12.75">
      <c r="A394" s="5">
        <v>44352.072916666664</v>
      </c>
      <c r="B394" s="6">
        <v>6411</v>
      </c>
      <c r="C394" s="6">
        <v>364.768890380859</v>
      </c>
    </row>
    <row r="395" spans="1:3" ht="12.75">
      <c r="A395" s="5">
        <v>44352.08333333333</v>
      </c>
      <c r="B395" s="6">
        <v>6469.9130859375</v>
      </c>
      <c r="C395" s="6">
        <v>303.239654541016</v>
      </c>
    </row>
    <row r="396" spans="1:3" ht="12.75">
      <c r="A396" s="5">
        <v>44352.09375</v>
      </c>
      <c r="B396" s="6">
        <v>6413.5634765625</v>
      </c>
      <c r="C396" s="6">
        <v>293.924438476563</v>
      </c>
    </row>
    <row r="397" spans="1:3" ht="12.75">
      <c r="A397" s="5">
        <v>44352.104166666664</v>
      </c>
      <c r="B397" s="6">
        <v>6485.859375</v>
      </c>
      <c r="C397" s="6">
        <v>303.765930175781</v>
      </c>
    </row>
    <row r="398" spans="1:3" ht="12.75">
      <c r="A398" s="5">
        <v>44352.11458333333</v>
      </c>
      <c r="B398" s="6">
        <v>6496.50634765625</v>
      </c>
      <c r="C398" s="6">
        <v>262.273315429688</v>
      </c>
    </row>
    <row r="399" spans="1:3" ht="12.75">
      <c r="A399" s="5">
        <v>44352.125</v>
      </c>
      <c r="B399" s="6">
        <v>6489.6416015625</v>
      </c>
      <c r="C399" s="6">
        <v>278.551483154297</v>
      </c>
    </row>
    <row r="400" spans="1:3" ht="12.75">
      <c r="A400" s="5">
        <v>44352.135416666664</v>
      </c>
      <c r="B400" s="6">
        <v>6305.6240234375</v>
      </c>
      <c r="C400" s="6">
        <v>359.514190673828</v>
      </c>
    </row>
    <row r="401" spans="1:3" ht="12.75">
      <c r="A401" s="5">
        <v>44352.14583333333</v>
      </c>
      <c r="B401" s="6">
        <v>6276.1083984375</v>
      </c>
      <c r="C401" s="6">
        <v>330.248931884766</v>
      </c>
    </row>
    <row r="402" spans="1:3" ht="12.75">
      <c r="A402" s="5">
        <v>44352.15625</v>
      </c>
      <c r="B402" s="6">
        <v>6361.521484375</v>
      </c>
      <c r="C402" s="6">
        <v>305.010803222656</v>
      </c>
    </row>
    <row r="403" spans="1:3" ht="12.75">
      <c r="A403" s="5">
        <v>44352.166666666664</v>
      </c>
      <c r="B403" s="6">
        <v>6315.52734375</v>
      </c>
      <c r="C403" s="6">
        <v>262.059265136719</v>
      </c>
    </row>
    <row r="404" spans="1:3" ht="12.75">
      <c r="A404" s="5">
        <v>44352.17708333333</v>
      </c>
      <c r="B404" s="6">
        <v>6261.2626953125</v>
      </c>
      <c r="C404" s="6">
        <v>291.968994140625</v>
      </c>
    </row>
    <row r="405" spans="1:3" ht="12.75">
      <c r="A405" s="5">
        <v>44352.1875</v>
      </c>
      <c r="B405" s="6">
        <v>6237.40087890625</v>
      </c>
      <c r="C405" s="6">
        <v>239.028091430664</v>
      </c>
    </row>
    <row r="406" spans="1:3" ht="12.75">
      <c r="A406" s="5">
        <v>44352.197916666664</v>
      </c>
      <c r="B406" s="6">
        <v>6215.943359375</v>
      </c>
      <c r="C406" s="6">
        <v>209.826324462891</v>
      </c>
    </row>
    <row r="407" spans="1:3" ht="12.75">
      <c r="A407" s="5">
        <v>44352.20833333333</v>
      </c>
      <c r="B407" s="6">
        <v>6250.501953125</v>
      </c>
      <c r="C407" s="6">
        <v>193.409240722656</v>
      </c>
    </row>
    <row r="408" spans="1:3" ht="12.75">
      <c r="A408" s="5">
        <v>44352.21875</v>
      </c>
      <c r="B408" s="6">
        <v>6346.20263671875</v>
      </c>
      <c r="C408" s="6">
        <v>116.073226928711</v>
      </c>
    </row>
    <row r="409" spans="1:3" ht="12.75">
      <c r="A409" s="5">
        <v>44352.229166666664</v>
      </c>
      <c r="B409" s="6">
        <v>6329.08251953125</v>
      </c>
      <c r="C409" s="6">
        <v>125.853958129883</v>
      </c>
    </row>
    <row r="410" spans="1:3" ht="12.75">
      <c r="A410" s="5">
        <v>44352.23958333333</v>
      </c>
      <c r="B410" s="6">
        <v>6288.955078125</v>
      </c>
      <c r="C410" s="6">
        <v>98.8433380126953</v>
      </c>
    </row>
    <row r="411" spans="1:3" ht="12.75">
      <c r="A411" s="5">
        <v>44352.25</v>
      </c>
      <c r="B411" s="6">
        <v>6273.794921875</v>
      </c>
      <c r="C411" s="6">
        <v>97.1401138305664</v>
      </c>
    </row>
    <row r="412" spans="1:3" ht="12.75">
      <c r="A412" s="5">
        <v>44352.260416666664</v>
      </c>
      <c r="B412" s="6">
        <v>6369.10009765625</v>
      </c>
      <c r="C412" s="6">
        <v>43.4614143371582</v>
      </c>
    </row>
    <row r="413" spans="1:3" ht="12.75">
      <c r="A413" s="5">
        <v>44352.27083333333</v>
      </c>
      <c r="B413" s="6">
        <v>6318.3359375</v>
      </c>
      <c r="C413" s="6">
        <v>67.3123321533203</v>
      </c>
    </row>
    <row r="414" spans="1:3" ht="12.75">
      <c r="A414" s="5">
        <v>44352.28125</v>
      </c>
      <c r="B414" s="6">
        <v>6203.70947265625</v>
      </c>
      <c r="C414" s="6">
        <v>53.7863731384277</v>
      </c>
    </row>
    <row r="415" spans="1:3" ht="12.75">
      <c r="A415" s="5">
        <v>44352.291666666664</v>
      </c>
      <c r="B415" s="6">
        <v>5959.6796875</v>
      </c>
      <c r="C415" s="6">
        <v>11.0445604324341</v>
      </c>
    </row>
    <row r="416" spans="1:3" ht="12.75">
      <c r="A416" s="5">
        <v>44352.30208333333</v>
      </c>
      <c r="B416" s="6">
        <v>5078.59912109375</v>
      </c>
      <c r="C416" s="6">
        <v>148.656723022461</v>
      </c>
    </row>
    <row r="417" spans="1:3" ht="12.75">
      <c r="A417" s="5">
        <v>44352.3125</v>
      </c>
      <c r="B417" s="6">
        <v>4359.98681640625</v>
      </c>
      <c r="C417" s="6">
        <v>67.0520935058594</v>
      </c>
    </row>
    <row r="418" spans="1:3" ht="12.75">
      <c r="A418" s="5">
        <v>44352.322916666664</v>
      </c>
      <c r="B418" s="6">
        <v>4271.96728515625</v>
      </c>
      <c r="C418" s="6">
        <v>151.4892578125</v>
      </c>
    </row>
    <row r="419" spans="1:3" ht="12.75">
      <c r="A419" s="5">
        <v>44352.33333333333</v>
      </c>
      <c r="B419" s="6">
        <v>4223.8037109375</v>
      </c>
      <c r="C419" s="6">
        <v>136.407608032227</v>
      </c>
    </row>
    <row r="420" spans="1:3" ht="12.75">
      <c r="A420" s="5">
        <v>44352.34375</v>
      </c>
      <c r="B420" s="6">
        <v>4144.6708984375</v>
      </c>
      <c r="C420" s="6">
        <v>36.751651763916</v>
      </c>
    </row>
    <row r="421" spans="1:3" ht="12.75">
      <c r="A421" s="5">
        <v>44352.354166666664</v>
      </c>
      <c r="B421" s="6">
        <v>3949.62377929688</v>
      </c>
      <c r="C421" s="6">
        <v>-18.5729694366455</v>
      </c>
    </row>
    <row r="422" spans="1:3" ht="12.75">
      <c r="A422" s="5">
        <v>44352.36458333333</v>
      </c>
      <c r="B422" s="6">
        <v>3842.07373046875</v>
      </c>
      <c r="C422" s="6">
        <v>-67.472038269043</v>
      </c>
    </row>
    <row r="423" spans="1:3" ht="12.75">
      <c r="A423" s="5">
        <v>44352.375</v>
      </c>
      <c r="B423" s="6">
        <v>3839.82934570313</v>
      </c>
      <c r="C423" s="6">
        <v>-2.51599788665771</v>
      </c>
    </row>
    <row r="424" spans="1:3" ht="12.75">
      <c r="A424" s="5">
        <v>44352.385416666664</v>
      </c>
      <c r="B424" s="6">
        <v>4063.76684570313</v>
      </c>
      <c r="C424" s="6">
        <v>3.18062996864319</v>
      </c>
    </row>
    <row r="425" spans="1:3" ht="12.75">
      <c r="A425" s="5">
        <v>44352.39583333333</v>
      </c>
      <c r="B425" s="6">
        <v>3942.09985351563</v>
      </c>
      <c r="C425" s="6">
        <v>-70.6738815307617</v>
      </c>
    </row>
    <row r="426" spans="1:3" ht="12.75">
      <c r="A426" s="5">
        <v>44352.40625</v>
      </c>
      <c r="B426" s="6">
        <v>3924.14599609375</v>
      </c>
      <c r="C426" s="6">
        <v>-62.4936981201172</v>
      </c>
    </row>
    <row r="427" spans="1:3" ht="12.75">
      <c r="A427" s="5">
        <v>44352.416666666664</v>
      </c>
      <c r="B427" s="6">
        <v>4002.1796875</v>
      </c>
      <c r="C427" s="6">
        <v>-13.7267274856567</v>
      </c>
    </row>
    <row r="428" spans="1:3" ht="12.75">
      <c r="A428" s="5">
        <v>44352.42708333333</v>
      </c>
      <c r="B428" s="6">
        <v>3863.91650390625</v>
      </c>
      <c r="C428" s="6">
        <v>-186.302780151367</v>
      </c>
    </row>
    <row r="429" spans="1:3" ht="12.75">
      <c r="A429" s="5">
        <v>44352.4375</v>
      </c>
      <c r="B429" s="6">
        <v>3782.5009765625</v>
      </c>
      <c r="C429" s="6">
        <v>-255.442092895508</v>
      </c>
    </row>
    <row r="430" spans="1:3" ht="12.75">
      <c r="A430" s="5">
        <v>44352.447916666664</v>
      </c>
      <c r="B430" s="6">
        <v>3784.92919921875</v>
      </c>
      <c r="C430" s="6">
        <v>-251.812225341797</v>
      </c>
    </row>
    <row r="431" spans="1:3" ht="12.75">
      <c r="A431" s="5">
        <v>44352.45833333333</v>
      </c>
      <c r="B431" s="6">
        <v>3946.73754882813</v>
      </c>
      <c r="C431" s="6">
        <v>-246.956939697266</v>
      </c>
    </row>
    <row r="432" spans="1:3" ht="12.75">
      <c r="A432" s="5">
        <v>44352.46875</v>
      </c>
      <c r="B432" s="6">
        <v>4174.32763671875</v>
      </c>
      <c r="C432" s="6">
        <v>-260.677856445313</v>
      </c>
    </row>
    <row r="433" spans="1:3" ht="12.75">
      <c r="A433" s="5">
        <v>44352.479166666664</v>
      </c>
      <c r="B433" s="6">
        <v>4178.2646484375</v>
      </c>
      <c r="C433" s="6">
        <v>-272.710235595703</v>
      </c>
    </row>
    <row r="434" spans="1:3" ht="12.75">
      <c r="A434" s="5">
        <v>44352.48958333333</v>
      </c>
      <c r="B434" s="6">
        <v>4251.53564453125</v>
      </c>
      <c r="C434" s="6">
        <v>-214.187591552734</v>
      </c>
    </row>
    <row r="435" spans="1:3" ht="12.75">
      <c r="A435" s="5">
        <v>44352.5</v>
      </c>
      <c r="B435" s="6">
        <v>4244.546875</v>
      </c>
      <c r="C435" s="6">
        <v>-255.108688354492</v>
      </c>
    </row>
    <row r="436" spans="1:3" ht="12.75">
      <c r="A436" s="5">
        <v>44352.510416666664</v>
      </c>
      <c r="B436" s="6">
        <v>4449.6748046875</v>
      </c>
      <c r="C436" s="6">
        <v>-224.191345214844</v>
      </c>
    </row>
    <row r="437" spans="1:3" ht="12.75">
      <c r="A437" s="5">
        <v>44352.52083333333</v>
      </c>
      <c r="B437" s="6">
        <v>4622.0107421875</v>
      </c>
      <c r="C437" s="6">
        <v>-95.6877593994141</v>
      </c>
    </row>
    <row r="438" spans="1:3" ht="12.75">
      <c r="A438" s="5">
        <v>44352.53125</v>
      </c>
      <c r="B438" s="6">
        <v>4637.1513671875</v>
      </c>
      <c r="C438" s="6">
        <v>-80.9616928100586</v>
      </c>
    </row>
    <row r="439" spans="1:3" ht="12.75">
      <c r="A439" s="5">
        <v>44352.541666666664</v>
      </c>
      <c r="B439" s="6">
        <v>4826.10595703125</v>
      </c>
      <c r="C439" s="6">
        <v>64.6852645874023</v>
      </c>
    </row>
    <row r="440" spans="1:3" ht="12.75">
      <c r="A440" s="5">
        <v>44352.55208333333</v>
      </c>
      <c r="B440" s="6">
        <v>5127.2529296875</v>
      </c>
      <c r="C440" s="6">
        <v>131.432540893555</v>
      </c>
    </row>
    <row r="441" spans="1:3" ht="12.75">
      <c r="A441" s="5">
        <v>44352.5625</v>
      </c>
      <c r="B441" s="6">
        <v>5259.46630859375</v>
      </c>
      <c r="C441" s="6">
        <v>206.167572021484</v>
      </c>
    </row>
    <row r="442" spans="1:3" ht="12.75">
      <c r="A442" s="5">
        <v>44352.572916666664</v>
      </c>
      <c r="B442" s="6">
        <v>5255.44384765625</v>
      </c>
      <c r="C442" s="6">
        <v>241.770355224609</v>
      </c>
    </row>
    <row r="443" spans="1:3" ht="12.75">
      <c r="A443" s="5">
        <v>44352.58333333333</v>
      </c>
      <c r="B443" s="6">
        <v>5322.75927734375</v>
      </c>
      <c r="C443" s="6">
        <v>308.195983886719</v>
      </c>
    </row>
    <row r="444" spans="1:3" ht="12.75">
      <c r="A444" s="5">
        <v>44352.59375</v>
      </c>
      <c r="B444" s="6">
        <v>5199.01123046875</v>
      </c>
      <c r="C444" s="6">
        <v>100.887077331543</v>
      </c>
    </row>
    <row r="445" spans="1:3" ht="12.75">
      <c r="A445" s="5">
        <v>44352.604166666664</v>
      </c>
      <c r="B445" s="6">
        <v>5305.37841796875</v>
      </c>
      <c r="C445" s="6">
        <v>169.227722167969</v>
      </c>
    </row>
    <row r="446" spans="1:3" ht="12.75">
      <c r="A446" s="5">
        <v>44352.61458333333</v>
      </c>
      <c r="B446" s="6">
        <v>5268.46044921875</v>
      </c>
      <c r="C446" s="6">
        <v>111.465400695801</v>
      </c>
    </row>
    <row r="447" spans="1:3" ht="12.75">
      <c r="A447" s="5">
        <v>44352.625</v>
      </c>
      <c r="B447" s="6">
        <v>5244.67431640625</v>
      </c>
      <c r="C447" s="6">
        <v>23.8088798522949</v>
      </c>
    </row>
    <row r="448" spans="1:3" ht="12.75">
      <c r="A448" s="5">
        <v>44352.635416666664</v>
      </c>
      <c r="B448" s="6">
        <v>5391.70654296875</v>
      </c>
      <c r="C448" s="6">
        <v>-2.92620897293091</v>
      </c>
    </row>
    <row r="449" spans="1:3" ht="12.75">
      <c r="A449" s="5">
        <v>44352.64583333333</v>
      </c>
      <c r="B449" s="6">
        <v>5330.0576171875</v>
      </c>
      <c r="C449" s="6">
        <v>-43.9170799255371</v>
      </c>
    </row>
    <row r="450" spans="1:3" ht="12.75">
      <c r="A450" s="5">
        <v>44352.65625</v>
      </c>
      <c r="B450" s="6">
        <v>5368.99169921875</v>
      </c>
      <c r="C450" s="6">
        <v>-46.2219200134277</v>
      </c>
    </row>
    <row r="451" spans="1:3" ht="12.75">
      <c r="A451" s="5">
        <v>44352.666666666664</v>
      </c>
      <c r="B451" s="6">
        <v>5540.1162109375</v>
      </c>
      <c r="C451" s="6">
        <v>43.6763191223145</v>
      </c>
    </row>
    <row r="452" spans="1:3" ht="12.75">
      <c r="A452" s="5">
        <v>44352.67708333333</v>
      </c>
      <c r="B452" s="6">
        <v>6005.4375</v>
      </c>
      <c r="C452" s="6">
        <v>137.620635986328</v>
      </c>
    </row>
    <row r="453" spans="1:3" ht="12.75">
      <c r="A453" s="5">
        <v>44352.6875</v>
      </c>
      <c r="B453" s="6">
        <v>6122.0078125</v>
      </c>
      <c r="C453" s="6">
        <v>178.440643310547</v>
      </c>
    </row>
    <row r="454" spans="1:3" ht="12.75">
      <c r="A454" s="5">
        <v>44352.697916666664</v>
      </c>
      <c r="B454" s="6">
        <v>6289.095703125</v>
      </c>
      <c r="C454" s="6">
        <v>339.813720703125</v>
      </c>
    </row>
    <row r="455" spans="1:3" ht="12.75">
      <c r="A455" s="5">
        <v>44352.70833333333</v>
      </c>
      <c r="B455" s="6">
        <v>6011.97216796875</v>
      </c>
      <c r="C455" s="6">
        <v>19.3705863952637</v>
      </c>
    </row>
    <row r="456" spans="1:3" ht="12.75">
      <c r="A456" s="5">
        <v>44352.71875</v>
      </c>
      <c r="B456" s="6">
        <v>6089.2197265625</v>
      </c>
      <c r="C456" s="6">
        <v>25.3410987854004</v>
      </c>
    </row>
    <row r="457" spans="1:3" ht="12.75">
      <c r="A457" s="5">
        <v>44352.729166666664</v>
      </c>
      <c r="B457" s="6">
        <v>5929.58935546875</v>
      </c>
      <c r="C457" s="6">
        <v>-69.1408004760742</v>
      </c>
    </row>
    <row r="458" spans="1:3" ht="12.75">
      <c r="A458" s="5">
        <v>44352.73958333333</v>
      </c>
      <c r="B458" s="6">
        <v>6008.0263671875</v>
      </c>
      <c r="C458" s="6">
        <v>-84.4273986816406</v>
      </c>
    </row>
    <row r="459" spans="1:3" ht="12.75">
      <c r="A459" s="5">
        <v>44352.75</v>
      </c>
      <c r="B459" s="6">
        <v>6101.05224609375</v>
      </c>
      <c r="C459" s="6">
        <v>71.5133743286133</v>
      </c>
    </row>
    <row r="460" spans="1:3" ht="12.75">
      <c r="A460" s="5">
        <v>44352.760416666664</v>
      </c>
      <c r="B460" s="6">
        <v>6365.6708984375</v>
      </c>
      <c r="C460" s="6">
        <v>83.3592147827148</v>
      </c>
    </row>
    <row r="461" spans="1:3" ht="12.75">
      <c r="A461" s="5">
        <v>44352.77083333333</v>
      </c>
      <c r="B461" s="6">
        <v>6486.474609375</v>
      </c>
      <c r="C461" s="6">
        <v>194.334167480469</v>
      </c>
    </row>
    <row r="462" spans="1:3" ht="12.75">
      <c r="A462" s="5">
        <v>44352.78125</v>
      </c>
      <c r="B462" s="6">
        <v>6546.9072265625</v>
      </c>
      <c r="C462" s="6">
        <v>269.703704833984</v>
      </c>
    </row>
    <row r="463" spans="1:3" ht="12.75">
      <c r="A463" s="5">
        <v>44352.791666666664</v>
      </c>
      <c r="B463" s="6">
        <v>6312.560546875</v>
      </c>
      <c r="C463" s="6">
        <v>111.243057250977</v>
      </c>
    </row>
    <row r="464" spans="1:3" ht="12.75">
      <c r="A464" s="5">
        <v>44352.80208333333</v>
      </c>
      <c r="B464" s="6">
        <v>6490.20703125</v>
      </c>
      <c r="C464" s="6">
        <v>168.242767333984</v>
      </c>
    </row>
    <row r="465" spans="1:3" ht="12.75">
      <c r="A465" s="5">
        <v>44352.8125</v>
      </c>
      <c r="B465" s="6">
        <v>6375.154296875</v>
      </c>
      <c r="C465" s="6">
        <v>107.724105834961</v>
      </c>
    </row>
    <row r="466" spans="1:3" ht="12.75">
      <c r="A466" s="5">
        <v>44352.822916666664</v>
      </c>
      <c r="B466" s="6">
        <v>6305.96728515625</v>
      </c>
      <c r="C466" s="6">
        <v>81.9860763549805</v>
      </c>
    </row>
    <row r="467" spans="1:3" ht="12.75">
      <c r="A467" s="5">
        <v>44352.83333333333</v>
      </c>
      <c r="B467" s="6">
        <v>6216.51416015625</v>
      </c>
      <c r="C467" s="6">
        <v>19.9826202392578</v>
      </c>
    </row>
    <row r="468" spans="1:3" ht="12.75">
      <c r="A468" s="5">
        <v>44352.84375</v>
      </c>
      <c r="B468" s="6">
        <v>6223.0498046875</v>
      </c>
      <c r="C468" s="6">
        <v>31.3323040008545</v>
      </c>
    </row>
    <row r="469" spans="1:3" ht="12.75">
      <c r="A469" s="5">
        <v>44352.854166666664</v>
      </c>
      <c r="B469" s="6">
        <v>6221.69873046875</v>
      </c>
      <c r="C469" s="6">
        <v>-8.61798477172852</v>
      </c>
    </row>
    <row r="470" spans="1:3" ht="12.75">
      <c r="A470" s="5">
        <v>44352.86458333333</v>
      </c>
      <c r="B470" s="6">
        <v>6250.3623046875</v>
      </c>
      <c r="C470" s="6">
        <v>5.48984622955322</v>
      </c>
    </row>
    <row r="471" spans="1:3" ht="12.75">
      <c r="A471" s="5">
        <v>44352.875</v>
      </c>
      <c r="B471" s="6">
        <v>6426.6474609375</v>
      </c>
      <c r="C471" s="6">
        <v>81.1917495727539</v>
      </c>
    </row>
    <row r="472" spans="1:3" ht="12.75">
      <c r="A472" s="5">
        <v>44352.885416666664</v>
      </c>
      <c r="B472" s="6">
        <v>6438.9013671875</v>
      </c>
      <c r="C472" s="6">
        <v>186.862762451172</v>
      </c>
    </row>
    <row r="473" spans="1:3" ht="12.75">
      <c r="A473" s="5">
        <v>44352.89583333333</v>
      </c>
      <c r="B473" s="6">
        <v>6544.2861328125</v>
      </c>
      <c r="C473" s="6">
        <v>241.119155883789</v>
      </c>
    </row>
    <row r="474" spans="1:3" ht="12.75">
      <c r="A474" s="5">
        <v>44352.90625</v>
      </c>
      <c r="B474" s="6">
        <v>6586.6025390625</v>
      </c>
      <c r="C474" s="6">
        <v>240.564392089844</v>
      </c>
    </row>
    <row r="475" spans="1:3" ht="12.75">
      <c r="A475" s="5">
        <v>44352.916666666664</v>
      </c>
      <c r="B475" s="6">
        <v>6672.82177734375</v>
      </c>
      <c r="C475" s="6">
        <v>364.613250732422</v>
      </c>
    </row>
    <row r="476" spans="1:3" ht="12.75">
      <c r="A476" s="5">
        <v>44352.92708333333</v>
      </c>
      <c r="B476" s="6">
        <v>6313.7626953125</v>
      </c>
      <c r="C476" s="6">
        <v>461.593933105469</v>
      </c>
    </row>
    <row r="477" spans="1:3" ht="12.75">
      <c r="A477" s="5">
        <v>44352.9375</v>
      </c>
      <c r="B477" s="6">
        <v>6297.115234375</v>
      </c>
      <c r="C477" s="6">
        <v>657.311218261719</v>
      </c>
    </row>
    <row r="478" spans="1:3" ht="12.75">
      <c r="A478" s="5">
        <v>44352.947916666664</v>
      </c>
      <c r="B478" s="6">
        <v>6253.02978515625</v>
      </c>
      <c r="C478" s="6">
        <v>596.568420410156</v>
      </c>
    </row>
    <row r="479" spans="1:3" ht="12.75">
      <c r="A479" s="5">
        <v>44352.95833333333</v>
      </c>
      <c r="B479" s="6">
        <v>6320.0751953125</v>
      </c>
      <c r="C479" s="6">
        <v>682.9462890625</v>
      </c>
    </row>
    <row r="480" spans="1:3" ht="12.75">
      <c r="A480" s="5">
        <v>44352.96875</v>
      </c>
      <c r="B480" s="6">
        <v>6537.41845703125</v>
      </c>
      <c r="C480" s="6">
        <v>852.643371582031</v>
      </c>
    </row>
    <row r="481" spans="1:3" ht="12.75">
      <c r="A481" s="5">
        <v>44352.979166666664</v>
      </c>
      <c r="B481" s="6">
        <v>6583.951171875</v>
      </c>
      <c r="C481" s="6">
        <v>618.310485839844</v>
      </c>
    </row>
    <row r="482" spans="1:3" ht="12.75">
      <c r="A482" s="5">
        <v>44352.98958333333</v>
      </c>
      <c r="B482" s="6">
        <v>6377.52099609375</v>
      </c>
      <c r="C482" s="6">
        <v>687.796020507813</v>
      </c>
    </row>
    <row r="483" spans="1:3" ht="12.75">
      <c r="A483" s="5">
        <v>44353</v>
      </c>
      <c r="B483" s="6">
        <v>6381.96240234375</v>
      </c>
      <c r="C483" s="6">
        <v>589.477722167969</v>
      </c>
    </row>
    <row r="484" spans="1:3" ht="12.75">
      <c r="A484" s="5">
        <v>44353.010416666664</v>
      </c>
      <c r="B484" s="6">
        <v>6581.1767578125</v>
      </c>
      <c r="C484" s="6">
        <v>634.809204101563</v>
      </c>
    </row>
    <row r="485" spans="1:3" ht="12.75">
      <c r="A485" s="5">
        <v>44353.02083333333</v>
      </c>
      <c r="B485" s="6">
        <v>6249.75390625</v>
      </c>
      <c r="C485" s="6">
        <v>438.100494384766</v>
      </c>
    </row>
    <row r="486" spans="1:3" ht="12.75">
      <c r="A486" s="5">
        <v>44353.03125</v>
      </c>
      <c r="B486" s="6">
        <v>6104.3515625</v>
      </c>
      <c r="C486" s="6">
        <v>226.049987792969</v>
      </c>
    </row>
    <row r="487" spans="1:3" ht="12.75">
      <c r="A487" s="5">
        <v>44353.041666666664</v>
      </c>
      <c r="B487" s="6">
        <v>6052.5029296875</v>
      </c>
      <c r="C487" s="6">
        <v>182.213623046875</v>
      </c>
    </row>
    <row r="488" spans="1:3" ht="12.75">
      <c r="A488" s="5">
        <v>44353.05208333333</v>
      </c>
      <c r="B488" s="6">
        <v>6078.41796875</v>
      </c>
      <c r="C488" s="6">
        <v>291.710571289063</v>
      </c>
    </row>
    <row r="489" spans="1:3" ht="12.75">
      <c r="A489" s="5">
        <v>44353.0625</v>
      </c>
      <c r="B489" s="6">
        <v>6167.53369140625</v>
      </c>
      <c r="C489" s="6">
        <v>342.446533203125</v>
      </c>
    </row>
    <row r="490" spans="1:3" ht="12.75">
      <c r="A490" s="5">
        <v>44353.072916666664</v>
      </c>
      <c r="B490" s="6">
        <v>6022.875</v>
      </c>
      <c r="C490" s="6">
        <v>217.497833251953</v>
      </c>
    </row>
    <row r="491" spans="1:3" ht="12.75">
      <c r="A491" s="5">
        <v>44353.08333333333</v>
      </c>
      <c r="B491" s="6">
        <v>6004.10888671875</v>
      </c>
      <c r="C491" s="6">
        <v>231.275390625</v>
      </c>
    </row>
    <row r="492" spans="1:3" ht="12.75">
      <c r="A492" s="5">
        <v>44353.09375</v>
      </c>
      <c r="B492" s="6">
        <v>6014.2021484375</v>
      </c>
      <c r="C492" s="6">
        <v>274.703491210938</v>
      </c>
    </row>
    <row r="493" spans="1:3" ht="12.75">
      <c r="A493" s="5">
        <v>44353.104166666664</v>
      </c>
      <c r="B493" s="6">
        <v>6034.9755859375</v>
      </c>
      <c r="C493" s="6">
        <v>277.297058105469</v>
      </c>
    </row>
    <row r="494" spans="1:3" ht="12.75">
      <c r="A494" s="5">
        <v>44353.11458333333</v>
      </c>
      <c r="B494" s="6">
        <v>6024.37353515625</v>
      </c>
      <c r="C494" s="6">
        <v>240.099319458008</v>
      </c>
    </row>
    <row r="495" spans="1:3" ht="12.75">
      <c r="A495" s="5">
        <v>44353.125</v>
      </c>
      <c r="B495" s="6">
        <v>6397.193359375</v>
      </c>
      <c r="C495" s="6">
        <v>458.324554443359</v>
      </c>
    </row>
    <row r="496" spans="1:3" ht="12.75">
      <c r="A496" s="5">
        <v>44353.135416666664</v>
      </c>
      <c r="B496" s="6">
        <v>6369.12451171875</v>
      </c>
      <c r="C496" s="6">
        <v>456.449005126953</v>
      </c>
    </row>
    <row r="497" spans="1:3" ht="12.75">
      <c r="A497" s="5">
        <v>44353.14583333333</v>
      </c>
      <c r="B497" s="6">
        <v>6303.283203125</v>
      </c>
      <c r="C497" s="6">
        <v>258.537017822266</v>
      </c>
    </row>
    <row r="498" spans="1:3" ht="12.75">
      <c r="A498" s="5">
        <v>44353.15625</v>
      </c>
      <c r="B498" s="6">
        <v>6185.18994140625</v>
      </c>
      <c r="C498" s="6">
        <v>215.854461669922</v>
      </c>
    </row>
    <row r="499" spans="1:3" ht="12.75">
      <c r="A499" s="5">
        <v>44353.166666666664</v>
      </c>
      <c r="B499" s="6">
        <v>6115.7919921875</v>
      </c>
      <c r="C499" s="6">
        <v>228.398132324219</v>
      </c>
    </row>
    <row r="500" spans="1:3" ht="12.75">
      <c r="A500" s="5">
        <v>44353.17708333333</v>
      </c>
      <c r="B500" s="6">
        <v>6100.8447265625</v>
      </c>
      <c r="C500" s="6">
        <v>312.474243164063</v>
      </c>
    </row>
    <row r="501" spans="1:3" ht="12.75">
      <c r="A501" s="5">
        <v>44353.1875</v>
      </c>
      <c r="B501" s="6">
        <v>6169.69482421875</v>
      </c>
      <c r="C501" s="6">
        <v>350.06640625</v>
      </c>
    </row>
    <row r="502" spans="1:3" ht="12.75">
      <c r="A502" s="5">
        <v>44353.197916666664</v>
      </c>
      <c r="B502" s="6">
        <v>6142.65380859375</v>
      </c>
      <c r="C502" s="6">
        <v>279.903747558594</v>
      </c>
    </row>
    <row r="503" spans="1:3" ht="12.75">
      <c r="A503" s="5">
        <v>44353.20833333333</v>
      </c>
      <c r="B503" s="6">
        <v>6158.17333984375</v>
      </c>
      <c r="C503" s="6">
        <v>302.560821533203</v>
      </c>
    </row>
    <row r="504" spans="1:3" ht="12.75">
      <c r="A504" s="5">
        <v>44353.21875</v>
      </c>
      <c r="B504" s="6">
        <v>6284.14501953125</v>
      </c>
      <c r="C504" s="6">
        <v>385.109497070313</v>
      </c>
    </row>
    <row r="505" spans="1:3" ht="12.75">
      <c r="A505" s="5">
        <v>44353.229166666664</v>
      </c>
      <c r="B505" s="6">
        <v>6248.552734375</v>
      </c>
      <c r="C505" s="6">
        <v>382.562225341797</v>
      </c>
    </row>
    <row r="506" spans="1:3" ht="12.75">
      <c r="A506" s="5">
        <v>44353.23958333333</v>
      </c>
      <c r="B506" s="6">
        <v>6180.275390625</v>
      </c>
      <c r="C506" s="6">
        <v>307.928649902344</v>
      </c>
    </row>
    <row r="507" spans="1:3" ht="12.75">
      <c r="A507" s="5">
        <v>44353.25</v>
      </c>
      <c r="B507" s="6">
        <v>6272.3369140625</v>
      </c>
      <c r="C507" s="6">
        <v>442.340179443359</v>
      </c>
    </row>
    <row r="508" spans="1:3" ht="12.75">
      <c r="A508" s="5">
        <v>44353.260416666664</v>
      </c>
      <c r="B508" s="6">
        <v>6329.1962890625</v>
      </c>
      <c r="C508" s="6">
        <v>429.331329345703</v>
      </c>
    </row>
    <row r="509" spans="1:3" ht="12.75">
      <c r="A509" s="5">
        <v>44353.27083333333</v>
      </c>
      <c r="B509" s="6">
        <v>6109.62451171875</v>
      </c>
      <c r="C509" s="6">
        <v>338.342224121094</v>
      </c>
    </row>
    <row r="510" spans="1:3" ht="12.75">
      <c r="A510" s="5">
        <v>44353.28125</v>
      </c>
      <c r="B510" s="6">
        <v>5885.169921875</v>
      </c>
      <c r="C510" s="6">
        <v>233.611724853516</v>
      </c>
    </row>
    <row r="511" spans="1:3" ht="12.75">
      <c r="A511" s="5">
        <v>44353.291666666664</v>
      </c>
      <c r="B511" s="6">
        <v>5467.48046875</v>
      </c>
      <c r="C511" s="6">
        <v>234.930770874023</v>
      </c>
    </row>
    <row r="512" spans="1:3" ht="12.75">
      <c r="A512" s="5">
        <v>44353.30208333333</v>
      </c>
      <c r="B512" s="6">
        <v>4501.435546875</v>
      </c>
      <c r="C512" s="6">
        <v>655.3779296875</v>
      </c>
    </row>
    <row r="513" spans="1:3" ht="12.75">
      <c r="A513" s="5">
        <v>44353.3125</v>
      </c>
      <c r="B513" s="6">
        <v>3844.67211914063</v>
      </c>
      <c r="C513" s="6">
        <v>559.4609375</v>
      </c>
    </row>
    <row r="514" spans="1:3" ht="12.75">
      <c r="A514" s="5">
        <v>44353.322916666664</v>
      </c>
      <c r="B514" s="6">
        <v>3615.48779296875</v>
      </c>
      <c r="C514" s="6">
        <v>550.029296875</v>
      </c>
    </row>
    <row r="515" spans="1:3" ht="12.75">
      <c r="A515" s="5">
        <v>44353.33333333333</v>
      </c>
      <c r="B515" s="6">
        <v>3229.56103515625</v>
      </c>
      <c r="C515" s="6">
        <v>274.79345703125</v>
      </c>
    </row>
    <row r="516" spans="1:3" ht="12.75">
      <c r="A516" s="5">
        <v>44353.34375</v>
      </c>
      <c r="B516" s="6">
        <v>3001.90551757813</v>
      </c>
      <c r="C516" s="6">
        <v>392.691864013672</v>
      </c>
    </row>
    <row r="517" spans="1:3" ht="12.75">
      <c r="A517" s="5">
        <v>44353.354166666664</v>
      </c>
      <c r="B517" s="6">
        <v>2793.27172851563</v>
      </c>
      <c r="C517" s="6">
        <v>314.825531005859</v>
      </c>
    </row>
    <row r="518" spans="1:3" ht="12.75">
      <c r="A518" s="5">
        <v>44353.36458333333</v>
      </c>
      <c r="B518" s="6">
        <v>2636.31372070313</v>
      </c>
      <c r="C518" s="6">
        <v>270.645416259766</v>
      </c>
    </row>
    <row r="519" spans="1:3" ht="12.75">
      <c r="A519" s="5">
        <v>44353.375</v>
      </c>
      <c r="B519" s="6">
        <v>2469.06469726563</v>
      </c>
      <c r="C519" s="6">
        <v>179.660827636719</v>
      </c>
    </row>
    <row r="520" spans="1:3" ht="12.75">
      <c r="A520" s="5">
        <v>44353.385416666664</v>
      </c>
      <c r="B520" s="6">
        <v>2433.98291015625</v>
      </c>
      <c r="C520" s="6">
        <v>22.1538524627686</v>
      </c>
    </row>
    <row r="521" spans="1:3" ht="12.75">
      <c r="A521" s="5">
        <v>44353.39583333333</v>
      </c>
      <c r="B521" s="6">
        <v>2205.74047851563</v>
      </c>
      <c r="C521" s="6">
        <v>-154.452880859375</v>
      </c>
    </row>
    <row r="522" spans="1:3" ht="12.75">
      <c r="A522" s="5">
        <v>44353.40625</v>
      </c>
      <c r="B522" s="6">
        <v>2023.26477050781</v>
      </c>
      <c r="C522" s="6">
        <v>-247.552673339844</v>
      </c>
    </row>
    <row r="523" spans="1:3" ht="12.75">
      <c r="A523" s="5">
        <v>44353.416666666664</v>
      </c>
      <c r="B523" s="6">
        <v>1815.40661621094</v>
      </c>
      <c r="C523" s="6">
        <v>-416.4921875</v>
      </c>
    </row>
    <row r="524" spans="1:3" ht="12.75">
      <c r="A524" s="5">
        <v>44353.42708333333</v>
      </c>
      <c r="B524" s="6">
        <v>1868.09533691406</v>
      </c>
      <c r="C524" s="6">
        <v>-426.991271972656</v>
      </c>
    </row>
    <row r="525" spans="1:3" ht="12.75">
      <c r="A525" s="5">
        <v>44353.4375</v>
      </c>
      <c r="B525" s="6">
        <v>1882.13623046875</v>
      </c>
      <c r="C525" s="6">
        <v>-473.638916015625</v>
      </c>
    </row>
    <row r="526" spans="1:3" ht="12.75">
      <c r="A526" s="5">
        <v>44353.447916666664</v>
      </c>
      <c r="B526" s="6">
        <v>1778.80187988281</v>
      </c>
      <c r="C526" s="6">
        <v>-503.506774902344</v>
      </c>
    </row>
    <row r="527" spans="1:3" ht="12.75">
      <c r="A527" s="5">
        <v>44353.45833333333</v>
      </c>
      <c r="B527" s="6">
        <v>1704.87109375</v>
      </c>
      <c r="C527" s="6">
        <v>-542.932006835938</v>
      </c>
    </row>
    <row r="528" spans="1:3" ht="12.75">
      <c r="A528" s="5">
        <v>44353.46875</v>
      </c>
      <c r="B528" s="6">
        <v>1747.34094238281</v>
      </c>
      <c r="C528" s="6">
        <v>-531.544616699219</v>
      </c>
    </row>
    <row r="529" spans="1:3" ht="12.75">
      <c r="A529" s="5">
        <v>44353.479166666664</v>
      </c>
      <c r="B529" s="6">
        <v>1771.90490722656</v>
      </c>
      <c r="C529" s="6">
        <v>-504.330993652344</v>
      </c>
    </row>
    <row r="530" spans="1:3" ht="12.75">
      <c r="A530" s="5">
        <v>44353.48958333333</v>
      </c>
      <c r="B530" s="6">
        <v>1822.69799804688</v>
      </c>
      <c r="C530" s="6">
        <v>-440.195281982422</v>
      </c>
    </row>
    <row r="531" spans="1:3" ht="12.75">
      <c r="A531" s="5">
        <v>44353.5</v>
      </c>
      <c r="B531" s="6">
        <v>1874.32189941406</v>
      </c>
      <c r="C531" s="6">
        <v>-428.306243896484</v>
      </c>
    </row>
    <row r="532" spans="1:3" ht="12.75">
      <c r="A532" s="5">
        <v>44353.510416666664</v>
      </c>
      <c r="B532" s="6">
        <v>2075.72509765625</v>
      </c>
      <c r="C532" s="6">
        <v>-410.498107910156</v>
      </c>
    </row>
    <row r="533" spans="1:3" ht="12.75">
      <c r="A533" s="5">
        <v>44353.52083333333</v>
      </c>
      <c r="B533" s="6">
        <v>2134.48461914063</v>
      </c>
      <c r="C533" s="6">
        <v>-423.496765136719</v>
      </c>
    </row>
    <row r="534" spans="1:3" ht="12.75">
      <c r="A534" s="5">
        <v>44353.53125</v>
      </c>
      <c r="B534" s="6">
        <v>1994.93481445313</v>
      </c>
      <c r="C534" s="6">
        <v>-581.992736816406</v>
      </c>
    </row>
    <row r="535" spans="1:3" ht="12.75">
      <c r="A535" s="5">
        <v>44353.541666666664</v>
      </c>
      <c r="B535" s="6">
        <v>2037.45153808594</v>
      </c>
      <c r="C535" s="6">
        <v>-582.143127441406</v>
      </c>
    </row>
    <row r="536" spans="1:3" ht="12.75">
      <c r="A536" s="5">
        <v>44353.55208333333</v>
      </c>
      <c r="B536" s="6">
        <v>2192.75439453125</v>
      </c>
      <c r="C536" s="6">
        <v>-431.639587402344</v>
      </c>
    </row>
    <row r="537" spans="1:3" ht="12.75">
      <c r="A537" s="5">
        <v>44353.5625</v>
      </c>
      <c r="B537" s="6">
        <v>2297.8525390625</v>
      </c>
      <c r="C537" s="6">
        <v>-472.477600097656</v>
      </c>
    </row>
    <row r="538" spans="1:3" ht="12.75">
      <c r="A538" s="5">
        <v>44353.572916666664</v>
      </c>
      <c r="B538" s="6">
        <v>2506.92797851563</v>
      </c>
      <c r="C538" s="6">
        <v>-367.883972167969</v>
      </c>
    </row>
    <row r="539" spans="1:3" ht="12.75">
      <c r="A539" s="5">
        <v>44353.58333333333</v>
      </c>
      <c r="B539" s="6">
        <v>2648.36474609375</v>
      </c>
      <c r="C539" s="6">
        <v>-365.771148681641</v>
      </c>
    </row>
    <row r="540" spans="1:3" ht="12.75">
      <c r="A540" s="5">
        <v>44353.59375</v>
      </c>
      <c r="B540" s="6">
        <v>2662.17944335938</v>
      </c>
      <c r="C540" s="6">
        <v>-552.059814453125</v>
      </c>
    </row>
    <row r="541" spans="1:3" ht="12.75">
      <c r="A541" s="5">
        <v>44353.604166666664</v>
      </c>
      <c r="B541" s="6">
        <v>2856.11328125</v>
      </c>
      <c r="C541" s="6">
        <v>-546.236877441406</v>
      </c>
    </row>
    <row r="542" spans="1:3" ht="12.75">
      <c r="A542" s="5">
        <v>44353.61458333333</v>
      </c>
      <c r="B542" s="6">
        <v>2945.82153320313</v>
      </c>
      <c r="C542" s="6">
        <v>-568.183532714844</v>
      </c>
    </row>
    <row r="543" spans="1:3" ht="12.75">
      <c r="A543" s="5">
        <v>44353.625</v>
      </c>
      <c r="B543" s="6">
        <v>3054.7822265625</v>
      </c>
      <c r="C543" s="6">
        <v>-394.964080810547</v>
      </c>
    </row>
    <row r="544" spans="1:3" ht="12.75">
      <c r="A544" s="5">
        <v>44353.635416666664</v>
      </c>
      <c r="B544" s="6">
        <v>3232.623046875</v>
      </c>
      <c r="C544" s="6">
        <v>-353.787567138672</v>
      </c>
    </row>
    <row r="545" spans="1:3" ht="12.75">
      <c r="A545" s="5">
        <v>44353.64583333333</v>
      </c>
      <c r="B545" s="6">
        <v>3404.46948242188</v>
      </c>
      <c r="C545" s="6">
        <v>-339.308227539063</v>
      </c>
    </row>
    <row r="546" spans="1:3" ht="12.75">
      <c r="A546" s="5">
        <v>44353.65625</v>
      </c>
      <c r="B546" s="6">
        <v>3447.69165039063</v>
      </c>
      <c r="C546" s="6">
        <v>-411.340270996094</v>
      </c>
    </row>
    <row r="547" spans="1:3" ht="12.75">
      <c r="A547" s="5">
        <v>44353.666666666664</v>
      </c>
      <c r="B547" s="6">
        <v>3732.52197265625</v>
      </c>
      <c r="C547" s="6">
        <v>-283.525482177734</v>
      </c>
    </row>
    <row r="548" spans="1:3" ht="12.75">
      <c r="A548" s="5">
        <v>44353.67708333333</v>
      </c>
      <c r="B548" s="6">
        <v>4027.17602539063</v>
      </c>
      <c r="C548" s="6">
        <v>-328.523376464844</v>
      </c>
    </row>
    <row r="549" spans="1:3" ht="12.75">
      <c r="A549" s="5">
        <v>44353.6875</v>
      </c>
      <c r="B549" s="6">
        <v>4198.48486328125</v>
      </c>
      <c r="C549" s="6">
        <v>-330.037567138672</v>
      </c>
    </row>
    <row r="550" spans="1:3" ht="12.75">
      <c r="A550" s="5">
        <v>44353.697916666664</v>
      </c>
      <c r="B550" s="6">
        <v>4243.27783203125</v>
      </c>
      <c r="C550" s="6">
        <v>-365.746795654297</v>
      </c>
    </row>
    <row r="551" spans="1:3" ht="12.75">
      <c r="A551" s="5">
        <v>44353.70833333333</v>
      </c>
      <c r="B551" s="6">
        <v>4423.14306640625</v>
      </c>
      <c r="C551" s="6">
        <v>-543.127258300781</v>
      </c>
    </row>
    <row r="552" spans="1:3" ht="12.75">
      <c r="A552" s="5">
        <v>44353.71875</v>
      </c>
      <c r="B552" s="6">
        <v>5210.025390625</v>
      </c>
      <c r="C552" s="6">
        <v>-479.153350830078</v>
      </c>
    </row>
    <row r="553" spans="1:3" ht="12.75">
      <c r="A553" s="5">
        <v>44353.729166666664</v>
      </c>
      <c r="B553" s="6">
        <v>5571.9013671875</v>
      </c>
      <c r="C553" s="6">
        <v>-399.940490722656</v>
      </c>
    </row>
    <row r="554" spans="1:3" ht="12.75">
      <c r="A554" s="5">
        <v>44353.73958333333</v>
      </c>
      <c r="B554" s="6">
        <v>5769.05322265625</v>
      </c>
      <c r="C554" s="6">
        <v>-240.416351318359</v>
      </c>
    </row>
    <row r="555" spans="1:3" ht="12.75">
      <c r="A555" s="5">
        <v>44353.75</v>
      </c>
      <c r="B555" s="6">
        <v>5836.2080078125</v>
      </c>
      <c r="C555" s="6">
        <v>-194.401596069336</v>
      </c>
    </row>
    <row r="556" spans="1:3" ht="12.75">
      <c r="A556" s="5">
        <v>44353.760416666664</v>
      </c>
      <c r="B556" s="6">
        <v>5957.64697265625</v>
      </c>
      <c r="C556" s="6">
        <v>-114.91805267334</v>
      </c>
    </row>
    <row r="557" spans="1:3" ht="12.75">
      <c r="A557" s="5">
        <v>44353.77083333333</v>
      </c>
      <c r="B557" s="6">
        <v>6080.875</v>
      </c>
      <c r="C557" s="6">
        <v>80.4819412231445</v>
      </c>
    </row>
    <row r="558" spans="1:3" ht="12.75">
      <c r="A558" s="5">
        <v>44353.78125</v>
      </c>
      <c r="B558" s="6">
        <v>5978.74365234375</v>
      </c>
      <c r="C558" s="6">
        <v>11.5260066986084</v>
      </c>
    </row>
    <row r="559" spans="1:3" ht="12.75">
      <c r="A559" s="5">
        <v>44353.791666666664</v>
      </c>
      <c r="B559" s="6">
        <v>6048.6640625</v>
      </c>
      <c r="C559" s="6">
        <v>100.869293212891</v>
      </c>
    </row>
    <row r="560" spans="1:3" ht="12.75">
      <c r="A560" s="5">
        <v>44353.80208333333</v>
      </c>
      <c r="B560" s="6">
        <v>6115.01171875</v>
      </c>
      <c r="C560" s="6">
        <v>290.775207519531</v>
      </c>
    </row>
    <row r="561" spans="1:3" ht="12.75">
      <c r="A561" s="5">
        <v>44353.8125</v>
      </c>
      <c r="B561" s="6">
        <v>6192.9287109375</v>
      </c>
      <c r="C561" s="6">
        <v>439.540924072266</v>
      </c>
    </row>
    <row r="562" spans="1:3" ht="12.75">
      <c r="A562" s="5">
        <v>44353.822916666664</v>
      </c>
      <c r="B562" s="6">
        <v>6120.2568359375</v>
      </c>
      <c r="C562" s="6">
        <v>269.867980957031</v>
      </c>
    </row>
    <row r="563" spans="1:3" ht="12.75">
      <c r="A563" s="5">
        <v>44353.83333333333</v>
      </c>
      <c r="B563" s="6">
        <v>6303.533203125</v>
      </c>
      <c r="C563" s="6">
        <v>348.393829345703</v>
      </c>
    </row>
    <row r="564" spans="1:3" ht="12.75">
      <c r="A564" s="5">
        <v>44353.84375</v>
      </c>
      <c r="B564" s="6">
        <v>6247.1640625</v>
      </c>
      <c r="C564" s="6">
        <v>323.289428710938</v>
      </c>
    </row>
    <row r="565" spans="1:3" ht="12.75">
      <c r="A565" s="5">
        <v>44353.854166666664</v>
      </c>
      <c r="B565" s="6">
        <v>6198.27587890625</v>
      </c>
      <c r="C565" s="6">
        <v>308.353210449219</v>
      </c>
    </row>
    <row r="566" spans="1:3" ht="12.75">
      <c r="A566" s="5">
        <v>44353.86458333333</v>
      </c>
      <c r="B566" s="6">
        <v>6214.73779296875</v>
      </c>
      <c r="C566" s="6">
        <v>429.969024658203</v>
      </c>
    </row>
    <row r="567" spans="1:3" ht="12.75">
      <c r="A567" s="5">
        <v>44353.875</v>
      </c>
      <c r="B567" s="6">
        <v>6219.61279296875</v>
      </c>
      <c r="C567" s="6">
        <v>531.834228515625</v>
      </c>
    </row>
    <row r="568" spans="1:3" ht="12.75">
      <c r="A568" s="5">
        <v>44353.885416666664</v>
      </c>
      <c r="B568" s="6">
        <v>6187.599609375</v>
      </c>
      <c r="C568" s="6">
        <v>557.07421875</v>
      </c>
    </row>
    <row r="569" spans="1:3" ht="12.75">
      <c r="A569" s="5">
        <v>44353.89583333333</v>
      </c>
      <c r="B569" s="6">
        <v>6057.96484375</v>
      </c>
      <c r="C569" s="6">
        <v>491.448028564453</v>
      </c>
    </row>
    <row r="570" spans="1:3" ht="12.75">
      <c r="A570" s="5">
        <v>44353.90625</v>
      </c>
      <c r="B570" s="6">
        <v>5916.8125</v>
      </c>
      <c r="C570" s="6">
        <v>351.826080322266</v>
      </c>
    </row>
    <row r="571" spans="1:3" ht="12.75">
      <c r="A571" s="5">
        <v>44353.916666666664</v>
      </c>
      <c r="B571" s="6">
        <v>5870.18408203125</v>
      </c>
      <c r="C571" s="6">
        <v>308.686401367188</v>
      </c>
    </row>
    <row r="572" spans="1:3" ht="12.75">
      <c r="A572" s="5">
        <v>44353.92708333333</v>
      </c>
      <c r="B572" s="6">
        <v>5750.3271484375</v>
      </c>
      <c r="C572" s="6">
        <v>232.659515380859</v>
      </c>
    </row>
    <row r="573" spans="1:3" ht="12.75">
      <c r="A573" s="5">
        <v>44353.9375</v>
      </c>
      <c r="B573" s="6">
        <v>5634.20849609375</v>
      </c>
      <c r="C573" s="6">
        <v>206.660842895508</v>
      </c>
    </row>
    <row r="574" spans="1:3" ht="12.75">
      <c r="A574" s="5">
        <v>44353.947916666664</v>
      </c>
      <c r="B574" s="6">
        <v>5544.166015625</v>
      </c>
      <c r="C574" s="6">
        <v>161.770263671875</v>
      </c>
    </row>
    <row r="575" spans="1:3" ht="12.75">
      <c r="A575" s="5">
        <v>44353.95833333333</v>
      </c>
      <c r="B575" s="6">
        <v>5678.83447265625</v>
      </c>
      <c r="C575" s="6">
        <v>142.121124267578</v>
      </c>
    </row>
    <row r="576" spans="1:3" ht="12.75">
      <c r="A576" s="5">
        <v>44353.96875</v>
      </c>
      <c r="B576" s="6">
        <v>5960.0888671875</v>
      </c>
      <c r="C576" s="6">
        <v>342.712188720703</v>
      </c>
    </row>
    <row r="577" spans="1:3" ht="12.75">
      <c r="A577" s="5">
        <v>44353.979166666664</v>
      </c>
      <c r="B577" s="6">
        <v>5990.42138671875</v>
      </c>
      <c r="C577" s="6">
        <v>255.179428100586</v>
      </c>
    </row>
    <row r="578" spans="1:3" ht="12.75">
      <c r="A578" s="5">
        <v>44353.98958333333</v>
      </c>
      <c r="B578" s="6">
        <v>6131.00732421875</v>
      </c>
      <c r="C578" s="6">
        <v>342.063598632813</v>
      </c>
    </row>
    <row r="579" spans="1:3" ht="12.75">
      <c r="A579" s="5">
        <v>44354</v>
      </c>
      <c r="B579" s="6">
        <v>6115.5546875</v>
      </c>
      <c r="C579" s="6">
        <v>376.256072998047</v>
      </c>
    </row>
    <row r="580" spans="1:3" ht="12.75">
      <c r="A580" s="5">
        <v>44354.010416666664</v>
      </c>
      <c r="B580" s="6">
        <v>5825.68359375</v>
      </c>
      <c r="C580" s="6">
        <v>464.142730712891</v>
      </c>
    </row>
    <row r="581" spans="1:3" ht="12.75">
      <c r="A581" s="5">
        <v>44354.02083333333</v>
      </c>
      <c r="B581" s="6">
        <v>5669.0068359375</v>
      </c>
      <c r="C581" s="6">
        <v>403.906829833984</v>
      </c>
    </row>
    <row r="582" spans="1:3" ht="12.75">
      <c r="A582" s="5">
        <v>44354.03125</v>
      </c>
      <c r="B582" s="6">
        <v>5657.5380859375</v>
      </c>
      <c r="C582" s="6">
        <v>358.336791992188</v>
      </c>
    </row>
    <row r="583" spans="1:3" ht="12.75">
      <c r="A583" s="5">
        <v>44354.041666666664</v>
      </c>
      <c r="B583" s="6">
        <v>5673.19873046875</v>
      </c>
      <c r="C583" s="6">
        <v>313.842559814453</v>
      </c>
    </row>
    <row r="584" spans="1:3" ht="12.75">
      <c r="A584" s="5">
        <v>44354.05208333333</v>
      </c>
      <c r="B584" s="6">
        <v>5915.57177734375</v>
      </c>
      <c r="C584" s="6">
        <v>506.131561279297</v>
      </c>
    </row>
    <row r="585" spans="1:3" ht="12.75">
      <c r="A585" s="5">
        <v>44354.0625</v>
      </c>
      <c r="B585" s="6">
        <v>6016.7392578125</v>
      </c>
      <c r="C585" s="6">
        <v>633.655151367188</v>
      </c>
    </row>
    <row r="586" spans="1:3" ht="12.75">
      <c r="A586" s="5">
        <v>44354.072916666664</v>
      </c>
      <c r="B586" s="6">
        <v>5776.4072265625</v>
      </c>
      <c r="C586" s="6">
        <v>411.869079589844</v>
      </c>
    </row>
    <row r="587" spans="1:3" ht="12.75">
      <c r="A587" s="5">
        <v>44354.08333333333</v>
      </c>
      <c r="B587" s="6">
        <v>5807.396484375</v>
      </c>
      <c r="C587" s="6">
        <v>423.548553466797</v>
      </c>
    </row>
    <row r="588" spans="1:3" ht="12.75">
      <c r="A588" s="5">
        <v>44354.09375</v>
      </c>
      <c r="B588" s="6">
        <v>5933.81201171875</v>
      </c>
      <c r="C588" s="6">
        <v>478.611846923828</v>
      </c>
    </row>
    <row r="589" spans="1:3" ht="12.75">
      <c r="A589" s="5">
        <v>44354.104166666664</v>
      </c>
      <c r="B589" s="6">
        <v>5926.23583984375</v>
      </c>
      <c r="C589" s="6">
        <v>348.270141601563</v>
      </c>
    </row>
    <row r="590" spans="1:3" ht="12.75">
      <c r="A590" s="5">
        <v>44354.11458333333</v>
      </c>
      <c r="B590" s="6">
        <v>5910.6826171875</v>
      </c>
      <c r="C590" s="6">
        <v>257.435363769531</v>
      </c>
    </row>
    <row r="591" spans="1:3" ht="12.75">
      <c r="A591" s="5">
        <v>44354.125</v>
      </c>
      <c r="B591" s="6">
        <v>5800.12744140625</v>
      </c>
      <c r="C591" s="6">
        <v>201.968139648438</v>
      </c>
    </row>
    <row r="592" spans="1:3" ht="12.75">
      <c r="A592" s="5">
        <v>44354.135416666664</v>
      </c>
      <c r="B592" s="6">
        <v>5703.9404296875</v>
      </c>
      <c r="C592" s="6">
        <v>214.69856262207</v>
      </c>
    </row>
    <row r="593" spans="1:3" ht="12.75">
      <c r="A593" s="5">
        <v>44354.14583333333</v>
      </c>
      <c r="B593" s="6">
        <v>5763.05126953125</v>
      </c>
      <c r="C593" s="6">
        <v>289.985076904297</v>
      </c>
    </row>
    <row r="594" spans="1:3" ht="12.75">
      <c r="A594" s="5">
        <v>44354.15625</v>
      </c>
      <c r="B594" s="6">
        <v>5663.505859375</v>
      </c>
      <c r="C594" s="6">
        <v>190.69856262207</v>
      </c>
    </row>
    <row r="595" spans="1:3" ht="12.75">
      <c r="A595" s="5">
        <v>44354.166666666664</v>
      </c>
      <c r="B595" s="6">
        <v>5701.759765625</v>
      </c>
      <c r="C595" s="6">
        <v>232.844970703125</v>
      </c>
    </row>
    <row r="596" spans="1:3" ht="12.75">
      <c r="A596" s="5">
        <v>44354.17708333333</v>
      </c>
      <c r="B596" s="6">
        <v>5703.33642578125</v>
      </c>
      <c r="C596" s="6">
        <v>135.584747314453</v>
      </c>
    </row>
    <row r="597" spans="1:3" ht="12.75">
      <c r="A597" s="5">
        <v>44354.1875</v>
      </c>
      <c r="B597" s="6">
        <v>5734.16015625</v>
      </c>
      <c r="C597" s="6">
        <v>154.602661132813</v>
      </c>
    </row>
    <row r="598" spans="1:3" ht="12.75">
      <c r="A598" s="5">
        <v>44354.197916666664</v>
      </c>
      <c r="B598" s="6">
        <v>5608.201171875</v>
      </c>
      <c r="C598" s="6">
        <v>178.981033325195</v>
      </c>
    </row>
    <row r="599" spans="1:3" ht="12.75">
      <c r="A599" s="5">
        <v>44354.20833333333</v>
      </c>
      <c r="B599" s="6">
        <v>5620.171875</v>
      </c>
      <c r="C599" s="6">
        <v>187.599578857422</v>
      </c>
    </row>
    <row r="600" spans="1:3" ht="12.75">
      <c r="A600" s="5">
        <v>44354.21875</v>
      </c>
      <c r="B600" s="6">
        <v>5772.25244140625</v>
      </c>
      <c r="C600" s="6">
        <v>234.474731445313</v>
      </c>
    </row>
    <row r="601" spans="1:3" ht="12.75">
      <c r="A601" s="5">
        <v>44354.229166666664</v>
      </c>
      <c r="B601" s="6">
        <v>5709.10009765625</v>
      </c>
      <c r="C601" s="6">
        <v>268.193542480469</v>
      </c>
    </row>
    <row r="602" spans="1:3" ht="12.75">
      <c r="A602" s="5">
        <v>44354.23958333333</v>
      </c>
      <c r="B602" s="6">
        <v>5608.3857421875</v>
      </c>
      <c r="C602" s="6">
        <v>158.554626464844</v>
      </c>
    </row>
    <row r="603" spans="1:3" ht="12.75">
      <c r="A603" s="5">
        <v>44354.25</v>
      </c>
      <c r="B603" s="6">
        <v>5634.65234375</v>
      </c>
      <c r="C603" s="6">
        <v>88.198486328125</v>
      </c>
    </row>
    <row r="604" spans="1:3" ht="12.75">
      <c r="A604" s="5">
        <v>44354.260416666664</v>
      </c>
      <c r="B604" s="6">
        <v>5724.19775390625</v>
      </c>
      <c r="C604" s="6">
        <v>-7.13520240783691</v>
      </c>
    </row>
    <row r="605" spans="1:3" ht="12.75">
      <c r="A605" s="5">
        <v>44354.27083333333</v>
      </c>
      <c r="B605" s="6">
        <v>5616.029296875</v>
      </c>
      <c r="C605" s="6">
        <v>-103.855072021484</v>
      </c>
    </row>
    <row r="606" spans="1:3" ht="12.75">
      <c r="A606" s="5">
        <v>44354.28125</v>
      </c>
      <c r="B606" s="6">
        <v>5357.3408203125</v>
      </c>
      <c r="C606" s="6">
        <v>-285.327484130859</v>
      </c>
    </row>
    <row r="607" spans="1:3" ht="12.75">
      <c r="A607" s="5">
        <v>44354.291666666664</v>
      </c>
      <c r="B607" s="6">
        <v>5137.81298828125</v>
      </c>
      <c r="C607" s="6">
        <v>-245.588745117188</v>
      </c>
    </row>
    <row r="608" spans="1:3" ht="12.75">
      <c r="A608" s="5">
        <v>44354.30208333333</v>
      </c>
      <c r="B608" s="6">
        <v>5036.0859375</v>
      </c>
      <c r="C608" s="6">
        <v>88.1967010498047</v>
      </c>
    </row>
    <row r="609" spans="1:3" ht="12.75">
      <c r="A609" s="5">
        <v>44354.3125</v>
      </c>
      <c r="B609" s="6">
        <v>4432.38134765625</v>
      </c>
      <c r="C609" s="6">
        <v>-397.711334228516</v>
      </c>
    </row>
    <row r="610" spans="1:3" ht="12.75">
      <c r="A610" s="5">
        <v>44354.322916666664</v>
      </c>
      <c r="B610" s="6">
        <v>4241.10986328125</v>
      </c>
      <c r="C610" s="6">
        <v>-513.778747558594</v>
      </c>
    </row>
    <row r="611" spans="1:3" ht="12.75">
      <c r="A611" s="5">
        <v>44354.33333333333</v>
      </c>
      <c r="B611" s="6">
        <v>4234.43603515625</v>
      </c>
      <c r="C611" s="6">
        <v>-495.779693603516</v>
      </c>
    </row>
    <row r="612" spans="1:3" ht="12.75">
      <c r="A612" s="5">
        <v>44354.34375</v>
      </c>
      <c r="B612" s="6">
        <v>4341.21533203125</v>
      </c>
      <c r="C612" s="6">
        <v>-455.4736328125</v>
      </c>
    </row>
    <row r="613" spans="1:3" ht="12.75">
      <c r="A613" s="5">
        <v>44354.354166666664</v>
      </c>
      <c r="B613" s="6">
        <v>4135.32861328125</v>
      </c>
      <c r="C613" s="6">
        <v>-660.284851074219</v>
      </c>
    </row>
    <row r="614" spans="1:3" ht="12.75">
      <c r="A614" s="5">
        <v>44354.36458333333</v>
      </c>
      <c r="B614" s="6">
        <v>4029.68188476563</v>
      </c>
      <c r="C614" s="6">
        <v>-766.144897460938</v>
      </c>
    </row>
    <row r="615" spans="1:3" ht="12.75">
      <c r="A615" s="5">
        <v>44354.375</v>
      </c>
      <c r="B615" s="6">
        <v>4168.33935546875</v>
      </c>
      <c r="C615" s="6">
        <v>-533.510192871094</v>
      </c>
    </row>
    <row r="616" spans="1:3" ht="12.75">
      <c r="A616" s="5">
        <v>44354.385416666664</v>
      </c>
      <c r="B616" s="6">
        <v>4153.9150390625</v>
      </c>
      <c r="C616" s="6">
        <v>-58.3207473754883</v>
      </c>
    </row>
    <row r="617" spans="1:3" ht="12.75">
      <c r="A617" s="5">
        <v>44354.39583333333</v>
      </c>
      <c r="B617" s="6">
        <v>4077.02563476563</v>
      </c>
      <c r="C617" s="6">
        <v>20.9661979675293</v>
      </c>
    </row>
    <row r="618" spans="1:3" ht="12.75">
      <c r="A618" s="5">
        <v>44354.40625</v>
      </c>
      <c r="B618" s="6">
        <v>4126.8720703125</v>
      </c>
      <c r="C618" s="6">
        <v>24.071044921875</v>
      </c>
    </row>
    <row r="619" spans="1:3" ht="12.75">
      <c r="A619" s="5">
        <v>44354.416666666664</v>
      </c>
      <c r="B619" s="6">
        <v>4080.75073242188</v>
      </c>
      <c r="C619" s="6">
        <v>-30.5970859527588</v>
      </c>
    </row>
    <row r="620" spans="1:3" ht="12.75">
      <c r="A620" s="5">
        <v>44354.42708333333</v>
      </c>
      <c r="B620" s="6">
        <v>4133.7470703125</v>
      </c>
      <c r="C620" s="6">
        <v>-116.531913757324</v>
      </c>
    </row>
    <row r="621" spans="1:3" ht="12.75">
      <c r="A621" s="5">
        <v>44354.4375</v>
      </c>
      <c r="B621" s="6">
        <v>4171.46875</v>
      </c>
      <c r="C621" s="6">
        <v>-187.140686035156</v>
      </c>
    </row>
    <row r="622" spans="1:3" ht="12.75">
      <c r="A622" s="5">
        <v>44354.447916666664</v>
      </c>
      <c r="B622" s="6">
        <v>4209.19091796875</v>
      </c>
      <c r="C622" s="6">
        <v>-363.121215820313</v>
      </c>
    </row>
    <row r="623" spans="1:3" ht="12.75">
      <c r="A623" s="5">
        <v>44354.45833333333</v>
      </c>
      <c r="B623" s="6">
        <v>4185.1162109375</v>
      </c>
      <c r="C623" s="6">
        <v>-293.351806640625</v>
      </c>
    </row>
    <row r="624" spans="1:3" ht="12.75">
      <c r="A624" s="5">
        <v>44354.46875</v>
      </c>
      <c r="B624" s="6">
        <v>3893.11328125</v>
      </c>
      <c r="C624" s="6">
        <v>-484.439727783203</v>
      </c>
    </row>
    <row r="625" spans="1:3" ht="12.75">
      <c r="A625" s="5">
        <v>44354.479166666664</v>
      </c>
      <c r="B625" s="6">
        <v>3733.87719726563</v>
      </c>
      <c r="C625" s="6">
        <v>-580.960815429688</v>
      </c>
    </row>
    <row r="626" spans="1:3" ht="12.75">
      <c r="A626" s="5">
        <v>44354.48958333333</v>
      </c>
      <c r="B626" s="6">
        <v>3732.76635742188</v>
      </c>
      <c r="C626" s="6">
        <v>-498.067779541016</v>
      </c>
    </row>
    <row r="627" spans="1:3" ht="12.75">
      <c r="A627" s="5">
        <v>44354.5</v>
      </c>
      <c r="B627" s="6">
        <v>3724.75024414063</v>
      </c>
      <c r="C627" s="6">
        <v>-557.067565917969</v>
      </c>
    </row>
    <row r="628" spans="1:3" ht="12.75">
      <c r="A628" s="5">
        <v>44354.510416666664</v>
      </c>
      <c r="B628" s="6">
        <v>3630.17578125</v>
      </c>
      <c r="C628" s="6">
        <v>-516.153564453125</v>
      </c>
    </row>
    <row r="629" spans="1:3" ht="12.75">
      <c r="A629" s="5">
        <v>44354.52083333333</v>
      </c>
      <c r="B629" s="6">
        <v>3627.48706054688</v>
      </c>
      <c r="C629" s="6">
        <v>-386.209533691406</v>
      </c>
    </row>
    <row r="630" spans="1:3" ht="12.75">
      <c r="A630" s="5">
        <v>44354.53125</v>
      </c>
      <c r="B630" s="6">
        <v>3543.34619140625</v>
      </c>
      <c r="C630" s="6">
        <v>-438.673553466797</v>
      </c>
    </row>
    <row r="631" spans="1:3" ht="12.75">
      <c r="A631" s="5">
        <v>44354.541666666664</v>
      </c>
      <c r="B631" s="6">
        <v>3405.00439453125</v>
      </c>
      <c r="C631" s="6">
        <v>-684.248413085938</v>
      </c>
    </row>
    <row r="632" spans="1:3" ht="12.75">
      <c r="A632" s="5">
        <v>44354.55208333333</v>
      </c>
      <c r="B632" s="6">
        <v>3501.03100585938</v>
      </c>
      <c r="C632" s="6">
        <v>-658.005859375</v>
      </c>
    </row>
    <row r="633" spans="1:3" ht="12.75">
      <c r="A633" s="5">
        <v>44354.5625</v>
      </c>
      <c r="B633" s="6">
        <v>3439.123046875</v>
      </c>
      <c r="C633" s="6">
        <v>-583.927978515625</v>
      </c>
    </row>
    <row r="634" spans="1:3" ht="12.75">
      <c r="A634" s="5">
        <v>44354.572916666664</v>
      </c>
      <c r="B634" s="6">
        <v>3312.20263671875</v>
      </c>
      <c r="C634" s="6">
        <v>-695.180114746094</v>
      </c>
    </row>
    <row r="635" spans="1:3" ht="12.75">
      <c r="A635" s="5">
        <v>44354.58333333333</v>
      </c>
      <c r="B635" s="6">
        <v>3097.96728515625</v>
      </c>
      <c r="C635" s="6">
        <v>-740.375061035156</v>
      </c>
    </row>
    <row r="636" spans="1:3" ht="12.75">
      <c r="A636" s="5">
        <v>44354.59375</v>
      </c>
      <c r="B636" s="6">
        <v>2957.76025390625</v>
      </c>
      <c r="C636" s="6">
        <v>-653.3212890625</v>
      </c>
    </row>
    <row r="637" spans="1:3" ht="12.75">
      <c r="A637" s="5">
        <v>44354.604166666664</v>
      </c>
      <c r="B637" s="6">
        <v>2990.248046875</v>
      </c>
      <c r="C637" s="6">
        <v>-680.51904296875</v>
      </c>
    </row>
    <row r="638" spans="1:3" ht="12.75">
      <c r="A638" s="5">
        <v>44354.61458333333</v>
      </c>
      <c r="B638" s="6">
        <v>3083.6767578125</v>
      </c>
      <c r="C638" s="6">
        <v>-765.617065429688</v>
      </c>
    </row>
    <row r="639" spans="1:3" ht="12.75">
      <c r="A639" s="5">
        <v>44354.625</v>
      </c>
      <c r="B639" s="6">
        <v>2988.25219726563</v>
      </c>
      <c r="C639" s="6">
        <v>-871.307983398438</v>
      </c>
    </row>
    <row r="640" spans="1:3" ht="12.75">
      <c r="A640" s="5">
        <v>44354.635416666664</v>
      </c>
      <c r="B640" s="6">
        <v>2939.97216796875</v>
      </c>
      <c r="C640" s="6">
        <v>-815.234008789063</v>
      </c>
    </row>
    <row r="641" spans="1:3" ht="12.75">
      <c r="A641" s="5">
        <v>44354.64583333333</v>
      </c>
      <c r="B641" s="6">
        <v>2976.86450195313</v>
      </c>
      <c r="C641" s="6">
        <v>-855.826843261719</v>
      </c>
    </row>
    <row r="642" spans="1:3" ht="12.75">
      <c r="A642" s="5">
        <v>44354.65625</v>
      </c>
      <c r="B642" s="6">
        <v>3005.83081054688</v>
      </c>
      <c r="C642" s="6">
        <v>-830.76123046875</v>
      </c>
    </row>
    <row r="643" spans="1:3" ht="12.75">
      <c r="A643" s="5">
        <v>44354.666666666664</v>
      </c>
      <c r="B643" s="6">
        <v>2963.95727539063</v>
      </c>
      <c r="C643" s="6">
        <v>-818.156616210938</v>
      </c>
    </row>
    <row r="644" spans="1:3" ht="12.75">
      <c r="A644" s="5">
        <v>44354.67708333333</v>
      </c>
      <c r="B644" s="6">
        <v>2887.85766601563</v>
      </c>
      <c r="C644" s="6">
        <v>-1070.57202148438</v>
      </c>
    </row>
    <row r="645" spans="1:3" ht="12.75">
      <c r="A645" s="5">
        <v>44354.6875</v>
      </c>
      <c r="B645" s="6">
        <v>2957.88623046875</v>
      </c>
      <c r="C645" s="6">
        <v>-1068.74035644531</v>
      </c>
    </row>
    <row r="646" spans="1:3" ht="12.75">
      <c r="A646" s="5">
        <v>44354.697916666664</v>
      </c>
      <c r="B646" s="6">
        <v>3093.89916992188</v>
      </c>
      <c r="C646" s="6">
        <v>-939.952331542969</v>
      </c>
    </row>
    <row r="647" spans="1:3" ht="12.75">
      <c r="A647" s="5">
        <v>44354.70833333333</v>
      </c>
      <c r="B647" s="6">
        <v>3260.1865234375</v>
      </c>
      <c r="C647" s="6">
        <v>-754.36181640625</v>
      </c>
    </row>
    <row r="648" spans="1:3" ht="12.75">
      <c r="A648" s="5">
        <v>44354.71875</v>
      </c>
      <c r="B648" s="6">
        <v>3496.80346679688</v>
      </c>
      <c r="C648" s="6">
        <v>-674.08251953125</v>
      </c>
    </row>
    <row r="649" spans="1:3" ht="12.75">
      <c r="A649" s="5">
        <v>44354.729166666664</v>
      </c>
      <c r="B649" s="6">
        <v>3804.833984375</v>
      </c>
      <c r="C649" s="6">
        <v>-459.853302001953</v>
      </c>
    </row>
    <row r="650" spans="1:3" ht="12.75">
      <c r="A650" s="5">
        <v>44354.73958333333</v>
      </c>
      <c r="B650" s="6">
        <v>3945.76440429688</v>
      </c>
      <c r="C650" s="6">
        <v>-426.757873535156</v>
      </c>
    </row>
    <row r="651" spans="1:3" ht="12.75">
      <c r="A651" s="5">
        <v>44354.75</v>
      </c>
      <c r="B651" s="6">
        <v>4184.828125</v>
      </c>
      <c r="C651" s="6">
        <v>-300.490264892578</v>
      </c>
    </row>
    <row r="652" spans="1:3" ht="12.75">
      <c r="A652" s="5">
        <v>44354.760416666664</v>
      </c>
      <c r="B652" s="6">
        <v>4488.78125</v>
      </c>
      <c r="C652" s="6">
        <v>-328.980529785156</v>
      </c>
    </row>
    <row r="653" spans="1:3" ht="12.75">
      <c r="A653" s="5">
        <v>44354.77083333333</v>
      </c>
      <c r="B653" s="6">
        <v>4937.3564453125</v>
      </c>
      <c r="C653" s="6">
        <v>-135.896759033203</v>
      </c>
    </row>
    <row r="654" spans="1:3" ht="12.75">
      <c r="A654" s="5">
        <v>44354.78125</v>
      </c>
      <c r="B654" s="6">
        <v>5257.20947265625</v>
      </c>
      <c r="C654" s="6">
        <v>29.3299999237061</v>
      </c>
    </row>
    <row r="655" spans="1:3" ht="12.75">
      <c r="A655" s="5">
        <v>44354.791666666664</v>
      </c>
      <c r="B655" s="6">
        <v>5161.443359375</v>
      </c>
      <c r="C655" s="6">
        <v>-136.026931762695</v>
      </c>
    </row>
    <row r="656" spans="1:3" ht="12.75">
      <c r="A656" s="5">
        <v>44354.80208333333</v>
      </c>
      <c r="B656" s="6">
        <v>5277.83642578125</v>
      </c>
      <c r="C656" s="6">
        <v>-183.028015136719</v>
      </c>
    </row>
    <row r="657" spans="1:3" ht="12.75">
      <c r="A657" s="5">
        <v>44354.8125</v>
      </c>
      <c r="B657" s="6">
        <v>5327.822265625</v>
      </c>
      <c r="C657" s="6">
        <v>-196.521133422852</v>
      </c>
    </row>
    <row r="658" spans="1:3" ht="12.75">
      <c r="A658" s="5">
        <v>44354.822916666664</v>
      </c>
      <c r="B658" s="6">
        <v>5520.9560546875</v>
      </c>
      <c r="C658" s="6">
        <v>-82.3618011474609</v>
      </c>
    </row>
    <row r="659" spans="1:3" ht="12.75">
      <c r="A659" s="5">
        <v>44354.83333333333</v>
      </c>
      <c r="B659" s="6">
        <v>5677.5888671875</v>
      </c>
      <c r="C659" s="6">
        <v>31.4108123779297</v>
      </c>
    </row>
    <row r="660" spans="1:3" ht="12.75">
      <c r="A660" s="5">
        <v>44354.84375</v>
      </c>
      <c r="B660" s="6">
        <v>5698.53564453125</v>
      </c>
      <c r="C660" s="6">
        <v>105.07958984375</v>
      </c>
    </row>
    <row r="661" spans="1:3" ht="12.75">
      <c r="A661" s="5">
        <v>44354.854166666664</v>
      </c>
      <c r="B661" s="6">
        <v>5652.26171875</v>
      </c>
      <c r="C661" s="6">
        <v>0.465547293424606</v>
      </c>
    </row>
    <row r="662" spans="1:3" ht="12.75">
      <c r="A662" s="5">
        <v>44354.86458333333</v>
      </c>
      <c r="B662" s="6">
        <v>5680.69580078125</v>
      </c>
      <c r="C662" s="6">
        <v>23.9384994506836</v>
      </c>
    </row>
    <row r="663" spans="1:3" ht="12.75">
      <c r="A663" s="5">
        <v>44354.875</v>
      </c>
      <c r="B663" s="6">
        <v>5770.56689453125</v>
      </c>
      <c r="C663" s="6">
        <v>141.854858398438</v>
      </c>
    </row>
    <row r="664" spans="1:3" ht="12.75">
      <c r="A664" s="5">
        <v>44354.885416666664</v>
      </c>
      <c r="B664" s="6">
        <v>5924.74951171875</v>
      </c>
      <c r="C664" s="6">
        <v>182.070739746094</v>
      </c>
    </row>
    <row r="665" spans="1:3" ht="12.75">
      <c r="A665" s="5">
        <v>44354.89583333333</v>
      </c>
      <c r="B665" s="6">
        <v>6009.90087890625</v>
      </c>
      <c r="C665" s="6">
        <v>117.168411254883</v>
      </c>
    </row>
    <row r="666" spans="1:3" ht="12.75">
      <c r="A666" s="5">
        <v>44354.90625</v>
      </c>
      <c r="B666" s="6">
        <v>5967.3056640625</v>
      </c>
      <c r="C666" s="6">
        <v>87.691162109375</v>
      </c>
    </row>
    <row r="667" spans="1:3" ht="12.75">
      <c r="A667" s="5">
        <v>44354.916666666664</v>
      </c>
      <c r="B667" s="6">
        <v>5845.20263671875</v>
      </c>
      <c r="C667" s="6">
        <v>99.6603240966797</v>
      </c>
    </row>
    <row r="668" spans="1:3" ht="12.75">
      <c r="A668" s="5">
        <v>44354.92708333333</v>
      </c>
      <c r="B668" s="6">
        <v>5306.2392578125</v>
      </c>
      <c r="C668" s="6">
        <v>183.831604003906</v>
      </c>
    </row>
    <row r="669" spans="1:3" ht="12.75">
      <c r="A669" s="5">
        <v>44354.9375</v>
      </c>
      <c r="B669" s="6">
        <v>5120.62939453125</v>
      </c>
      <c r="C669" s="6">
        <v>66.4392547607422</v>
      </c>
    </row>
    <row r="670" spans="1:3" ht="12.75">
      <c r="A670" s="5">
        <v>44354.947916666664</v>
      </c>
      <c r="B670" s="6">
        <v>5198.97265625</v>
      </c>
      <c r="C670" s="6">
        <v>132.774795532227</v>
      </c>
    </row>
    <row r="671" spans="1:3" ht="12.75">
      <c r="A671" s="5">
        <v>44354.95833333333</v>
      </c>
      <c r="B671" s="6">
        <v>5283.9404296875</v>
      </c>
      <c r="C671" s="6">
        <v>252.144454956055</v>
      </c>
    </row>
    <row r="672" spans="1:3" ht="12.75">
      <c r="A672" s="5">
        <v>44354.96875</v>
      </c>
      <c r="B672" s="6">
        <v>5207.9658203125</v>
      </c>
      <c r="C672" s="6">
        <v>232.875045776367</v>
      </c>
    </row>
    <row r="673" spans="1:3" ht="12.75">
      <c r="A673" s="5">
        <v>44354.979166666664</v>
      </c>
      <c r="B673" s="6">
        <v>5229.13232421875</v>
      </c>
      <c r="C673" s="6">
        <v>165.115036010742</v>
      </c>
    </row>
    <row r="674" spans="1:3" ht="12.75">
      <c r="A674" s="5">
        <v>44354.98958333333</v>
      </c>
      <c r="B674" s="6">
        <v>5312.33837890625</v>
      </c>
      <c r="C674" s="6">
        <v>205.796920776367</v>
      </c>
    </row>
    <row r="675" spans="1:3" ht="12.75">
      <c r="A675" s="5">
        <v>44355</v>
      </c>
      <c r="B675" s="6">
        <v>5305.01171875</v>
      </c>
      <c r="C675" s="6">
        <v>104.646949768066</v>
      </c>
    </row>
    <row r="676" spans="1:3" ht="12.75">
      <c r="A676" s="5">
        <v>44355.010416666664</v>
      </c>
      <c r="B676" s="6">
        <v>5478.111328125</v>
      </c>
      <c r="C676" s="6">
        <v>254.567642211914</v>
      </c>
    </row>
    <row r="677" spans="1:3" ht="12.75">
      <c r="A677" s="5">
        <v>44355.02083333333</v>
      </c>
      <c r="B677" s="6">
        <v>5591.2939453125</v>
      </c>
      <c r="C677" s="6">
        <v>294.387664794922</v>
      </c>
    </row>
    <row r="678" spans="1:3" ht="12.75">
      <c r="A678" s="5">
        <v>44355.03125</v>
      </c>
      <c r="B678" s="6">
        <v>5720.17724609375</v>
      </c>
      <c r="C678" s="6">
        <v>302.946594238281</v>
      </c>
    </row>
    <row r="679" spans="1:3" ht="12.75">
      <c r="A679" s="5">
        <v>44355.041666666664</v>
      </c>
      <c r="B679" s="6">
        <v>5680.611328125</v>
      </c>
      <c r="C679" s="6">
        <v>180.823745727539</v>
      </c>
    </row>
    <row r="680" spans="1:3" ht="12.75">
      <c r="A680" s="5">
        <v>44355.05208333333</v>
      </c>
      <c r="B680" s="6">
        <v>5553.060546875</v>
      </c>
      <c r="C680" s="6">
        <v>131.970626831055</v>
      </c>
    </row>
    <row r="681" spans="1:3" ht="12.75">
      <c r="A681" s="5">
        <v>44355.0625</v>
      </c>
      <c r="B681" s="6">
        <v>5520.904296875</v>
      </c>
      <c r="C681" s="6">
        <v>92.1150360107422</v>
      </c>
    </row>
    <row r="682" spans="1:3" ht="12.75">
      <c r="A682" s="5">
        <v>44355.072916666664</v>
      </c>
      <c r="B682" s="6">
        <v>5517.4638671875</v>
      </c>
      <c r="C682" s="6">
        <v>52.2089424133301</v>
      </c>
    </row>
    <row r="683" spans="1:3" ht="12.75">
      <c r="A683" s="5">
        <v>44355.08333333333</v>
      </c>
      <c r="B683" s="6">
        <v>5492.1982421875</v>
      </c>
      <c r="C683" s="6">
        <v>30.2369060516357</v>
      </c>
    </row>
    <row r="684" spans="1:3" ht="12.75">
      <c r="A684" s="5">
        <v>44355.09375</v>
      </c>
      <c r="B684" s="6">
        <v>5566.51708984375</v>
      </c>
      <c r="C684" s="6">
        <v>76.3046646118164</v>
      </c>
    </row>
    <row r="685" spans="1:3" ht="12.75">
      <c r="A685" s="5">
        <v>44355.104166666664</v>
      </c>
      <c r="B685" s="6">
        <v>5541.17431640625</v>
      </c>
      <c r="C685" s="6">
        <v>27.1142997741699</v>
      </c>
    </row>
    <row r="686" spans="1:3" ht="12.75">
      <c r="A686" s="5">
        <v>44355.11458333333</v>
      </c>
      <c r="B686" s="6">
        <v>5639.9541015625</v>
      </c>
      <c r="C686" s="6">
        <v>79.796760559082</v>
      </c>
    </row>
    <row r="687" spans="1:3" ht="12.75">
      <c r="A687" s="5">
        <v>44355.125</v>
      </c>
      <c r="B687" s="6">
        <v>5794.21533203125</v>
      </c>
      <c r="C687" s="6">
        <v>250.846801757813</v>
      </c>
    </row>
    <row r="688" spans="1:3" ht="12.75">
      <c r="A688" s="5">
        <v>44355.135416666664</v>
      </c>
      <c r="B688" s="6">
        <v>5589.6611328125</v>
      </c>
      <c r="C688" s="6">
        <v>215.599395751953</v>
      </c>
    </row>
    <row r="689" spans="1:3" ht="12.75">
      <c r="A689" s="5">
        <v>44355.14583333333</v>
      </c>
      <c r="B689" s="6">
        <v>5511.03515625</v>
      </c>
      <c r="C689" s="6">
        <v>112.872581481934</v>
      </c>
    </row>
    <row r="690" spans="1:3" ht="12.75">
      <c r="A690" s="5">
        <v>44355.15625</v>
      </c>
      <c r="B690" s="6">
        <v>5414.99609375</v>
      </c>
      <c r="C690" s="6">
        <v>33.9167213439941</v>
      </c>
    </row>
    <row r="691" spans="1:3" ht="12.75">
      <c r="A691" s="5">
        <v>44355.166666666664</v>
      </c>
      <c r="B691" s="6">
        <v>5417.7705078125</v>
      </c>
      <c r="C691" s="6">
        <v>176.135482788086</v>
      </c>
    </row>
    <row r="692" spans="1:3" ht="12.75">
      <c r="A692" s="5">
        <v>44355.17708333333</v>
      </c>
      <c r="B692" s="6">
        <v>5426.8603515625</v>
      </c>
      <c r="C692" s="6">
        <v>177.161041259766</v>
      </c>
    </row>
    <row r="693" spans="1:3" ht="12.75">
      <c r="A693" s="5">
        <v>44355.1875</v>
      </c>
      <c r="B693" s="6">
        <v>5394.9462890625</v>
      </c>
      <c r="C693" s="6">
        <v>87.9934768676758</v>
      </c>
    </row>
    <row r="694" spans="1:3" ht="12.75">
      <c r="A694" s="5">
        <v>44355.197916666664</v>
      </c>
      <c r="B694" s="6">
        <v>5329.6015625</v>
      </c>
      <c r="C694" s="6">
        <v>125.062576293945</v>
      </c>
    </row>
    <row r="695" spans="1:3" ht="12.75">
      <c r="A695" s="5">
        <v>44355.20833333333</v>
      </c>
      <c r="B695" s="6">
        <v>5302.0947265625</v>
      </c>
      <c r="C695" s="6">
        <v>68.4639587402344</v>
      </c>
    </row>
    <row r="696" spans="1:3" ht="12.75">
      <c r="A696" s="5">
        <v>44355.21875</v>
      </c>
      <c r="B696" s="6">
        <v>5219.99853515625</v>
      </c>
      <c r="C696" s="6">
        <v>166.627914428711</v>
      </c>
    </row>
    <row r="697" spans="1:3" ht="12.75">
      <c r="A697" s="5">
        <v>44355.229166666664</v>
      </c>
      <c r="B697" s="6">
        <v>5114.23583984375</v>
      </c>
      <c r="C697" s="6">
        <v>109.819206237793</v>
      </c>
    </row>
    <row r="698" spans="1:3" ht="12.75">
      <c r="A698" s="5">
        <v>44355.23958333333</v>
      </c>
      <c r="B698" s="6">
        <v>5093.07373046875</v>
      </c>
      <c r="C698" s="6">
        <v>35.853385925293</v>
      </c>
    </row>
    <row r="699" spans="1:3" ht="12.75">
      <c r="A699" s="5">
        <v>44355.25</v>
      </c>
      <c r="B699" s="6">
        <v>5123.23828125</v>
      </c>
      <c r="C699" s="6">
        <v>-85.1131744384766</v>
      </c>
    </row>
    <row r="700" spans="1:3" ht="12.75">
      <c r="A700" s="5">
        <v>44355.260416666664</v>
      </c>
      <c r="B700" s="6">
        <v>4884.70068359375</v>
      </c>
      <c r="C700" s="6">
        <v>-365.665008544922</v>
      </c>
    </row>
    <row r="701" spans="1:3" ht="12.75">
      <c r="A701" s="5">
        <v>44355.27083333333</v>
      </c>
      <c r="B701" s="6">
        <v>4615.63916015625</v>
      </c>
      <c r="C701" s="6">
        <v>-580.086486816406</v>
      </c>
    </row>
    <row r="702" spans="1:3" ht="12.75">
      <c r="A702" s="5">
        <v>44355.28125</v>
      </c>
      <c r="B702" s="6">
        <v>4412.517578125</v>
      </c>
      <c r="C702" s="6">
        <v>-696.12451171875</v>
      </c>
    </row>
    <row r="703" spans="1:3" ht="12.75">
      <c r="A703" s="5">
        <v>44355.291666666664</v>
      </c>
      <c r="B703" s="6">
        <v>3893.48803710938</v>
      </c>
      <c r="C703" s="6">
        <v>-829.136291503906</v>
      </c>
    </row>
    <row r="704" spans="1:3" ht="12.75">
      <c r="A704" s="5">
        <v>44355.30208333333</v>
      </c>
      <c r="B704" s="6">
        <v>3313.52001953125</v>
      </c>
      <c r="C704" s="6">
        <v>-751.20458984375</v>
      </c>
    </row>
    <row r="705" spans="1:3" ht="12.75">
      <c r="A705" s="5">
        <v>44355.3125</v>
      </c>
      <c r="B705" s="6">
        <v>2663.58935546875</v>
      </c>
      <c r="C705" s="6">
        <v>-984.611938476563</v>
      </c>
    </row>
    <row r="706" spans="1:3" ht="12.75">
      <c r="A706" s="5">
        <v>44355.322916666664</v>
      </c>
      <c r="B706" s="6">
        <v>2262.14526367188</v>
      </c>
      <c r="C706" s="6">
        <v>-1132.9453125</v>
      </c>
    </row>
    <row r="707" spans="1:3" ht="12.75">
      <c r="A707" s="5">
        <v>44355.33333333333</v>
      </c>
      <c r="B707" s="6">
        <v>2244.33032226563</v>
      </c>
      <c r="C707" s="6">
        <v>-1009.00073242188</v>
      </c>
    </row>
    <row r="708" spans="1:3" ht="12.75">
      <c r="A708" s="5">
        <v>44355.34375</v>
      </c>
      <c r="B708" s="6">
        <v>2376.57055664063</v>
      </c>
      <c r="C708" s="6">
        <v>-862.425964355469</v>
      </c>
    </row>
    <row r="709" spans="1:3" ht="12.75">
      <c r="A709" s="5">
        <v>44355.354166666664</v>
      </c>
      <c r="B709" s="6">
        <v>2200.76977539063</v>
      </c>
      <c r="C709" s="6">
        <v>-961.140380859375</v>
      </c>
    </row>
    <row r="710" spans="1:3" ht="12.75">
      <c r="A710" s="5">
        <v>44355.36458333333</v>
      </c>
      <c r="B710" s="6">
        <v>2050.96459960938</v>
      </c>
      <c r="C710" s="6">
        <v>-1026.59436035156</v>
      </c>
    </row>
    <row r="711" spans="1:3" ht="12.75">
      <c r="A711" s="5">
        <v>44355.375</v>
      </c>
      <c r="B711" s="6">
        <v>2054.4296875</v>
      </c>
      <c r="C711" s="6">
        <v>-895.101257324219</v>
      </c>
    </row>
    <row r="712" spans="1:3" ht="12.75">
      <c r="A712" s="5">
        <v>44355.385416666664</v>
      </c>
      <c r="B712" s="6">
        <v>1888.228515625</v>
      </c>
      <c r="C712" s="6">
        <v>-868.423767089844</v>
      </c>
    </row>
    <row r="713" spans="1:3" ht="12.75">
      <c r="A713" s="5">
        <v>44355.39583333333</v>
      </c>
      <c r="B713" s="6">
        <v>1781.31750488281</v>
      </c>
      <c r="C713" s="6">
        <v>-914.778015136719</v>
      </c>
    </row>
    <row r="714" spans="1:3" ht="12.75">
      <c r="A714" s="5">
        <v>44355.40625</v>
      </c>
      <c r="B714" s="6">
        <v>1593.18627929688</v>
      </c>
      <c r="C714" s="6">
        <v>-1108.09143066406</v>
      </c>
    </row>
    <row r="715" spans="1:3" ht="12.75">
      <c r="A715" s="5">
        <v>44355.416666666664</v>
      </c>
      <c r="B715" s="6">
        <v>1552.46520996094</v>
      </c>
      <c r="C715" s="6">
        <v>-1129.44470214844</v>
      </c>
    </row>
    <row r="716" spans="1:3" ht="12.75">
      <c r="A716" s="5">
        <v>44355.42708333333</v>
      </c>
      <c r="B716" s="6">
        <v>1496.1533203125</v>
      </c>
      <c r="C716" s="6">
        <v>-1079.986328125</v>
      </c>
    </row>
    <row r="717" spans="1:3" ht="12.75">
      <c r="A717" s="5">
        <v>44355.4375</v>
      </c>
      <c r="B717" s="6">
        <v>1500.9541015625</v>
      </c>
      <c r="C717" s="6">
        <v>-1002.49047851563</v>
      </c>
    </row>
    <row r="718" spans="1:3" ht="12.75">
      <c r="A718" s="5">
        <v>44355.447916666664</v>
      </c>
      <c r="B718" s="6">
        <v>1485.71594238281</v>
      </c>
      <c r="C718" s="6">
        <v>-1003.35900878906</v>
      </c>
    </row>
    <row r="719" spans="1:3" ht="12.75">
      <c r="A719" s="5">
        <v>44355.45833333333</v>
      </c>
      <c r="B719" s="6">
        <v>1351.08630371094</v>
      </c>
      <c r="C719" s="6">
        <v>-1100.91979980469</v>
      </c>
    </row>
    <row r="720" spans="1:3" ht="12.75">
      <c r="A720" s="5">
        <v>44355.46875</v>
      </c>
      <c r="B720" s="6">
        <v>1248.95275878906</v>
      </c>
      <c r="C720" s="6">
        <v>-1084.5576171875</v>
      </c>
    </row>
    <row r="721" spans="1:3" ht="12.75">
      <c r="A721" s="5">
        <v>44355.479166666664</v>
      </c>
      <c r="B721" s="6">
        <v>1314.115234375</v>
      </c>
      <c r="C721" s="6">
        <v>-1105.37536621094</v>
      </c>
    </row>
    <row r="722" spans="1:3" ht="12.75">
      <c r="A722" s="5">
        <v>44355.48958333333</v>
      </c>
      <c r="B722" s="6">
        <v>1367.41979980469</v>
      </c>
      <c r="C722" s="6">
        <v>-1039.04284667969</v>
      </c>
    </row>
    <row r="723" spans="1:3" ht="12.75">
      <c r="A723" s="5">
        <v>44355.5</v>
      </c>
      <c r="B723" s="6">
        <v>1321.30310058594</v>
      </c>
      <c r="C723" s="6">
        <v>-1017.26123046875</v>
      </c>
    </row>
    <row r="724" spans="1:3" ht="12.75">
      <c r="A724" s="5">
        <v>44355.510416666664</v>
      </c>
      <c r="B724" s="6">
        <v>1301.46789550781</v>
      </c>
      <c r="C724" s="6">
        <v>-966.03955078125</v>
      </c>
    </row>
    <row r="725" spans="1:3" ht="12.75">
      <c r="A725" s="5">
        <v>44355.52083333333</v>
      </c>
      <c r="B725" s="6">
        <v>1254.39428710938</v>
      </c>
      <c r="C725" s="6">
        <v>-1027.62622070313</v>
      </c>
    </row>
    <row r="726" spans="1:3" ht="12.75">
      <c r="A726" s="5">
        <v>44355.53125</v>
      </c>
      <c r="B726" s="6">
        <v>1319.36486816406</v>
      </c>
      <c r="C726" s="6">
        <v>-984.569702148438</v>
      </c>
    </row>
    <row r="727" spans="1:3" ht="12.75">
      <c r="A727" s="5">
        <v>44355.541666666664</v>
      </c>
      <c r="B727" s="6">
        <v>1342.99658203125</v>
      </c>
      <c r="C727" s="6">
        <v>-986.367431640625</v>
      </c>
    </row>
    <row r="728" spans="1:3" ht="12.75">
      <c r="A728" s="5">
        <v>44355.55208333333</v>
      </c>
      <c r="B728" s="6">
        <v>1539.38854980469</v>
      </c>
      <c r="C728" s="6">
        <v>-1014.029296875</v>
      </c>
    </row>
    <row r="729" spans="1:3" ht="12.75">
      <c r="A729" s="5">
        <v>44355.5625</v>
      </c>
      <c r="B729" s="6">
        <v>1665.88806152344</v>
      </c>
      <c r="C729" s="6">
        <v>-920.430725097656</v>
      </c>
    </row>
    <row r="730" spans="1:3" ht="12.75">
      <c r="A730" s="5">
        <v>44355.572916666664</v>
      </c>
      <c r="B730" s="6">
        <v>1842.48547363281</v>
      </c>
      <c r="C730" s="6">
        <v>-793.493347167969</v>
      </c>
    </row>
    <row r="731" spans="1:3" ht="12.75">
      <c r="A731" s="5">
        <v>44355.58333333333</v>
      </c>
      <c r="B731" s="6">
        <v>1873.8515625</v>
      </c>
      <c r="C731" s="6">
        <v>-736</v>
      </c>
    </row>
    <row r="732" spans="1:3" ht="12.75">
      <c r="A732" s="5">
        <v>44355.59375</v>
      </c>
      <c r="B732" s="6">
        <v>1800.49157714844</v>
      </c>
      <c r="C732" s="6">
        <v>-982.645324707031</v>
      </c>
    </row>
    <row r="733" spans="1:3" ht="12.75">
      <c r="A733" s="5">
        <v>44355.604166666664</v>
      </c>
      <c r="B733" s="6">
        <v>1899.72143554688</v>
      </c>
      <c r="C733" s="6">
        <v>-901.992248535156</v>
      </c>
    </row>
    <row r="734" spans="1:3" ht="12.75">
      <c r="A734" s="5">
        <v>44355.61458333333</v>
      </c>
      <c r="B734" s="6">
        <v>1937.66809082031</v>
      </c>
      <c r="C734" s="6">
        <v>-878.802612304688</v>
      </c>
    </row>
    <row r="735" spans="1:3" ht="12.75">
      <c r="A735" s="5">
        <v>44355.625</v>
      </c>
      <c r="B735" s="6">
        <v>1927.04455566406</v>
      </c>
      <c r="C735" s="6">
        <v>-906.568359375</v>
      </c>
    </row>
    <row r="736" spans="1:3" ht="12.75">
      <c r="A736" s="5">
        <v>44355.635416666664</v>
      </c>
      <c r="B736" s="6">
        <v>1944.16491699219</v>
      </c>
      <c r="C736" s="6">
        <v>-1002.70867919922</v>
      </c>
    </row>
    <row r="737" spans="1:3" ht="12.75">
      <c r="A737" s="5">
        <v>44355.64583333333</v>
      </c>
      <c r="B737" s="6">
        <v>2125.27783203125</v>
      </c>
      <c r="C737" s="6">
        <v>-1013.03332519531</v>
      </c>
    </row>
    <row r="738" spans="1:3" ht="12.75">
      <c r="A738" s="5">
        <v>44355.65625</v>
      </c>
      <c r="B738" s="6">
        <v>2185.4326171875</v>
      </c>
      <c r="C738" s="6">
        <v>-984.082336425781</v>
      </c>
    </row>
    <row r="739" spans="1:3" ht="12.75">
      <c r="A739" s="5">
        <v>44355.666666666664</v>
      </c>
      <c r="B739" s="6">
        <v>2200.50512695313</v>
      </c>
      <c r="C739" s="6">
        <v>-1036.62634277344</v>
      </c>
    </row>
    <row r="740" spans="1:3" ht="12.75">
      <c r="A740" s="5">
        <v>44355.67708333333</v>
      </c>
      <c r="B740" s="6">
        <v>2543.697265625</v>
      </c>
      <c r="C740" s="6">
        <v>-1076.44458007813</v>
      </c>
    </row>
    <row r="741" spans="1:3" ht="12.75">
      <c r="A741" s="5">
        <v>44355.6875</v>
      </c>
      <c r="B741" s="6">
        <v>2616.6474609375</v>
      </c>
      <c r="C741" s="6">
        <v>-1078.09899902344</v>
      </c>
    </row>
    <row r="742" spans="1:3" ht="12.75">
      <c r="A742" s="5">
        <v>44355.697916666664</v>
      </c>
      <c r="B742" s="6">
        <v>2733.43310546875</v>
      </c>
      <c r="C742" s="6">
        <v>-964.312561035156</v>
      </c>
    </row>
    <row r="743" spans="1:3" ht="12.75">
      <c r="A743" s="5">
        <v>44355.70833333333</v>
      </c>
      <c r="B743" s="6">
        <v>3100.83813476563</v>
      </c>
      <c r="C743" s="6">
        <v>-744.6669921875</v>
      </c>
    </row>
    <row r="744" spans="1:3" ht="12.75">
      <c r="A744" s="5">
        <v>44355.71875</v>
      </c>
      <c r="B744" s="6">
        <v>3241.49340820313</v>
      </c>
      <c r="C744" s="6">
        <v>-846.005310058594</v>
      </c>
    </row>
    <row r="745" spans="1:3" ht="12.75">
      <c r="A745" s="5">
        <v>44355.729166666664</v>
      </c>
      <c r="B745" s="6">
        <v>3433.17114257813</v>
      </c>
      <c r="C745" s="6">
        <v>-728.020568847656</v>
      </c>
    </row>
    <row r="746" spans="1:3" ht="12.75">
      <c r="A746" s="5">
        <v>44355.73958333333</v>
      </c>
      <c r="B746" s="6">
        <v>3692.89599609375</v>
      </c>
      <c r="C746" s="6">
        <v>-623.741516113281</v>
      </c>
    </row>
    <row r="747" spans="1:3" ht="12.75">
      <c r="A747" s="5">
        <v>44355.75</v>
      </c>
      <c r="B747" s="6">
        <v>4066.14208984375</v>
      </c>
      <c r="C747" s="6">
        <v>-461.208557128906</v>
      </c>
    </row>
    <row r="748" spans="1:3" ht="12.75">
      <c r="A748" s="5">
        <v>44355.760416666664</v>
      </c>
      <c r="B748" s="6">
        <v>4700.359375</v>
      </c>
      <c r="C748" s="6">
        <v>-265.435241699219</v>
      </c>
    </row>
    <row r="749" spans="1:3" ht="12.75">
      <c r="A749" s="5">
        <v>44355.77083333333</v>
      </c>
      <c r="B749" s="6">
        <v>5098.96826171875</v>
      </c>
      <c r="C749" s="6">
        <v>-228.871887207031</v>
      </c>
    </row>
    <row r="750" spans="1:3" ht="12.75">
      <c r="A750" s="5">
        <v>44355.78125</v>
      </c>
      <c r="B750" s="6">
        <v>5341.63037109375</v>
      </c>
      <c r="C750" s="6">
        <v>-121.86109161377</v>
      </c>
    </row>
    <row r="751" spans="1:3" ht="12.75">
      <c r="A751" s="5">
        <v>44355.791666666664</v>
      </c>
      <c r="B751" s="6">
        <v>5495.69091796875</v>
      </c>
      <c r="C751" s="6">
        <v>-67.0427703857422</v>
      </c>
    </row>
    <row r="752" spans="1:3" ht="12.75">
      <c r="A752" s="5">
        <v>44355.80208333333</v>
      </c>
      <c r="B752" s="6">
        <v>5893.25439453125</v>
      </c>
      <c r="C752" s="6">
        <v>-81.1748352050781</v>
      </c>
    </row>
    <row r="753" spans="1:3" ht="12.75">
      <c r="A753" s="5">
        <v>44355.8125</v>
      </c>
      <c r="B753" s="6">
        <v>6037.7392578125</v>
      </c>
      <c r="C753" s="6">
        <v>52.0256958007813</v>
      </c>
    </row>
    <row r="754" spans="1:3" ht="12.75">
      <c r="A754" s="5">
        <v>44355.822916666664</v>
      </c>
      <c r="B754" s="6">
        <v>5997.97119140625</v>
      </c>
      <c r="C754" s="6">
        <v>-39.2506675720215</v>
      </c>
    </row>
    <row r="755" spans="1:3" ht="12.75">
      <c r="A755" s="5">
        <v>44355.83333333333</v>
      </c>
      <c r="B755" s="6">
        <v>5846.16748046875</v>
      </c>
      <c r="C755" s="6">
        <v>-84.9583892822266</v>
      </c>
    </row>
    <row r="756" spans="1:3" ht="12.75">
      <c r="A756" s="5">
        <v>44355.84375</v>
      </c>
      <c r="B756" s="6">
        <v>5876.9697265625</v>
      </c>
      <c r="C756" s="6">
        <v>-42.1941261291504</v>
      </c>
    </row>
    <row r="757" spans="1:3" ht="12.75">
      <c r="A757" s="5">
        <v>44355.854166666664</v>
      </c>
      <c r="B757" s="6">
        <v>5770.53515625</v>
      </c>
      <c r="C757" s="6">
        <v>-267.119018554688</v>
      </c>
    </row>
    <row r="758" spans="1:3" ht="12.75">
      <c r="A758" s="5">
        <v>44355.86458333333</v>
      </c>
      <c r="B758" s="6">
        <v>5999.45703125</v>
      </c>
      <c r="C758" s="6">
        <v>-76.7605209350586</v>
      </c>
    </row>
    <row r="759" spans="1:3" ht="12.75">
      <c r="A759" s="5">
        <v>44355.875</v>
      </c>
      <c r="B759" s="6">
        <v>5823.08154296875</v>
      </c>
      <c r="C759" s="6">
        <v>-63.2511215209961</v>
      </c>
    </row>
    <row r="760" spans="1:3" ht="12.75">
      <c r="A760" s="5">
        <v>44355.885416666664</v>
      </c>
      <c r="B760" s="6">
        <v>5365.15185546875</v>
      </c>
      <c r="C760" s="6">
        <v>-119.618095397949</v>
      </c>
    </row>
    <row r="761" spans="1:3" ht="12.75">
      <c r="A761" s="5">
        <v>44355.89583333333</v>
      </c>
      <c r="B761" s="6">
        <v>5251.0439453125</v>
      </c>
      <c r="C761" s="6">
        <v>-87.5628204345703</v>
      </c>
    </row>
    <row r="762" spans="1:3" ht="12.75">
      <c r="A762" s="5">
        <v>44355.90625</v>
      </c>
      <c r="B762" s="6">
        <v>5466.95751953125</v>
      </c>
      <c r="C762" s="6">
        <v>-29.1883106231689</v>
      </c>
    </row>
    <row r="763" spans="1:3" ht="12.75">
      <c r="A763" s="5">
        <v>44355.916666666664</v>
      </c>
      <c r="B763" s="6">
        <v>5609.4169921875</v>
      </c>
      <c r="C763" s="6">
        <v>131.30827331543</v>
      </c>
    </row>
    <row r="764" spans="1:3" ht="12.75">
      <c r="A764" s="5">
        <v>44355.92708333333</v>
      </c>
      <c r="B764" s="6">
        <v>5692.2412109375</v>
      </c>
      <c r="C764" s="6">
        <v>292.2041015625</v>
      </c>
    </row>
    <row r="765" spans="1:3" ht="12.75">
      <c r="A765" s="5">
        <v>44355.9375</v>
      </c>
      <c r="B765" s="6">
        <v>5628.77001953125</v>
      </c>
      <c r="C765" s="6">
        <v>173.631774902344</v>
      </c>
    </row>
    <row r="766" spans="1:3" ht="12.75">
      <c r="A766" s="5">
        <v>44355.947916666664</v>
      </c>
      <c r="B766" s="6">
        <v>5726.8388671875</v>
      </c>
      <c r="C766" s="6">
        <v>161.096817016602</v>
      </c>
    </row>
    <row r="767" spans="1:3" ht="12.75">
      <c r="A767" s="5">
        <v>44355.95833333333</v>
      </c>
      <c r="B767" s="6">
        <v>5580.6171875</v>
      </c>
      <c r="C767" s="6">
        <v>143.938323974609</v>
      </c>
    </row>
    <row r="768" spans="1:3" ht="12.75">
      <c r="A768" s="5">
        <v>44355.96875</v>
      </c>
      <c r="B768" s="6">
        <v>5434.58349609375</v>
      </c>
      <c r="C768" s="6">
        <v>232.050552368164</v>
      </c>
    </row>
    <row r="769" spans="1:3" ht="12.75">
      <c r="A769" s="5">
        <v>44355.979166666664</v>
      </c>
      <c r="B769" s="6">
        <v>5401.48193359375</v>
      </c>
      <c r="C769" s="6">
        <v>244.278869628906</v>
      </c>
    </row>
    <row r="770" spans="1:3" ht="12.75">
      <c r="A770" s="5">
        <v>44355.98958333333</v>
      </c>
      <c r="B770" s="6">
        <v>5477.142578125</v>
      </c>
      <c r="C770" s="6">
        <v>297.331939697266</v>
      </c>
    </row>
    <row r="771" spans="1:3" ht="12.75">
      <c r="A771" s="5">
        <v>44356</v>
      </c>
      <c r="B771" s="6">
        <v>5404.1142578125</v>
      </c>
      <c r="C771" s="6">
        <v>161.558639526367</v>
      </c>
    </row>
    <row r="772" spans="1:3" ht="12.75">
      <c r="A772" s="5">
        <v>44356.010416666664</v>
      </c>
      <c r="B772" s="6">
        <v>5481.3271484375</v>
      </c>
      <c r="C772" s="6">
        <v>150.203552246094</v>
      </c>
    </row>
    <row r="773" spans="1:3" ht="12.75">
      <c r="A773" s="5">
        <v>44356.02083333333</v>
      </c>
      <c r="B773" s="6">
        <v>5538.3935546875</v>
      </c>
      <c r="C773" s="6">
        <v>238.965591430664</v>
      </c>
    </row>
    <row r="774" spans="1:3" ht="12.75">
      <c r="A774" s="5">
        <v>44356.03125</v>
      </c>
      <c r="B774" s="6">
        <v>5633.38427734375</v>
      </c>
      <c r="C774" s="6">
        <v>325.362152099609</v>
      </c>
    </row>
    <row r="775" spans="1:3" ht="12.75">
      <c r="A775" s="5">
        <v>44356.041666666664</v>
      </c>
      <c r="B775" s="6">
        <v>5651.42822265625</v>
      </c>
      <c r="C775" s="6">
        <v>375.152679443359</v>
      </c>
    </row>
    <row r="776" spans="1:3" ht="12.75">
      <c r="A776" s="5">
        <v>44356.05208333333</v>
      </c>
      <c r="B776" s="6">
        <v>5719.4892578125</v>
      </c>
      <c r="C776" s="6">
        <v>391.444976806641</v>
      </c>
    </row>
    <row r="777" spans="1:3" ht="12.75">
      <c r="A777" s="5">
        <v>44356.0625</v>
      </c>
      <c r="B777" s="6">
        <v>5676.52392578125</v>
      </c>
      <c r="C777" s="6">
        <v>397.459259033203</v>
      </c>
    </row>
    <row r="778" spans="1:3" ht="12.75">
      <c r="A778" s="5">
        <v>44356.072916666664</v>
      </c>
      <c r="B778" s="6">
        <v>5670.00244140625</v>
      </c>
      <c r="C778" s="6">
        <v>372.037384033203</v>
      </c>
    </row>
    <row r="779" spans="1:3" ht="12.75">
      <c r="A779" s="5">
        <v>44356.08333333333</v>
      </c>
      <c r="B779" s="6">
        <v>5683.53515625</v>
      </c>
      <c r="C779" s="6">
        <v>374.063201904297</v>
      </c>
    </row>
    <row r="780" spans="1:3" ht="12.75">
      <c r="A780" s="5">
        <v>44356.09375</v>
      </c>
      <c r="B780" s="6">
        <v>5765.4052734375</v>
      </c>
      <c r="C780" s="6">
        <v>454.395202636719</v>
      </c>
    </row>
    <row r="781" spans="1:3" ht="12.75">
      <c r="A781" s="5">
        <v>44356.104166666664</v>
      </c>
      <c r="B781" s="6">
        <v>5751.72607421875</v>
      </c>
      <c r="C781" s="6">
        <v>414.271820068359</v>
      </c>
    </row>
    <row r="782" spans="1:3" ht="12.75">
      <c r="A782" s="5">
        <v>44356.11458333333</v>
      </c>
      <c r="B782" s="6">
        <v>5760.453125</v>
      </c>
      <c r="C782" s="6">
        <v>377.470977783203</v>
      </c>
    </row>
    <row r="783" spans="1:3" ht="12.75">
      <c r="A783" s="5">
        <v>44356.125</v>
      </c>
      <c r="B783" s="6">
        <v>5783.52978515625</v>
      </c>
      <c r="C783" s="6">
        <v>318.194488525391</v>
      </c>
    </row>
    <row r="784" spans="1:3" ht="12.75">
      <c r="A784" s="5">
        <v>44356.135416666664</v>
      </c>
      <c r="B784" s="6">
        <v>5683.25244140625</v>
      </c>
      <c r="C784" s="6">
        <v>343.701965332031</v>
      </c>
    </row>
    <row r="785" spans="1:3" ht="12.75">
      <c r="A785" s="5">
        <v>44356.14583333333</v>
      </c>
      <c r="B785" s="6">
        <v>5672.1083984375</v>
      </c>
      <c r="C785" s="6">
        <v>287.77001953125</v>
      </c>
    </row>
    <row r="786" spans="1:3" ht="12.75">
      <c r="A786" s="5">
        <v>44356.15625</v>
      </c>
      <c r="B786" s="6">
        <v>5730.71240234375</v>
      </c>
      <c r="C786" s="6">
        <v>333.806365966797</v>
      </c>
    </row>
    <row r="787" spans="1:3" ht="12.75">
      <c r="A787" s="5">
        <v>44356.166666666664</v>
      </c>
      <c r="B787" s="6">
        <v>5740.38427734375</v>
      </c>
      <c r="C787" s="6">
        <v>306.285980224609</v>
      </c>
    </row>
    <row r="788" spans="1:3" ht="12.75">
      <c r="A788" s="5">
        <v>44356.17708333333</v>
      </c>
      <c r="B788" s="6">
        <v>5625.46435546875</v>
      </c>
      <c r="C788" s="6">
        <v>193.780868530273</v>
      </c>
    </row>
    <row r="789" spans="1:3" ht="12.75">
      <c r="A789" s="5">
        <v>44356.1875</v>
      </c>
      <c r="B789" s="6">
        <v>5651.77685546875</v>
      </c>
      <c r="C789" s="6">
        <v>253.62451171875</v>
      </c>
    </row>
    <row r="790" spans="1:3" ht="12.75">
      <c r="A790" s="5">
        <v>44356.197916666664</v>
      </c>
      <c r="B790" s="6">
        <v>5638.08642578125</v>
      </c>
      <c r="C790" s="6">
        <v>252.98274230957</v>
      </c>
    </row>
    <row r="791" spans="1:3" ht="12.75">
      <c r="A791" s="5">
        <v>44356.20833333333</v>
      </c>
      <c r="B791" s="6">
        <v>5661.97705078125</v>
      </c>
      <c r="C791" s="6">
        <v>228.960540771484</v>
      </c>
    </row>
    <row r="792" spans="1:3" ht="12.75">
      <c r="A792" s="5">
        <v>44356.21875</v>
      </c>
      <c r="B792" s="6">
        <v>5659.0380859375</v>
      </c>
      <c r="C792" s="6">
        <v>222.530166625977</v>
      </c>
    </row>
    <row r="793" spans="1:3" ht="12.75">
      <c r="A793" s="5">
        <v>44356.229166666664</v>
      </c>
      <c r="B793" s="6">
        <v>5524.58203125</v>
      </c>
      <c r="C793" s="6">
        <v>230.78369140625</v>
      </c>
    </row>
    <row r="794" spans="1:3" ht="12.75">
      <c r="A794" s="5">
        <v>44356.23958333333</v>
      </c>
      <c r="B794" s="6">
        <v>5452.318359375</v>
      </c>
      <c r="C794" s="6">
        <v>237.243789672852</v>
      </c>
    </row>
    <row r="795" spans="1:3" ht="12.75">
      <c r="A795" s="5">
        <v>44356.25</v>
      </c>
      <c r="B795" s="6">
        <v>5351.52783203125</v>
      </c>
      <c r="C795" s="6">
        <v>138.159591674805</v>
      </c>
    </row>
    <row r="796" spans="1:3" ht="12.75">
      <c r="A796" s="5">
        <v>44356.260416666664</v>
      </c>
      <c r="B796" s="6">
        <v>5101.69677734375</v>
      </c>
      <c r="C796" s="6">
        <v>-53.0803375244141</v>
      </c>
    </row>
    <row r="797" spans="1:3" ht="12.75">
      <c r="A797" s="5">
        <v>44356.27083333333</v>
      </c>
      <c r="B797" s="6">
        <v>4913.14892578125</v>
      </c>
      <c r="C797" s="6">
        <v>-189.411697387695</v>
      </c>
    </row>
    <row r="798" spans="1:3" ht="12.75">
      <c r="A798" s="5">
        <v>44356.28125</v>
      </c>
      <c r="B798" s="6">
        <v>4646.7099609375</v>
      </c>
      <c r="C798" s="6">
        <v>-229.230972290039</v>
      </c>
    </row>
    <row r="799" spans="1:3" ht="12.75">
      <c r="A799" s="5">
        <v>44356.291666666664</v>
      </c>
      <c r="B799" s="6">
        <v>4396.44677734375</v>
      </c>
      <c r="C799" s="6">
        <v>-191.954025268555</v>
      </c>
    </row>
    <row r="800" spans="1:3" ht="12.75">
      <c r="A800" s="5">
        <v>44356.30208333333</v>
      </c>
      <c r="B800" s="6">
        <v>3827.33325195313</v>
      </c>
      <c r="C800" s="6">
        <v>-331.34814453125</v>
      </c>
    </row>
    <row r="801" spans="1:3" ht="12.75">
      <c r="A801" s="5">
        <v>44356.3125</v>
      </c>
      <c r="B801" s="6">
        <v>3535.68432617188</v>
      </c>
      <c r="C801" s="6">
        <v>-445.351226806641</v>
      </c>
    </row>
    <row r="802" spans="1:3" ht="12.75">
      <c r="A802" s="5">
        <v>44356.322916666664</v>
      </c>
      <c r="B802" s="6">
        <v>3621.93701171875</v>
      </c>
      <c r="C802" s="6">
        <v>-178.930084228516</v>
      </c>
    </row>
    <row r="803" spans="1:3" ht="12.75">
      <c r="A803" s="5">
        <v>44356.33333333333</v>
      </c>
      <c r="B803" s="6">
        <v>3482.39794921875</v>
      </c>
      <c r="C803" s="6">
        <v>-216.897842407227</v>
      </c>
    </row>
    <row r="804" spans="1:3" ht="12.75">
      <c r="A804" s="5">
        <v>44356.34375</v>
      </c>
      <c r="B804" s="6">
        <v>3263.18408203125</v>
      </c>
      <c r="C804" s="6">
        <v>-240.027297973633</v>
      </c>
    </row>
    <row r="805" spans="1:3" ht="12.75">
      <c r="A805" s="5">
        <v>44356.354166666664</v>
      </c>
      <c r="B805" s="6">
        <v>3232.63208007813</v>
      </c>
      <c r="C805" s="6">
        <v>-172.237411499023</v>
      </c>
    </row>
    <row r="806" spans="1:3" ht="12.75">
      <c r="A806" s="5">
        <v>44356.36458333333</v>
      </c>
      <c r="B806" s="6">
        <v>3112.73608398438</v>
      </c>
      <c r="C806" s="6">
        <v>-169.103500366211</v>
      </c>
    </row>
    <row r="807" spans="1:3" ht="12.75">
      <c r="A807" s="5">
        <v>44356.375</v>
      </c>
      <c r="B807" s="6">
        <v>2961.45166015625</v>
      </c>
      <c r="C807" s="6">
        <v>-322.330688476563</v>
      </c>
    </row>
    <row r="808" spans="1:3" ht="12.75">
      <c r="A808" s="5">
        <v>44356.385416666664</v>
      </c>
      <c r="B808" s="6">
        <v>3215.013671875</v>
      </c>
      <c r="C808" s="6">
        <v>-316.113525390625</v>
      </c>
    </row>
    <row r="809" spans="1:3" ht="12.75">
      <c r="A809" s="5">
        <v>44356.39583333333</v>
      </c>
      <c r="B809" s="6">
        <v>3086.90795898438</v>
      </c>
      <c r="C809" s="6">
        <v>-490.196716308594</v>
      </c>
    </row>
    <row r="810" spans="1:3" ht="12.75">
      <c r="A810" s="5">
        <v>44356.40625</v>
      </c>
      <c r="B810" s="6">
        <v>2855.97045898438</v>
      </c>
      <c r="C810" s="6">
        <v>-687.66748046875</v>
      </c>
    </row>
    <row r="811" spans="1:3" ht="12.75">
      <c r="A811" s="5">
        <v>44356.416666666664</v>
      </c>
      <c r="B811" s="6">
        <v>2853.61010742188</v>
      </c>
      <c r="C811" s="6">
        <v>-556.495361328125</v>
      </c>
    </row>
    <row r="812" spans="1:3" ht="12.75">
      <c r="A812" s="5">
        <v>44356.42708333333</v>
      </c>
      <c r="B812" s="6">
        <v>2676.48901367188</v>
      </c>
      <c r="C812" s="6">
        <v>-649.225891113281</v>
      </c>
    </row>
    <row r="813" spans="1:3" ht="12.75">
      <c r="A813" s="5">
        <v>44356.4375</v>
      </c>
      <c r="B813" s="6">
        <v>2543.98852539063</v>
      </c>
      <c r="C813" s="6">
        <v>-614.0224609375</v>
      </c>
    </row>
    <row r="814" spans="1:3" ht="12.75">
      <c r="A814" s="5">
        <v>44356.447916666664</v>
      </c>
      <c r="B814" s="6">
        <v>2442.1865234375</v>
      </c>
      <c r="C814" s="6">
        <v>-615.708435058594</v>
      </c>
    </row>
    <row r="815" spans="1:3" ht="12.75">
      <c r="A815" s="5">
        <v>44356.45833333333</v>
      </c>
      <c r="B815" s="6">
        <v>2404.10009765625</v>
      </c>
      <c r="C815" s="6">
        <v>-599.087646484375</v>
      </c>
    </row>
    <row r="816" spans="1:3" ht="12.75">
      <c r="A816" s="5">
        <v>44356.46875</v>
      </c>
      <c r="B816" s="6">
        <v>2360.47827148438</v>
      </c>
      <c r="C816" s="6">
        <v>-555.93896484375</v>
      </c>
    </row>
    <row r="817" spans="1:3" ht="12.75">
      <c r="A817" s="5">
        <v>44356.479166666664</v>
      </c>
      <c r="B817" s="6">
        <v>2306.48803710938</v>
      </c>
      <c r="C817" s="6">
        <v>-580.116882324219</v>
      </c>
    </row>
    <row r="818" spans="1:3" ht="12.75">
      <c r="A818" s="5">
        <v>44356.48958333333</v>
      </c>
      <c r="B818" s="6">
        <v>2212.67114257813</v>
      </c>
      <c r="C818" s="6">
        <v>-616.2021484375</v>
      </c>
    </row>
    <row r="819" spans="1:3" ht="12.75">
      <c r="A819" s="5">
        <v>44356.5</v>
      </c>
      <c r="B819" s="6">
        <v>2136.447265625</v>
      </c>
      <c r="C819" s="6">
        <v>-639.036010742188</v>
      </c>
    </row>
    <row r="820" spans="1:3" ht="12.75">
      <c r="A820" s="5">
        <v>44356.510416666664</v>
      </c>
      <c r="B820" s="6">
        <v>2088.19946289063</v>
      </c>
      <c r="C820" s="6">
        <v>-700.136047363281</v>
      </c>
    </row>
    <row r="821" spans="1:3" ht="12.75">
      <c r="A821" s="5">
        <v>44356.52083333333</v>
      </c>
      <c r="B821" s="6">
        <v>2028.44458007813</v>
      </c>
      <c r="C821" s="6">
        <v>-715.956970214844</v>
      </c>
    </row>
    <row r="822" spans="1:3" ht="12.75">
      <c r="A822" s="5">
        <v>44356.53125</v>
      </c>
      <c r="B822" s="6">
        <v>2042.56604003906</v>
      </c>
      <c r="C822" s="6">
        <v>-829.185424804688</v>
      </c>
    </row>
    <row r="823" spans="1:3" ht="12.75">
      <c r="A823" s="5">
        <v>44356.541666666664</v>
      </c>
      <c r="B823" s="6">
        <v>1985.53503417969</v>
      </c>
      <c r="C823" s="6">
        <v>-693.597778320313</v>
      </c>
    </row>
    <row r="824" spans="1:3" ht="12.75">
      <c r="A824" s="5">
        <v>44356.55208333333</v>
      </c>
      <c r="B824" s="6">
        <v>2084.08447265625</v>
      </c>
      <c r="C824" s="6">
        <v>-665.141174316406</v>
      </c>
    </row>
    <row r="825" spans="1:3" ht="12.75">
      <c r="A825" s="5">
        <v>44356.5625</v>
      </c>
      <c r="B825" s="6">
        <v>2156.87670898438</v>
      </c>
      <c r="C825" s="6">
        <v>-625.210815429688</v>
      </c>
    </row>
    <row r="826" spans="1:3" ht="12.75">
      <c r="A826" s="5">
        <v>44356.572916666664</v>
      </c>
      <c r="B826" s="6">
        <v>2284.935546875</v>
      </c>
      <c r="C826" s="6">
        <v>-546.687377929688</v>
      </c>
    </row>
    <row r="827" spans="1:3" ht="12.75">
      <c r="A827" s="5">
        <v>44356.58333333333</v>
      </c>
      <c r="B827" s="6">
        <v>2128.36743164063</v>
      </c>
      <c r="C827" s="6">
        <v>-750.147644042969</v>
      </c>
    </row>
    <row r="828" spans="1:3" ht="12.75">
      <c r="A828" s="5">
        <v>44356.59375</v>
      </c>
      <c r="B828" s="6">
        <v>1971.24340820313</v>
      </c>
      <c r="C828" s="6">
        <v>-966.126098632813</v>
      </c>
    </row>
    <row r="829" spans="1:3" ht="12.75">
      <c r="A829" s="5">
        <v>44356.604166666664</v>
      </c>
      <c r="B829" s="6">
        <v>1807.10705566406</v>
      </c>
      <c r="C829" s="6">
        <v>-1077.68286132813</v>
      </c>
    </row>
    <row r="830" spans="1:3" ht="12.75">
      <c r="A830" s="5">
        <v>44356.61458333333</v>
      </c>
      <c r="B830" s="6">
        <v>1899.23046875</v>
      </c>
      <c r="C830" s="6">
        <v>-990.18896484375</v>
      </c>
    </row>
    <row r="831" spans="1:3" ht="12.75">
      <c r="A831" s="5">
        <v>44356.625</v>
      </c>
      <c r="B831" s="6">
        <v>1896.02099609375</v>
      </c>
      <c r="C831" s="6">
        <v>-1032.97717285156</v>
      </c>
    </row>
    <row r="832" spans="1:3" ht="12.75">
      <c r="A832" s="5">
        <v>44356.635416666664</v>
      </c>
      <c r="B832" s="6">
        <v>2082.23461914063</v>
      </c>
      <c r="C832" s="6">
        <v>-983.701171875</v>
      </c>
    </row>
    <row r="833" spans="1:3" ht="12.75">
      <c r="A833" s="5">
        <v>44356.64583333333</v>
      </c>
      <c r="B833" s="6">
        <v>2150.08227539063</v>
      </c>
      <c r="C833" s="6">
        <v>-977.202453613281</v>
      </c>
    </row>
    <row r="834" spans="1:3" ht="12.75">
      <c r="A834" s="5">
        <v>44356.65625</v>
      </c>
      <c r="B834" s="6">
        <v>2338.1826171875</v>
      </c>
      <c r="C834" s="6">
        <v>-903.171691894531</v>
      </c>
    </row>
    <row r="835" spans="1:3" ht="12.75">
      <c r="A835" s="5">
        <v>44356.666666666664</v>
      </c>
      <c r="B835" s="6">
        <v>2487.9248046875</v>
      </c>
      <c r="C835" s="6">
        <v>-888.467712402344</v>
      </c>
    </row>
    <row r="836" spans="1:3" ht="12.75">
      <c r="A836" s="5">
        <v>44356.67708333333</v>
      </c>
      <c r="B836" s="6">
        <v>2451.265625</v>
      </c>
      <c r="C836" s="6">
        <v>-1261.71301269531</v>
      </c>
    </row>
    <row r="837" spans="1:3" ht="12.75">
      <c r="A837" s="5">
        <v>44356.6875</v>
      </c>
      <c r="B837" s="6">
        <v>2470.89892578125</v>
      </c>
      <c r="C837" s="6">
        <v>-1276.84350585938</v>
      </c>
    </row>
    <row r="838" spans="1:3" ht="12.75">
      <c r="A838" s="5">
        <v>44356.697916666664</v>
      </c>
      <c r="B838" s="6">
        <v>2644.79931640625</v>
      </c>
      <c r="C838" s="6">
        <v>-1138.52185058594</v>
      </c>
    </row>
    <row r="839" spans="1:3" ht="12.75">
      <c r="A839" s="5">
        <v>44356.70833333333</v>
      </c>
      <c r="B839" s="6">
        <v>2704.5380859375</v>
      </c>
      <c r="C839" s="6">
        <v>-1064.5126953125</v>
      </c>
    </row>
    <row r="840" spans="1:3" ht="12.75">
      <c r="A840" s="5">
        <v>44356.71875</v>
      </c>
      <c r="B840" s="6">
        <v>2738.4921875</v>
      </c>
      <c r="C840" s="6">
        <v>-1151.47131347656</v>
      </c>
    </row>
    <row r="841" spans="1:3" ht="12.75">
      <c r="A841" s="5">
        <v>44356.729166666664</v>
      </c>
      <c r="B841" s="6">
        <v>2981.5048828125</v>
      </c>
      <c r="C841" s="6">
        <v>-970.857482910156</v>
      </c>
    </row>
    <row r="842" spans="1:3" ht="12.75">
      <c r="A842" s="5">
        <v>44356.73958333333</v>
      </c>
      <c r="B842" s="6">
        <v>3124.30151367188</v>
      </c>
      <c r="C842" s="6">
        <v>-781.442993164063</v>
      </c>
    </row>
    <row r="843" spans="1:3" ht="12.75">
      <c r="A843" s="5">
        <v>44356.75</v>
      </c>
      <c r="B843" s="6">
        <v>3286.94091796875</v>
      </c>
      <c r="C843" s="6">
        <v>-678.104309082031</v>
      </c>
    </row>
    <row r="844" spans="1:3" ht="12.75">
      <c r="A844" s="5">
        <v>44356.760416666664</v>
      </c>
      <c r="B844" s="6">
        <v>3708.4521484375</v>
      </c>
      <c r="C844" s="6">
        <v>-763.524963378906</v>
      </c>
    </row>
    <row r="845" spans="1:3" ht="12.75">
      <c r="A845" s="5">
        <v>44356.77083333333</v>
      </c>
      <c r="B845" s="6">
        <v>4213.087890625</v>
      </c>
      <c r="C845" s="6">
        <v>-580.126586914063</v>
      </c>
    </row>
    <row r="846" spans="1:3" ht="12.75">
      <c r="A846" s="5">
        <v>44356.78125</v>
      </c>
      <c r="B846" s="6">
        <v>4360.87548828125</v>
      </c>
      <c r="C846" s="6">
        <v>-523.158752441406</v>
      </c>
    </row>
    <row r="847" spans="1:3" ht="12.75">
      <c r="A847" s="5">
        <v>44356.791666666664</v>
      </c>
      <c r="B847" s="6">
        <v>4599.70361328125</v>
      </c>
      <c r="C847" s="6">
        <v>-488.242828369141</v>
      </c>
    </row>
    <row r="848" spans="1:3" ht="12.75">
      <c r="A848" s="5">
        <v>44356.80208333333</v>
      </c>
      <c r="B848" s="6">
        <v>4994.9423828125</v>
      </c>
      <c r="C848" s="6">
        <v>-466.740203857422</v>
      </c>
    </row>
    <row r="849" spans="1:3" ht="12.75">
      <c r="A849" s="5">
        <v>44356.8125</v>
      </c>
      <c r="B849" s="6">
        <v>5145.5751953125</v>
      </c>
      <c r="C849" s="6">
        <v>-422.132995605469</v>
      </c>
    </row>
    <row r="850" spans="1:3" ht="12.75">
      <c r="A850" s="5">
        <v>44356.822916666664</v>
      </c>
      <c r="B850" s="6">
        <v>5129.26904296875</v>
      </c>
      <c r="C850" s="6">
        <v>-444.252685546875</v>
      </c>
    </row>
    <row r="851" spans="1:3" ht="12.75">
      <c r="A851" s="5">
        <v>44356.83333333333</v>
      </c>
      <c r="B851" s="6">
        <v>5121.59814453125</v>
      </c>
      <c r="C851" s="6">
        <v>-475.99755859375</v>
      </c>
    </row>
    <row r="852" spans="1:3" ht="12.75">
      <c r="A852" s="5">
        <v>44356.84375</v>
      </c>
      <c r="B852" s="6">
        <v>5373.13623046875</v>
      </c>
      <c r="C852" s="6">
        <v>-292.507537841797</v>
      </c>
    </row>
    <row r="853" spans="1:3" ht="12.75">
      <c r="A853" s="5">
        <v>44356.854166666664</v>
      </c>
      <c r="B853" s="6">
        <v>5260.47265625</v>
      </c>
      <c r="C853" s="6">
        <v>-439.508453369141</v>
      </c>
    </row>
    <row r="854" spans="1:3" ht="12.75">
      <c r="A854" s="5">
        <v>44356.86458333333</v>
      </c>
      <c r="B854" s="6">
        <v>5271.28857421875</v>
      </c>
      <c r="C854" s="6">
        <v>-466.114898681641</v>
      </c>
    </row>
    <row r="855" spans="1:3" ht="12.75">
      <c r="A855" s="5">
        <v>44356.875</v>
      </c>
      <c r="B855" s="6">
        <v>5295.5185546875</v>
      </c>
      <c r="C855" s="6">
        <v>-393.848114013672</v>
      </c>
    </row>
    <row r="856" spans="1:3" ht="12.75">
      <c r="A856" s="5">
        <v>44356.885416666664</v>
      </c>
      <c r="B856" s="6">
        <v>4839.65869140625</v>
      </c>
      <c r="C856" s="6">
        <v>-596.936279296875</v>
      </c>
    </row>
    <row r="857" spans="1:3" ht="12.75">
      <c r="A857" s="5">
        <v>44356.89583333333</v>
      </c>
      <c r="B857" s="6">
        <v>4654.56640625</v>
      </c>
      <c r="C857" s="6">
        <v>-691.759399414063</v>
      </c>
    </row>
    <row r="858" spans="1:3" ht="12.75">
      <c r="A858" s="5">
        <v>44356.90625</v>
      </c>
      <c r="B858" s="6">
        <v>4704.57763671875</v>
      </c>
      <c r="C858" s="6">
        <v>-695.244567871094</v>
      </c>
    </row>
    <row r="859" spans="1:3" ht="12.75">
      <c r="A859" s="5">
        <v>44356.916666666664</v>
      </c>
      <c r="B859" s="6">
        <v>4972.7939453125</v>
      </c>
      <c r="C859" s="6">
        <v>-409.940551757813</v>
      </c>
    </row>
    <row r="860" spans="1:3" ht="12.75">
      <c r="A860" s="5">
        <v>44356.92708333333</v>
      </c>
      <c r="B860" s="6">
        <v>4958.99267578125</v>
      </c>
      <c r="C860" s="6">
        <v>-235.203598022461</v>
      </c>
    </row>
    <row r="861" spans="1:3" ht="12.75">
      <c r="A861" s="5">
        <v>44356.9375</v>
      </c>
      <c r="B861" s="6">
        <v>5038.04248046875</v>
      </c>
      <c r="C861" s="6">
        <v>-212.386459350586</v>
      </c>
    </row>
    <row r="862" spans="1:3" ht="12.75">
      <c r="A862" s="5">
        <v>44356.947916666664</v>
      </c>
      <c r="B862" s="6">
        <v>5201.5908203125</v>
      </c>
      <c r="C862" s="6">
        <v>-119.207275390625</v>
      </c>
    </row>
    <row r="863" spans="1:3" ht="12.75">
      <c r="A863" s="5">
        <v>44356.95833333333</v>
      </c>
      <c r="B863" s="6">
        <v>5235.9794921875</v>
      </c>
      <c r="C863" s="6">
        <v>50.7919692993164</v>
      </c>
    </row>
    <row r="864" spans="1:3" ht="12.75">
      <c r="A864" s="5">
        <v>44356.96875</v>
      </c>
      <c r="B864" s="6">
        <v>5036.9384765625</v>
      </c>
      <c r="C864" s="6">
        <v>37.0092964172363</v>
      </c>
    </row>
    <row r="865" spans="1:3" ht="12.75">
      <c r="A865" s="5">
        <v>44356.979166666664</v>
      </c>
      <c r="B865" s="6">
        <v>4991.43408203125</v>
      </c>
      <c r="C865" s="6">
        <v>-79.2085189819336</v>
      </c>
    </row>
    <row r="866" spans="1:3" ht="12.75">
      <c r="A866" s="5">
        <v>44356.98958333333</v>
      </c>
      <c r="B866" s="6">
        <v>5046.302734375</v>
      </c>
      <c r="C866" s="6">
        <v>-16.7016620635986</v>
      </c>
    </row>
    <row r="867" spans="1:3" ht="12.75">
      <c r="A867" s="5">
        <v>44357</v>
      </c>
      <c r="B867" s="6">
        <v>5306.294921875</v>
      </c>
      <c r="C867" s="6">
        <v>78.5843734741211</v>
      </c>
    </row>
    <row r="868" spans="1:3" ht="12.75">
      <c r="A868" s="5">
        <v>44357.010416666664</v>
      </c>
      <c r="B868" s="6">
        <v>5736.79248046875</v>
      </c>
      <c r="C868" s="6">
        <v>200.800338745117</v>
      </c>
    </row>
    <row r="869" spans="1:3" ht="12.75">
      <c r="A869" s="5">
        <v>44357.02083333333</v>
      </c>
      <c r="B869" s="6">
        <v>5832.9345703125</v>
      </c>
      <c r="C869" s="6">
        <v>259.644226074219</v>
      </c>
    </row>
    <row r="870" spans="1:3" ht="12.75">
      <c r="A870" s="5">
        <v>44357.03125</v>
      </c>
      <c r="B870" s="6">
        <v>5560.00244140625</v>
      </c>
      <c r="C870" s="6">
        <v>59.2795066833496</v>
      </c>
    </row>
    <row r="871" spans="1:3" ht="12.75">
      <c r="A871" s="5">
        <v>44357.041666666664</v>
      </c>
      <c r="B871" s="6">
        <v>5608.63232421875</v>
      </c>
      <c r="C871" s="6">
        <v>245.613571166992</v>
      </c>
    </row>
    <row r="872" spans="1:3" ht="12.75">
      <c r="A872" s="5">
        <v>44357.05208333333</v>
      </c>
      <c r="B872" s="6">
        <v>5640.77099609375</v>
      </c>
      <c r="C872" s="6">
        <v>273.887512207031</v>
      </c>
    </row>
    <row r="873" spans="1:3" ht="12.75">
      <c r="A873" s="5">
        <v>44357.0625</v>
      </c>
      <c r="B873" s="6">
        <v>5652.48779296875</v>
      </c>
      <c r="C873" s="6">
        <v>337.312561035156</v>
      </c>
    </row>
    <row r="874" spans="1:3" ht="12.75">
      <c r="A874" s="5">
        <v>44357.072916666664</v>
      </c>
      <c r="B874" s="6">
        <v>5674.6455078125</v>
      </c>
      <c r="C874" s="6">
        <v>311.419311523438</v>
      </c>
    </row>
    <row r="875" spans="1:3" ht="12.75">
      <c r="A875" s="5">
        <v>44357.08333333333</v>
      </c>
      <c r="B875" s="6">
        <v>5762.130859375</v>
      </c>
      <c r="C875" s="6">
        <v>377.655975341797</v>
      </c>
    </row>
    <row r="876" spans="1:3" ht="12.75">
      <c r="A876" s="5">
        <v>44357.09375</v>
      </c>
      <c r="B876" s="6">
        <v>5789.96044921875</v>
      </c>
      <c r="C876" s="6">
        <v>431.020782470703</v>
      </c>
    </row>
    <row r="877" spans="1:3" ht="12.75">
      <c r="A877" s="5">
        <v>44357.104166666664</v>
      </c>
      <c r="B877" s="6">
        <v>5859.74462890625</v>
      </c>
      <c r="C877" s="6">
        <v>490.402618408203</v>
      </c>
    </row>
    <row r="878" spans="1:3" ht="12.75">
      <c r="A878" s="5">
        <v>44357.11458333333</v>
      </c>
      <c r="B878" s="6">
        <v>5804.38037109375</v>
      </c>
      <c r="C878" s="6">
        <v>359.540618896484</v>
      </c>
    </row>
    <row r="879" spans="1:3" ht="12.75">
      <c r="A879" s="5">
        <v>44357.125</v>
      </c>
      <c r="B879" s="6">
        <v>5629.31982421875</v>
      </c>
      <c r="C879" s="6">
        <v>232.094711303711</v>
      </c>
    </row>
    <row r="880" spans="1:3" ht="12.75">
      <c r="A880" s="5">
        <v>44357.135416666664</v>
      </c>
      <c r="B880" s="6">
        <v>5593.96923828125</v>
      </c>
      <c r="C880" s="6">
        <v>263.372406005859</v>
      </c>
    </row>
    <row r="881" spans="1:3" ht="12.75">
      <c r="A881" s="5">
        <v>44357.14583333333</v>
      </c>
      <c r="B881" s="6">
        <v>5627.33447265625</v>
      </c>
      <c r="C881" s="6">
        <v>303.707946777344</v>
      </c>
    </row>
    <row r="882" spans="1:3" ht="12.75">
      <c r="A882" s="5">
        <v>44357.15625</v>
      </c>
      <c r="B882" s="6">
        <v>5623.5380859375</v>
      </c>
      <c r="C882" s="6">
        <v>261.450042724609</v>
      </c>
    </row>
    <row r="883" spans="1:3" ht="12.75">
      <c r="A883" s="5">
        <v>44357.166666666664</v>
      </c>
      <c r="B883" s="6">
        <v>5718.02978515625</v>
      </c>
      <c r="C883" s="6">
        <v>335.365936279297</v>
      </c>
    </row>
    <row r="884" spans="1:3" ht="12.75">
      <c r="A884" s="5">
        <v>44357.17708333333</v>
      </c>
      <c r="B884" s="6">
        <v>5841.9404296875</v>
      </c>
      <c r="C884" s="6">
        <v>526.916442871094</v>
      </c>
    </row>
    <row r="885" spans="1:3" ht="12.75">
      <c r="A885" s="5">
        <v>44357.1875</v>
      </c>
      <c r="B885" s="6">
        <v>5673.33203125</v>
      </c>
      <c r="C885" s="6">
        <v>389.159576416016</v>
      </c>
    </row>
    <row r="886" spans="1:3" ht="12.75">
      <c r="A886" s="5">
        <v>44357.197916666664</v>
      </c>
      <c r="B886" s="6">
        <v>5575.14404296875</v>
      </c>
      <c r="C886" s="6">
        <v>294.972045898438</v>
      </c>
    </row>
    <row r="887" spans="1:3" ht="12.75">
      <c r="A887" s="5">
        <v>44357.20833333333</v>
      </c>
      <c r="B887" s="6">
        <v>5534.79931640625</v>
      </c>
      <c r="C887" s="6">
        <v>276.715942382813</v>
      </c>
    </row>
    <row r="888" spans="1:3" ht="12.75">
      <c r="A888" s="5">
        <v>44357.21875</v>
      </c>
      <c r="B888" s="6">
        <v>5619.3408203125</v>
      </c>
      <c r="C888" s="6">
        <v>312.24462890625</v>
      </c>
    </row>
    <row r="889" spans="1:3" ht="12.75">
      <c r="A889" s="5">
        <v>44357.229166666664</v>
      </c>
      <c r="B889" s="6">
        <v>5692.7470703125</v>
      </c>
      <c r="C889" s="6">
        <v>292.144836425781</v>
      </c>
    </row>
    <row r="890" spans="1:3" ht="12.75">
      <c r="A890" s="5">
        <v>44357.23958333333</v>
      </c>
      <c r="B890" s="6">
        <v>5614.59912109375</v>
      </c>
      <c r="C890" s="6">
        <v>261.761871337891</v>
      </c>
    </row>
    <row r="891" spans="1:3" ht="12.75">
      <c r="A891" s="5">
        <v>44357.25</v>
      </c>
      <c r="B891" s="6">
        <v>5391.97998046875</v>
      </c>
      <c r="C891" s="6">
        <v>168.452835083008</v>
      </c>
    </row>
    <row r="892" spans="1:3" ht="12.75">
      <c r="A892" s="5">
        <v>44357.260416666664</v>
      </c>
      <c r="B892" s="6">
        <v>4993.48974609375</v>
      </c>
      <c r="C892" s="6">
        <v>208.186126708984</v>
      </c>
    </row>
    <row r="893" spans="1:3" ht="12.75">
      <c r="A893" s="5">
        <v>44357.27083333333</v>
      </c>
      <c r="B893" s="6">
        <v>4753.916015625</v>
      </c>
      <c r="C893" s="6">
        <v>121.34716796875</v>
      </c>
    </row>
    <row r="894" spans="1:3" ht="12.75">
      <c r="A894" s="5">
        <v>44357.28125</v>
      </c>
      <c r="B894" s="6">
        <v>4670.818359375</v>
      </c>
      <c r="C894" s="6">
        <v>59.7296562194824</v>
      </c>
    </row>
    <row r="895" spans="1:3" ht="12.75">
      <c r="A895" s="5">
        <v>44357.291666666664</v>
      </c>
      <c r="B895" s="6">
        <v>4559.189453125</v>
      </c>
      <c r="C895" s="6">
        <v>96.0306243896484</v>
      </c>
    </row>
    <row r="896" spans="1:3" ht="12.75">
      <c r="A896" s="5">
        <v>44357.30208333333</v>
      </c>
      <c r="B896" s="6">
        <v>4192.44482421875</v>
      </c>
      <c r="C896" s="6">
        <v>105.854537963867</v>
      </c>
    </row>
    <row r="897" spans="1:3" ht="12.75">
      <c r="A897" s="5">
        <v>44357.3125</v>
      </c>
      <c r="B897" s="6">
        <v>3837.69091796875</v>
      </c>
      <c r="C897" s="6">
        <v>9.20177268981934</v>
      </c>
    </row>
    <row r="898" spans="1:3" ht="12.75">
      <c r="A898" s="5">
        <v>44357.322916666664</v>
      </c>
      <c r="B898" s="6">
        <v>3555.70751953125</v>
      </c>
      <c r="C898" s="6">
        <v>-112.164985656738</v>
      </c>
    </row>
    <row r="899" spans="1:3" ht="12.75">
      <c r="A899" s="5">
        <v>44357.33333333333</v>
      </c>
      <c r="B899" s="6">
        <v>3383.90454101563</v>
      </c>
      <c r="C899" s="6">
        <v>-205.364791870117</v>
      </c>
    </row>
    <row r="900" spans="1:3" ht="12.75">
      <c r="A900" s="5">
        <v>44357.34375</v>
      </c>
      <c r="B900" s="6">
        <v>3338.60546875</v>
      </c>
      <c r="C900" s="6">
        <v>-356.385375976563</v>
      </c>
    </row>
    <row r="901" spans="1:3" ht="12.75">
      <c r="A901" s="5">
        <v>44357.354166666664</v>
      </c>
      <c r="B901" s="6">
        <v>3252.43725585938</v>
      </c>
      <c r="C901" s="6">
        <v>-402.164001464844</v>
      </c>
    </row>
    <row r="902" spans="1:3" ht="12.75">
      <c r="A902" s="5">
        <v>44357.36458333333</v>
      </c>
      <c r="B902" s="6">
        <v>3232.0595703125</v>
      </c>
      <c r="C902" s="6">
        <v>-357.414093017578</v>
      </c>
    </row>
    <row r="903" spans="1:3" ht="12.75">
      <c r="A903" s="5">
        <v>44357.375</v>
      </c>
      <c r="B903" s="6">
        <v>3149.01879882813</v>
      </c>
      <c r="C903" s="6">
        <v>-370.683288574219</v>
      </c>
    </row>
    <row r="904" spans="1:3" ht="12.75">
      <c r="A904" s="5">
        <v>44357.385416666664</v>
      </c>
      <c r="B904" s="6">
        <v>3219.06640625</v>
      </c>
      <c r="C904" s="6">
        <v>-130.740463256836</v>
      </c>
    </row>
    <row r="905" spans="1:3" ht="12.75">
      <c r="A905" s="5">
        <v>44357.39583333333</v>
      </c>
      <c r="B905" s="6">
        <v>3198.64672851563</v>
      </c>
      <c r="C905" s="6">
        <v>-91.1496734619141</v>
      </c>
    </row>
    <row r="906" spans="1:3" ht="12.75">
      <c r="A906" s="5">
        <v>44357.40625</v>
      </c>
      <c r="B906" s="6">
        <v>3148.99365234375</v>
      </c>
      <c r="C906" s="6">
        <v>-31.6339702606201</v>
      </c>
    </row>
    <row r="907" spans="1:3" ht="12.75">
      <c r="A907" s="5">
        <v>44357.416666666664</v>
      </c>
      <c r="B907" s="6">
        <v>3111.58422851563</v>
      </c>
      <c r="C907" s="6">
        <v>19.891544342041</v>
      </c>
    </row>
    <row r="908" spans="1:3" ht="12.75">
      <c r="A908" s="5">
        <v>44357.42708333333</v>
      </c>
      <c r="B908" s="6">
        <v>3099.0703125</v>
      </c>
      <c r="C908" s="6">
        <v>4.39477300643921</v>
      </c>
    </row>
    <row r="909" spans="1:3" ht="12.75">
      <c r="A909" s="5">
        <v>44357.4375</v>
      </c>
      <c r="B909" s="6">
        <v>3082.08715820313</v>
      </c>
      <c r="C909" s="6">
        <v>-18.4975090026855</v>
      </c>
    </row>
    <row r="910" spans="1:3" ht="12.75">
      <c r="A910" s="5">
        <v>44357.447916666664</v>
      </c>
      <c r="B910" s="6">
        <v>3004.34252929688</v>
      </c>
      <c r="C910" s="6">
        <v>-93.5387649536133</v>
      </c>
    </row>
    <row r="911" spans="1:3" ht="12.75">
      <c r="A911" s="5">
        <v>44357.45833333333</v>
      </c>
      <c r="B911" s="6">
        <v>2871.0263671875</v>
      </c>
      <c r="C911" s="6">
        <v>-226.489639282227</v>
      </c>
    </row>
    <row r="912" spans="1:3" ht="12.75">
      <c r="A912" s="5">
        <v>44357.46875</v>
      </c>
      <c r="B912" s="6">
        <v>2752.83471679688</v>
      </c>
      <c r="C912" s="6">
        <v>-327.933319091797</v>
      </c>
    </row>
    <row r="913" spans="1:3" ht="12.75">
      <c r="A913" s="5">
        <v>44357.479166666664</v>
      </c>
      <c r="B913" s="6">
        <v>2824.04736328125</v>
      </c>
      <c r="C913" s="6">
        <v>-264.575775146484</v>
      </c>
    </row>
    <row r="914" spans="1:3" ht="12.75">
      <c r="A914" s="5">
        <v>44357.48958333333</v>
      </c>
      <c r="B914" s="6">
        <v>2939.03295898438</v>
      </c>
      <c r="C914" s="6">
        <v>-128.273361206055</v>
      </c>
    </row>
    <row r="915" spans="1:3" ht="12.75">
      <c r="A915" s="5">
        <v>44357.5</v>
      </c>
      <c r="B915" s="6">
        <v>2800.486328125</v>
      </c>
      <c r="C915" s="6">
        <v>-247.999053955078</v>
      </c>
    </row>
    <row r="916" spans="1:3" ht="12.75">
      <c r="A916" s="5">
        <v>44357.510416666664</v>
      </c>
      <c r="B916" s="6">
        <v>2950.22631835938</v>
      </c>
      <c r="C916" s="6">
        <v>-194.483901977539</v>
      </c>
    </row>
    <row r="917" spans="1:3" ht="12.75">
      <c r="A917" s="5">
        <v>44357.52083333333</v>
      </c>
      <c r="B917" s="6">
        <v>3186.89990234375</v>
      </c>
      <c r="C917" s="6">
        <v>-59.1513290405273</v>
      </c>
    </row>
    <row r="918" spans="1:3" ht="12.75">
      <c r="A918" s="5">
        <v>44357.53125</v>
      </c>
      <c r="B918" s="6">
        <v>3251.80712890625</v>
      </c>
      <c r="C918" s="6">
        <v>-19.8689842224121</v>
      </c>
    </row>
    <row r="919" spans="1:3" ht="12.75">
      <c r="A919" s="5">
        <v>44357.541666666664</v>
      </c>
      <c r="B919" s="6">
        <v>3280.13598632813</v>
      </c>
      <c r="C919" s="6">
        <v>36.2834320068359</v>
      </c>
    </row>
    <row r="920" spans="1:3" ht="12.75">
      <c r="A920" s="5">
        <v>44357.55208333333</v>
      </c>
      <c r="B920" s="6">
        <v>3128.77661132813</v>
      </c>
      <c r="C920" s="6">
        <v>36.121021270752</v>
      </c>
    </row>
    <row r="921" spans="1:3" ht="12.75">
      <c r="A921" s="5">
        <v>44357.5625</v>
      </c>
      <c r="B921" s="6">
        <v>3225.85229492188</v>
      </c>
      <c r="C921" s="6">
        <v>149.528198242188</v>
      </c>
    </row>
    <row r="922" spans="1:3" ht="12.75">
      <c r="A922" s="5">
        <v>44357.572916666664</v>
      </c>
      <c r="B922" s="6">
        <v>3304.34936523438</v>
      </c>
      <c r="C922" s="6">
        <v>161.029708862305</v>
      </c>
    </row>
    <row r="923" spans="1:3" ht="12.75">
      <c r="A923" s="5">
        <v>44357.58333333333</v>
      </c>
      <c r="B923" s="6">
        <v>3244.26318359375</v>
      </c>
      <c r="C923" s="6">
        <v>31.0196418762207</v>
      </c>
    </row>
    <row r="924" spans="1:3" ht="12.75">
      <c r="A924" s="5">
        <v>44357.59375</v>
      </c>
      <c r="B924" s="6">
        <v>3190.6826171875</v>
      </c>
      <c r="C924" s="6">
        <v>68.0681915283203</v>
      </c>
    </row>
    <row r="925" spans="1:3" ht="12.75">
      <c r="A925" s="5">
        <v>44357.604166666664</v>
      </c>
      <c r="B925" s="6">
        <v>3145.65087890625</v>
      </c>
      <c r="C925" s="6">
        <v>9.26121711730957</v>
      </c>
    </row>
    <row r="926" spans="1:3" ht="12.75">
      <c r="A926" s="5">
        <v>44357.61458333333</v>
      </c>
      <c r="B926" s="6">
        <v>3155.58203125</v>
      </c>
      <c r="C926" s="6">
        <v>-6.6266622543335</v>
      </c>
    </row>
    <row r="927" spans="1:3" ht="12.75">
      <c r="A927" s="5">
        <v>44357.625</v>
      </c>
      <c r="B927" s="6">
        <v>3211.3046875</v>
      </c>
      <c r="C927" s="6">
        <v>11.4744062423706</v>
      </c>
    </row>
    <row r="928" spans="1:3" ht="12.75">
      <c r="A928" s="5">
        <v>44357.635416666664</v>
      </c>
      <c r="B928" s="6">
        <v>3144.7529296875</v>
      </c>
      <c r="C928" s="6">
        <v>-302.232757568359</v>
      </c>
    </row>
    <row r="929" spans="1:3" ht="12.75">
      <c r="A929" s="5">
        <v>44357.64583333333</v>
      </c>
      <c r="B929" s="6">
        <v>3228.14135742188</v>
      </c>
      <c r="C929" s="6">
        <v>-341.380218505859</v>
      </c>
    </row>
    <row r="930" spans="1:3" ht="12.75">
      <c r="A930" s="5">
        <v>44357.65625</v>
      </c>
      <c r="B930" s="6">
        <v>3175.1083984375</v>
      </c>
      <c r="C930" s="6">
        <v>-395.464569091797</v>
      </c>
    </row>
    <row r="931" spans="1:3" ht="12.75">
      <c r="A931" s="5">
        <v>44357.666666666664</v>
      </c>
      <c r="B931" s="6">
        <v>3239.28100585938</v>
      </c>
      <c r="C931" s="6">
        <v>-277.969757080078</v>
      </c>
    </row>
    <row r="932" spans="1:3" ht="12.75">
      <c r="A932" s="5">
        <v>44357.67708333333</v>
      </c>
      <c r="B932" s="6">
        <v>3406.53686523438</v>
      </c>
      <c r="C932" s="6">
        <v>-383.016265869141</v>
      </c>
    </row>
    <row r="933" spans="1:3" ht="12.75">
      <c r="A933" s="5">
        <v>44357.6875</v>
      </c>
      <c r="B933" s="6">
        <v>3351.5517578125</v>
      </c>
      <c r="C933" s="6">
        <v>-469.934753417969</v>
      </c>
    </row>
    <row r="934" spans="1:3" ht="12.75">
      <c r="A934" s="5">
        <v>44357.697916666664</v>
      </c>
      <c r="B934" s="6">
        <v>3457.75146484375</v>
      </c>
      <c r="C934" s="6">
        <v>-405.541107177734</v>
      </c>
    </row>
    <row r="935" spans="1:3" ht="12.75">
      <c r="A935" s="5">
        <v>44357.70833333333</v>
      </c>
      <c r="B935" s="6">
        <v>3554.71728515625</v>
      </c>
      <c r="C935" s="6">
        <v>-367.655487060547</v>
      </c>
    </row>
    <row r="936" spans="1:3" ht="12.75">
      <c r="A936" s="5">
        <v>44357.71875</v>
      </c>
      <c r="B936" s="6">
        <v>3700.0078125</v>
      </c>
      <c r="C936" s="6">
        <v>-451.651763916016</v>
      </c>
    </row>
    <row r="937" spans="1:3" ht="12.75">
      <c r="A937" s="5">
        <v>44357.729166666664</v>
      </c>
      <c r="B937" s="6">
        <v>3804.06201171875</v>
      </c>
      <c r="C937" s="6">
        <v>-458.131713867188</v>
      </c>
    </row>
    <row r="938" spans="1:3" ht="12.75">
      <c r="A938" s="5">
        <v>44357.73958333333</v>
      </c>
      <c r="B938" s="6">
        <v>4000.3701171875</v>
      </c>
      <c r="C938" s="6">
        <v>-424.397674560547</v>
      </c>
    </row>
    <row r="939" spans="1:3" ht="12.75">
      <c r="A939" s="5">
        <v>44357.75</v>
      </c>
      <c r="B939" s="6">
        <v>4233.3544921875</v>
      </c>
      <c r="C939" s="6">
        <v>-247.597686767578</v>
      </c>
    </row>
    <row r="940" spans="1:3" ht="12.75">
      <c r="A940" s="5">
        <v>44357.760416666664</v>
      </c>
      <c r="B940" s="6">
        <v>4377.18017578125</v>
      </c>
      <c r="C940" s="6">
        <v>-193.177581787109</v>
      </c>
    </row>
    <row r="941" spans="1:3" ht="12.75">
      <c r="A941" s="5">
        <v>44357.77083333333</v>
      </c>
      <c r="B941" s="6">
        <v>4393.0283203125</v>
      </c>
      <c r="C941" s="6">
        <v>-289.874725341797</v>
      </c>
    </row>
    <row r="942" spans="1:3" ht="12.75">
      <c r="A942" s="5">
        <v>44357.78125</v>
      </c>
      <c r="B942" s="6">
        <v>4411.37158203125</v>
      </c>
      <c r="C942" s="6">
        <v>-369.747192382813</v>
      </c>
    </row>
    <row r="943" spans="1:3" ht="12.75">
      <c r="A943" s="5">
        <v>44357.791666666664</v>
      </c>
      <c r="B943" s="6">
        <v>4659.0732421875</v>
      </c>
      <c r="C943" s="6">
        <v>-210.837051391602</v>
      </c>
    </row>
    <row r="944" spans="1:3" ht="12.75">
      <c r="A944" s="5">
        <v>44357.80208333333</v>
      </c>
      <c r="B944" s="6">
        <v>5079.7431640625</v>
      </c>
      <c r="C944" s="6">
        <v>-253.185516357422</v>
      </c>
    </row>
    <row r="945" spans="1:3" ht="12.75">
      <c r="A945" s="5">
        <v>44357.8125</v>
      </c>
      <c r="B945" s="6">
        <v>5142.18505859375</v>
      </c>
      <c r="C945" s="6">
        <v>-353.204040527344</v>
      </c>
    </row>
    <row r="946" spans="1:3" ht="12.75">
      <c r="A946" s="5">
        <v>44357.822916666664</v>
      </c>
      <c r="B946" s="6">
        <v>5162.7490234375</v>
      </c>
      <c r="C946" s="6">
        <v>-307.788452148438</v>
      </c>
    </row>
    <row r="947" spans="1:3" ht="12.75">
      <c r="A947" s="5">
        <v>44357.83333333333</v>
      </c>
      <c r="B947" s="6">
        <v>5119.6689453125</v>
      </c>
      <c r="C947" s="6">
        <v>-302.746704101563</v>
      </c>
    </row>
    <row r="948" spans="1:3" ht="12.75">
      <c r="A948" s="5">
        <v>44357.84375</v>
      </c>
      <c r="B948" s="6">
        <v>5153.98291015625</v>
      </c>
      <c r="C948" s="6">
        <v>-148.981918334961</v>
      </c>
    </row>
    <row r="949" spans="1:3" ht="12.75">
      <c r="A949" s="5">
        <v>44357.854166666664</v>
      </c>
      <c r="B949" s="6">
        <v>5233.4208984375</v>
      </c>
      <c r="C949" s="6">
        <v>-122.66527557373</v>
      </c>
    </row>
    <row r="950" spans="1:3" ht="12.75">
      <c r="A950" s="5">
        <v>44357.86458333333</v>
      </c>
      <c r="B950" s="6">
        <v>5229.32568359375</v>
      </c>
      <c r="C950" s="6">
        <v>-218.21257019043</v>
      </c>
    </row>
    <row r="951" spans="1:3" ht="12.75">
      <c r="A951" s="5">
        <v>44357.875</v>
      </c>
      <c r="B951" s="6">
        <v>5256.06591796875</v>
      </c>
      <c r="C951" s="6">
        <v>-194.930908203125</v>
      </c>
    </row>
    <row r="952" spans="1:3" ht="12.75">
      <c r="A952" s="5">
        <v>44357.885416666664</v>
      </c>
      <c r="B952" s="6">
        <v>5121.0126953125</v>
      </c>
      <c r="C952" s="6">
        <v>-179.003234863281</v>
      </c>
    </row>
    <row r="953" spans="1:3" ht="12.75">
      <c r="A953" s="5">
        <v>44357.89583333333</v>
      </c>
      <c r="B953" s="6">
        <v>4917.2919921875</v>
      </c>
      <c r="C953" s="6">
        <v>-288.534820556641</v>
      </c>
    </row>
    <row r="954" spans="1:3" ht="12.75">
      <c r="A954" s="5">
        <v>44357.90625</v>
      </c>
      <c r="B954" s="6">
        <v>5197.9443359375</v>
      </c>
      <c r="C954" s="6">
        <v>-172.888549804688</v>
      </c>
    </row>
    <row r="955" spans="1:3" ht="12.75">
      <c r="A955" s="5">
        <v>44357.916666666664</v>
      </c>
      <c r="B955" s="6">
        <v>5265.36279296875</v>
      </c>
      <c r="C955" s="6">
        <v>-96.271125793457</v>
      </c>
    </row>
    <row r="956" spans="1:3" ht="12.75">
      <c r="A956" s="5">
        <v>44357.92708333333</v>
      </c>
      <c r="B956" s="6">
        <v>5289.60205078125</v>
      </c>
      <c r="C956" s="6">
        <v>-42.5133628845215</v>
      </c>
    </row>
    <row r="957" spans="1:3" ht="12.75">
      <c r="A957" s="5">
        <v>44357.9375</v>
      </c>
      <c r="B957" s="6">
        <v>5204.98779296875</v>
      </c>
      <c r="C957" s="6">
        <v>-173.067672729492</v>
      </c>
    </row>
    <row r="958" spans="1:3" ht="12.75">
      <c r="A958" s="5">
        <v>44357.947916666664</v>
      </c>
      <c r="B958" s="6">
        <v>5281.60595703125</v>
      </c>
      <c r="C958" s="6">
        <v>-155.855575561523</v>
      </c>
    </row>
    <row r="959" spans="1:3" ht="12.75">
      <c r="A959" s="5">
        <v>44357.95833333333</v>
      </c>
      <c r="B959" s="6">
        <v>5202.51318359375</v>
      </c>
      <c r="C959" s="6">
        <v>-212.556304931641</v>
      </c>
    </row>
    <row r="960" spans="1:3" ht="12.75">
      <c r="A960" s="5">
        <v>44357.96875</v>
      </c>
      <c r="B960" s="6">
        <v>5237.77294921875</v>
      </c>
      <c r="C960" s="6">
        <v>26.6423454284668</v>
      </c>
    </row>
    <row r="961" spans="1:3" ht="12.75">
      <c r="A961" s="5">
        <v>44357.979166666664</v>
      </c>
      <c r="B961" s="6">
        <v>5210.14208984375</v>
      </c>
      <c r="C961" s="6">
        <v>115.918601989746</v>
      </c>
    </row>
    <row r="962" spans="1:3" ht="12.75">
      <c r="A962" s="5">
        <v>44357.98958333333</v>
      </c>
      <c r="B962" s="6">
        <v>5200.47314453125</v>
      </c>
      <c r="C962" s="6">
        <v>49.0698928833008</v>
      </c>
    </row>
    <row r="963" spans="1:3" ht="12.75">
      <c r="A963" s="5">
        <v>44358</v>
      </c>
      <c r="B963" s="6">
        <v>5106.87841796875</v>
      </c>
      <c r="C963" s="6">
        <v>45.5134429931641</v>
      </c>
    </row>
    <row r="964" spans="1:3" ht="12.75">
      <c r="A964" s="5">
        <v>44358.010416666664</v>
      </c>
      <c r="B964" s="6">
        <v>4589.26513671875</v>
      </c>
      <c r="C964" s="6">
        <v>-53.1376571655273</v>
      </c>
    </row>
    <row r="965" spans="1:3" ht="12.75">
      <c r="A965" s="5">
        <v>44358.02083333333</v>
      </c>
      <c r="B965" s="6">
        <v>4448.9033203125</v>
      </c>
      <c r="C965" s="6">
        <v>-100.953720092773</v>
      </c>
    </row>
    <row r="966" spans="1:3" ht="12.75">
      <c r="A966" s="5">
        <v>44358.03125</v>
      </c>
      <c r="B966" s="6">
        <v>4542.1953125</v>
      </c>
      <c r="C966" s="6">
        <v>-85.4443054199219</v>
      </c>
    </row>
    <row r="967" spans="1:3" ht="12.75">
      <c r="A967" s="5">
        <v>44358.041666666664</v>
      </c>
      <c r="B967" s="6">
        <v>4458.4794921875</v>
      </c>
      <c r="C967" s="6">
        <v>-163.550567626953</v>
      </c>
    </row>
    <row r="968" spans="1:3" ht="12.75">
      <c r="A968" s="5">
        <v>44358.05208333333</v>
      </c>
      <c r="B968" s="6">
        <v>4559.87255859375</v>
      </c>
      <c r="C968" s="6">
        <v>-216.507431030273</v>
      </c>
    </row>
    <row r="969" spans="1:3" ht="12.75">
      <c r="A969" s="5">
        <v>44358.0625</v>
      </c>
      <c r="B969" s="6">
        <v>4610.0478515625</v>
      </c>
      <c r="C969" s="6">
        <v>-312.232513427734</v>
      </c>
    </row>
    <row r="970" spans="1:3" ht="12.75">
      <c r="A970" s="5">
        <v>44358.072916666664</v>
      </c>
      <c r="B970" s="6">
        <v>4621.03955078125</v>
      </c>
      <c r="C970" s="6">
        <v>-328.907470703125</v>
      </c>
    </row>
    <row r="971" spans="1:3" ht="12.75">
      <c r="A971" s="5">
        <v>44358.08333333333</v>
      </c>
      <c r="B971" s="6">
        <v>4598.00732421875</v>
      </c>
      <c r="C971" s="6">
        <v>-371.626129150391</v>
      </c>
    </row>
    <row r="972" spans="1:3" ht="12.75">
      <c r="A972" s="5">
        <v>44358.09375</v>
      </c>
      <c r="B972" s="6">
        <v>4512.86669921875</v>
      </c>
      <c r="C972" s="6">
        <v>-382.708587646484</v>
      </c>
    </row>
    <row r="973" spans="1:3" ht="12.75">
      <c r="A973" s="5">
        <v>44358.104166666664</v>
      </c>
      <c r="B973" s="6">
        <v>4439.41455078125</v>
      </c>
      <c r="C973" s="6">
        <v>-390.916442871094</v>
      </c>
    </row>
    <row r="974" spans="1:3" ht="12.75">
      <c r="A974" s="5">
        <v>44358.11458333333</v>
      </c>
      <c r="B974" s="6">
        <v>4396.33203125</v>
      </c>
      <c r="C974" s="6">
        <v>-482.100189208984</v>
      </c>
    </row>
    <row r="975" spans="1:3" ht="12.75">
      <c r="A975" s="5">
        <v>44358.125</v>
      </c>
      <c r="B975" s="6">
        <v>4451.68505859375</v>
      </c>
      <c r="C975" s="6">
        <v>-391.618682861328</v>
      </c>
    </row>
    <row r="976" spans="1:3" ht="12.75">
      <c r="A976" s="5">
        <v>44358.135416666664</v>
      </c>
      <c r="B976" s="6">
        <v>4385.03369140625</v>
      </c>
      <c r="C976" s="6">
        <v>-327.621704101563</v>
      </c>
    </row>
    <row r="977" spans="1:3" ht="12.75">
      <c r="A977" s="5">
        <v>44358.14583333333</v>
      </c>
      <c r="B977" s="6">
        <v>4298.64208984375</v>
      </c>
      <c r="C977" s="6">
        <v>-311.228149414063</v>
      </c>
    </row>
    <row r="978" spans="1:3" ht="12.75">
      <c r="A978" s="5">
        <v>44358.15625</v>
      </c>
      <c r="B978" s="6">
        <v>4267.599609375</v>
      </c>
      <c r="C978" s="6">
        <v>-251.390441894531</v>
      </c>
    </row>
    <row r="979" spans="1:3" ht="12.75">
      <c r="A979" s="5">
        <v>44358.166666666664</v>
      </c>
      <c r="B979" s="6">
        <v>4275.7939453125</v>
      </c>
      <c r="C979" s="6">
        <v>-233.989440917969</v>
      </c>
    </row>
    <row r="980" spans="1:3" ht="12.75">
      <c r="A980" s="5">
        <v>44358.17708333333</v>
      </c>
      <c r="B980" s="6">
        <v>4332.00390625</v>
      </c>
      <c r="C980" s="6">
        <v>-337.962951660156</v>
      </c>
    </row>
    <row r="981" spans="1:3" ht="12.75">
      <c r="A981" s="5">
        <v>44358.1875</v>
      </c>
      <c r="B981" s="6">
        <v>4375.01416015625</v>
      </c>
      <c r="C981" s="6">
        <v>-281.126037597656</v>
      </c>
    </row>
    <row r="982" spans="1:3" ht="12.75">
      <c r="A982" s="5">
        <v>44358.197916666664</v>
      </c>
      <c r="B982" s="6">
        <v>4363.1328125</v>
      </c>
      <c r="C982" s="6">
        <v>-230.862503051758</v>
      </c>
    </row>
    <row r="983" spans="1:3" ht="12.75">
      <c r="A983" s="5">
        <v>44358.20833333333</v>
      </c>
      <c r="B983" s="6">
        <v>4307.2275390625</v>
      </c>
      <c r="C983" s="6">
        <v>-177.956954956055</v>
      </c>
    </row>
    <row r="984" spans="1:3" ht="12.75">
      <c r="A984" s="5">
        <v>44358.21875</v>
      </c>
      <c r="B984" s="6">
        <v>4227.5087890625</v>
      </c>
      <c r="C984" s="6">
        <v>-120.228851318359</v>
      </c>
    </row>
    <row r="985" spans="1:3" ht="12.75">
      <c r="A985" s="5">
        <v>44358.229166666664</v>
      </c>
      <c r="B985" s="6">
        <v>4168.9931640625</v>
      </c>
      <c r="C985" s="6">
        <v>-124.846504211426</v>
      </c>
    </row>
    <row r="986" spans="1:3" ht="12.75">
      <c r="A986" s="5">
        <v>44358.23958333333</v>
      </c>
      <c r="B986" s="6">
        <v>3999.37060546875</v>
      </c>
      <c r="C986" s="6">
        <v>-201.502685546875</v>
      </c>
    </row>
    <row r="987" spans="1:3" ht="12.75">
      <c r="A987" s="5">
        <v>44358.25</v>
      </c>
      <c r="B987" s="6">
        <v>3910.82348632813</v>
      </c>
      <c r="C987" s="6">
        <v>-224.595428466797</v>
      </c>
    </row>
    <row r="988" spans="1:3" ht="12.75">
      <c r="A988" s="5">
        <v>44358.260416666664</v>
      </c>
      <c r="B988" s="6">
        <v>3690.193359375</v>
      </c>
      <c r="C988" s="6">
        <v>-359.602142333984</v>
      </c>
    </row>
    <row r="989" spans="1:3" ht="12.75">
      <c r="A989" s="5">
        <v>44358.27083333333</v>
      </c>
      <c r="B989" s="6">
        <v>3543.62133789063</v>
      </c>
      <c r="C989" s="6">
        <v>-434.121856689453</v>
      </c>
    </row>
    <row r="990" spans="1:3" ht="12.75">
      <c r="A990" s="5">
        <v>44358.28125</v>
      </c>
      <c r="B990" s="6">
        <v>3209.01904296875</v>
      </c>
      <c r="C990" s="6">
        <v>-593.461486816406</v>
      </c>
    </row>
    <row r="991" spans="1:3" ht="12.75">
      <c r="A991" s="5">
        <v>44358.291666666664</v>
      </c>
      <c r="B991" s="6">
        <v>2961.00439453125</v>
      </c>
      <c r="C991" s="6">
        <v>-676.44775390625</v>
      </c>
    </row>
    <row r="992" spans="1:3" ht="12.75">
      <c r="A992" s="5">
        <v>44358.30208333333</v>
      </c>
      <c r="B992" s="6">
        <v>2934.00390625</v>
      </c>
      <c r="C992" s="6">
        <v>-379.018188476563</v>
      </c>
    </row>
    <row r="993" spans="1:3" ht="12.75">
      <c r="A993" s="5">
        <v>44358.3125</v>
      </c>
      <c r="B993" s="6">
        <v>2505.58471679688</v>
      </c>
      <c r="C993" s="6">
        <v>-430.474243164063</v>
      </c>
    </row>
    <row r="994" spans="1:3" ht="12.75">
      <c r="A994" s="5">
        <v>44358.322916666664</v>
      </c>
      <c r="B994" s="6">
        <v>2248.23364257813</v>
      </c>
      <c r="C994" s="6">
        <v>-553.462158203125</v>
      </c>
    </row>
    <row r="995" spans="1:3" ht="12.75">
      <c r="A995" s="5">
        <v>44358.33333333333</v>
      </c>
      <c r="B995" s="6">
        <v>1915.52905273438</v>
      </c>
      <c r="C995" s="6">
        <v>-781.875427246094</v>
      </c>
    </row>
    <row r="996" spans="1:3" ht="12.75">
      <c r="A996" s="5">
        <v>44358.34375</v>
      </c>
      <c r="B996" s="6">
        <v>1741.69848632813</v>
      </c>
      <c r="C996" s="6">
        <v>-602.089294433594</v>
      </c>
    </row>
    <row r="997" spans="1:3" ht="12.75">
      <c r="A997" s="5">
        <v>44358.354166666664</v>
      </c>
      <c r="B997" s="6">
        <v>1694.68725585938</v>
      </c>
      <c r="C997" s="6">
        <v>-622.968505859375</v>
      </c>
    </row>
    <row r="998" spans="1:3" ht="12.75">
      <c r="A998" s="5">
        <v>44358.36458333333</v>
      </c>
      <c r="B998" s="6">
        <v>1691.708984375</v>
      </c>
      <c r="C998" s="6">
        <v>-512.498168945313</v>
      </c>
    </row>
    <row r="999" spans="1:3" ht="12.75">
      <c r="A999" s="5">
        <v>44358.375</v>
      </c>
      <c r="B999" s="6">
        <v>1612.79565429688</v>
      </c>
      <c r="C999" s="6">
        <v>-558.647766113281</v>
      </c>
    </row>
    <row r="1000" spans="1:3" ht="12.75">
      <c r="A1000" s="5">
        <v>44358.385416666664</v>
      </c>
      <c r="B1000" s="6">
        <v>1849.45544433594</v>
      </c>
      <c r="C1000" s="6">
        <v>-306.726989746094</v>
      </c>
    </row>
    <row r="1001" spans="1:3" ht="12.75">
      <c r="A1001" s="5">
        <v>44358.39583333333</v>
      </c>
      <c r="B1001" s="6">
        <v>1771.00659179688</v>
      </c>
      <c r="C1001" s="6">
        <v>-353.875457763672</v>
      </c>
    </row>
    <row r="1002" spans="1:3" ht="12.75">
      <c r="A1002" s="5">
        <v>44358.40625</v>
      </c>
      <c r="B1002" s="6">
        <v>1774.13720703125</v>
      </c>
      <c r="C1002" s="6">
        <v>-351.077697753906</v>
      </c>
    </row>
    <row r="1003" spans="1:3" ht="12.75">
      <c r="A1003" s="5">
        <v>44358.416666666664</v>
      </c>
      <c r="B1003" s="6">
        <v>1708.34045410156</v>
      </c>
      <c r="C1003" s="6">
        <v>-368.757690429688</v>
      </c>
    </row>
    <row r="1004" spans="1:3" ht="12.75">
      <c r="A1004" s="5">
        <v>44358.42708333333</v>
      </c>
      <c r="B1004" s="6">
        <v>1593.67565917969</v>
      </c>
      <c r="C1004" s="6">
        <v>-377.33056640625</v>
      </c>
    </row>
    <row r="1005" spans="1:3" ht="12.75">
      <c r="A1005" s="5">
        <v>44358.4375</v>
      </c>
      <c r="B1005" s="6">
        <v>1510.08740234375</v>
      </c>
      <c r="C1005" s="6">
        <v>-430.935668945313</v>
      </c>
    </row>
    <row r="1006" spans="1:3" ht="12.75">
      <c r="A1006" s="5">
        <v>44358.447916666664</v>
      </c>
      <c r="B1006" s="6">
        <v>1536.52966308594</v>
      </c>
      <c r="C1006" s="6">
        <v>-405.567657470703</v>
      </c>
    </row>
    <row r="1007" spans="1:3" ht="12.75">
      <c r="A1007" s="5">
        <v>44358.45833333333</v>
      </c>
      <c r="B1007" s="6">
        <v>1523.44506835938</v>
      </c>
      <c r="C1007" s="6">
        <v>-434.3203125</v>
      </c>
    </row>
    <row r="1008" spans="1:3" ht="12.75">
      <c r="A1008" s="5">
        <v>44358.46875</v>
      </c>
      <c r="B1008" s="6">
        <v>1617.89147949219</v>
      </c>
      <c r="C1008" s="6">
        <v>-407.815612792969</v>
      </c>
    </row>
    <row r="1009" spans="1:3" ht="12.75">
      <c r="A1009" s="5">
        <v>44358.479166666664</v>
      </c>
      <c r="B1009" s="6">
        <v>1653.89282226563</v>
      </c>
      <c r="C1009" s="6">
        <v>-379.510070800781</v>
      </c>
    </row>
    <row r="1010" spans="1:3" ht="12.75">
      <c r="A1010" s="5">
        <v>44358.48958333333</v>
      </c>
      <c r="B1010" s="6">
        <v>1678.64538574219</v>
      </c>
      <c r="C1010" s="6">
        <v>-363.651794433594</v>
      </c>
    </row>
    <row r="1011" spans="1:3" ht="12.75">
      <c r="A1011" s="5">
        <v>44358.5</v>
      </c>
      <c r="B1011" s="6">
        <v>1673.3994140625</v>
      </c>
      <c r="C1011" s="6">
        <v>-367.888336181641</v>
      </c>
    </row>
    <row r="1012" spans="1:3" ht="12.75">
      <c r="A1012" s="5">
        <v>44358.510416666664</v>
      </c>
      <c r="B1012" s="6">
        <v>1655.31481933594</v>
      </c>
      <c r="C1012" s="6">
        <v>-537.498657226563</v>
      </c>
    </row>
    <row r="1013" spans="1:3" ht="12.75">
      <c r="A1013" s="5">
        <v>44358.52083333333</v>
      </c>
      <c r="B1013" s="6">
        <v>1888.267578125</v>
      </c>
      <c r="C1013" s="6">
        <v>-472.386596679688</v>
      </c>
    </row>
    <row r="1014" spans="1:3" ht="12.75">
      <c r="A1014" s="5">
        <v>44358.53125</v>
      </c>
      <c r="B1014" s="6">
        <v>1990.43920898438</v>
      </c>
      <c r="C1014" s="6">
        <v>-622.61279296875</v>
      </c>
    </row>
    <row r="1015" spans="1:3" ht="12.75">
      <c r="A1015" s="5">
        <v>44358.541666666664</v>
      </c>
      <c r="B1015" s="6">
        <v>1978.54333496094</v>
      </c>
      <c r="C1015" s="6">
        <v>-665.021911621094</v>
      </c>
    </row>
    <row r="1016" spans="1:3" ht="12.75">
      <c r="A1016" s="5">
        <v>44358.55208333333</v>
      </c>
      <c r="B1016" s="6">
        <v>2182.51879882813</v>
      </c>
      <c r="C1016" s="6">
        <v>-626.000244140625</v>
      </c>
    </row>
    <row r="1017" spans="1:3" ht="12.75">
      <c r="A1017" s="5">
        <v>44358.5625</v>
      </c>
      <c r="B1017" s="6">
        <v>2207.33471679688</v>
      </c>
      <c r="C1017" s="6">
        <v>-682.741821289063</v>
      </c>
    </row>
    <row r="1018" spans="1:3" ht="12.75">
      <c r="A1018" s="5">
        <v>44358.572916666664</v>
      </c>
      <c r="B1018" s="6">
        <v>2320.19702148438</v>
      </c>
      <c r="C1018" s="6">
        <v>-702.102111816406</v>
      </c>
    </row>
    <row r="1019" spans="1:3" ht="12.75">
      <c r="A1019" s="5">
        <v>44358.58333333333</v>
      </c>
      <c r="B1019" s="6">
        <v>2312.84765625</v>
      </c>
      <c r="C1019" s="6">
        <v>-692.792785644531</v>
      </c>
    </row>
    <row r="1020" spans="1:3" ht="12.75">
      <c r="A1020" s="5">
        <v>44358.59375</v>
      </c>
      <c r="B1020" s="6">
        <v>2416.56982421875</v>
      </c>
      <c r="C1020" s="6">
        <v>-604.322998046875</v>
      </c>
    </row>
    <row r="1021" spans="1:3" ht="12.75">
      <c r="A1021" s="5">
        <v>44358.604166666664</v>
      </c>
      <c r="B1021" s="6">
        <v>2512.87744140625</v>
      </c>
      <c r="C1021" s="6">
        <v>-584.1962890625</v>
      </c>
    </row>
    <row r="1022" spans="1:3" ht="12.75">
      <c r="A1022" s="5">
        <v>44358.61458333333</v>
      </c>
      <c r="B1022" s="6">
        <v>2571.52685546875</v>
      </c>
      <c r="C1022" s="6">
        <v>-526.064514160156</v>
      </c>
    </row>
    <row r="1023" spans="1:3" ht="12.75">
      <c r="A1023" s="5">
        <v>44358.625</v>
      </c>
      <c r="B1023" s="6">
        <v>2554.38134765625</v>
      </c>
      <c r="C1023" s="6">
        <v>-528.28857421875</v>
      </c>
    </row>
    <row r="1024" spans="1:3" ht="12.75">
      <c r="A1024" s="5">
        <v>44358.635416666664</v>
      </c>
      <c r="B1024" s="6">
        <v>2520.11401367188</v>
      </c>
      <c r="C1024" s="6">
        <v>-579.543762207031</v>
      </c>
    </row>
    <row r="1025" spans="1:3" ht="12.75">
      <c r="A1025" s="5">
        <v>44358.64583333333</v>
      </c>
      <c r="B1025" s="6">
        <v>2603.85668945313</v>
      </c>
      <c r="C1025" s="6">
        <v>-556.287414550781</v>
      </c>
    </row>
    <row r="1026" spans="1:3" ht="12.75">
      <c r="A1026" s="5">
        <v>44358.65625</v>
      </c>
      <c r="B1026" s="6">
        <v>2631.521484375</v>
      </c>
      <c r="C1026" s="6">
        <v>-554.239135742188</v>
      </c>
    </row>
    <row r="1027" spans="1:3" ht="12.75">
      <c r="A1027" s="5">
        <v>44358.666666666664</v>
      </c>
      <c r="B1027" s="6">
        <v>2683.15625</v>
      </c>
      <c r="C1027" s="6">
        <v>-414.041473388672</v>
      </c>
    </row>
    <row r="1028" spans="1:3" ht="12.75">
      <c r="A1028" s="5">
        <v>44358.67708333333</v>
      </c>
      <c r="B1028" s="6">
        <v>3041.57836914063</v>
      </c>
      <c r="C1028" s="6">
        <v>-584.293029785156</v>
      </c>
    </row>
    <row r="1029" spans="1:3" ht="12.75">
      <c r="A1029" s="5">
        <v>44358.6875</v>
      </c>
      <c r="B1029" s="6">
        <v>3239.44848632813</v>
      </c>
      <c r="C1029" s="6">
        <v>-470.236785888672</v>
      </c>
    </row>
    <row r="1030" spans="1:3" ht="12.75">
      <c r="A1030" s="5">
        <v>44358.697916666664</v>
      </c>
      <c r="B1030" s="6">
        <v>3320.67333984375</v>
      </c>
      <c r="C1030" s="6">
        <v>-454.845825195313</v>
      </c>
    </row>
    <row r="1031" spans="1:3" ht="12.75">
      <c r="A1031" s="5">
        <v>44358.70833333333</v>
      </c>
      <c r="B1031" s="6">
        <v>3326.32690429688</v>
      </c>
      <c r="C1031" s="6">
        <v>-442.728240966797</v>
      </c>
    </row>
    <row r="1032" spans="1:3" ht="12.75">
      <c r="A1032" s="5">
        <v>44358.71875</v>
      </c>
      <c r="B1032" s="6">
        <v>3282.16528320313</v>
      </c>
      <c r="C1032" s="6">
        <v>-435.982482910156</v>
      </c>
    </row>
    <row r="1033" spans="1:3" ht="12.75">
      <c r="A1033" s="5">
        <v>44358.729166666664</v>
      </c>
      <c r="B1033" s="6">
        <v>3446.05517578125</v>
      </c>
      <c r="C1033" s="6">
        <v>-330.752136230469</v>
      </c>
    </row>
    <row r="1034" spans="1:3" ht="12.75">
      <c r="A1034" s="5">
        <v>44358.73958333333</v>
      </c>
      <c r="B1034" s="6">
        <v>3532.40478515625</v>
      </c>
      <c r="C1034" s="6">
        <v>-377.733001708984</v>
      </c>
    </row>
    <row r="1035" spans="1:3" ht="12.75">
      <c r="A1035" s="5">
        <v>44358.75</v>
      </c>
      <c r="B1035" s="6">
        <v>3619.7353515625</v>
      </c>
      <c r="C1035" s="6">
        <v>-506.673736572266</v>
      </c>
    </row>
    <row r="1036" spans="1:3" ht="12.75">
      <c r="A1036" s="5">
        <v>44358.760416666664</v>
      </c>
      <c r="B1036" s="6">
        <v>3545.99951171875</v>
      </c>
      <c r="C1036" s="6">
        <v>-510.386535644531</v>
      </c>
    </row>
    <row r="1037" spans="1:3" ht="12.75">
      <c r="A1037" s="5">
        <v>44358.77083333333</v>
      </c>
      <c r="B1037" s="6">
        <v>3639.6416015625</v>
      </c>
      <c r="C1037" s="6">
        <v>-488.310577392578</v>
      </c>
    </row>
    <row r="1038" spans="1:3" ht="12.75">
      <c r="A1038" s="5">
        <v>44358.78125</v>
      </c>
      <c r="B1038" s="6">
        <v>3732.10717773438</v>
      </c>
      <c r="C1038" s="6">
        <v>-549.508666992188</v>
      </c>
    </row>
    <row r="1039" spans="1:3" ht="12.75">
      <c r="A1039" s="5">
        <v>44358.791666666664</v>
      </c>
      <c r="B1039" s="6">
        <v>4030.98095703125</v>
      </c>
      <c r="C1039" s="6">
        <v>-509.279602050781</v>
      </c>
    </row>
    <row r="1040" spans="1:3" ht="12.75">
      <c r="A1040" s="5">
        <v>44358.80208333333</v>
      </c>
      <c r="B1040" s="6">
        <v>4415.53955078125</v>
      </c>
      <c r="C1040" s="6">
        <v>-422.428344726563</v>
      </c>
    </row>
    <row r="1041" spans="1:3" ht="12.75">
      <c r="A1041" s="5">
        <v>44358.8125</v>
      </c>
      <c r="B1041" s="6">
        <v>4712.12939453125</v>
      </c>
      <c r="C1041" s="6">
        <v>-251.556838989258</v>
      </c>
    </row>
    <row r="1042" spans="1:3" ht="12.75">
      <c r="A1042" s="5">
        <v>44358.822916666664</v>
      </c>
      <c r="B1042" s="6">
        <v>4718.0166015625</v>
      </c>
      <c r="C1042" s="6">
        <v>-300.398315429688</v>
      </c>
    </row>
    <row r="1043" spans="1:3" ht="12.75">
      <c r="A1043" s="5">
        <v>44358.83333333333</v>
      </c>
      <c r="B1043" s="6">
        <v>4638.7802734375</v>
      </c>
      <c r="C1043" s="6">
        <v>-406.681304931641</v>
      </c>
    </row>
    <row r="1044" spans="1:3" ht="12.75">
      <c r="A1044" s="5">
        <v>44358.84375</v>
      </c>
      <c r="B1044" s="6">
        <v>4865.7841796875</v>
      </c>
      <c r="C1044" s="6">
        <v>-340.206970214844</v>
      </c>
    </row>
    <row r="1045" spans="1:3" ht="12.75">
      <c r="A1045" s="5">
        <v>44358.854166666664</v>
      </c>
      <c r="B1045" s="6">
        <v>4909.07958984375</v>
      </c>
      <c r="C1045" s="6">
        <v>-228.299255371094</v>
      </c>
    </row>
    <row r="1046" spans="1:3" ht="12.75">
      <c r="A1046" s="5">
        <v>44358.86458333333</v>
      </c>
      <c r="B1046" s="6">
        <v>4912.95361328125</v>
      </c>
      <c r="C1046" s="6">
        <v>-194.618927001953</v>
      </c>
    </row>
    <row r="1047" spans="1:3" ht="12.75">
      <c r="A1047" s="5">
        <v>44358.875</v>
      </c>
      <c r="B1047" s="6">
        <v>4703.47265625</v>
      </c>
      <c r="C1047" s="6">
        <v>-274.683013916016</v>
      </c>
    </row>
    <row r="1048" spans="1:3" ht="12.75">
      <c r="A1048" s="5">
        <v>44358.885416666664</v>
      </c>
      <c r="B1048" s="6">
        <v>4467.29736328125</v>
      </c>
      <c r="C1048" s="6">
        <v>-337.632385253906</v>
      </c>
    </row>
    <row r="1049" spans="1:3" ht="12.75">
      <c r="A1049" s="5">
        <v>44358.89583333333</v>
      </c>
      <c r="B1049" s="6">
        <v>4356.28466796875</v>
      </c>
      <c r="C1049" s="6">
        <v>-386.07275390625</v>
      </c>
    </row>
    <row r="1050" spans="1:3" ht="12.75">
      <c r="A1050" s="5">
        <v>44358.90625</v>
      </c>
      <c r="B1050" s="6">
        <v>4265.89501953125</v>
      </c>
      <c r="C1050" s="6">
        <v>-351.445098876953</v>
      </c>
    </row>
    <row r="1051" spans="1:3" ht="12.75">
      <c r="A1051" s="5">
        <v>44358.916666666664</v>
      </c>
      <c r="B1051" s="6">
        <v>4230.83154296875</v>
      </c>
      <c r="C1051" s="6">
        <v>-298.801483154297</v>
      </c>
    </row>
    <row r="1052" spans="1:3" ht="12.75">
      <c r="A1052" s="5">
        <v>44358.92708333333</v>
      </c>
      <c r="B1052" s="6">
        <v>4243.5234375</v>
      </c>
      <c r="C1052" s="6">
        <v>-175.704315185547</v>
      </c>
    </row>
    <row r="1053" spans="1:3" ht="12.75">
      <c r="A1053" s="5">
        <v>44358.9375</v>
      </c>
      <c r="B1053" s="6">
        <v>4274.47607421875</v>
      </c>
      <c r="C1053" s="6">
        <v>-87.7558059692383</v>
      </c>
    </row>
    <row r="1054" spans="1:3" ht="12.75">
      <c r="A1054" s="5">
        <v>44358.947916666664</v>
      </c>
      <c r="B1054" s="6">
        <v>4269.22265625</v>
      </c>
      <c r="C1054" s="6">
        <v>-134.633438110352</v>
      </c>
    </row>
    <row r="1055" spans="1:3" ht="12.75">
      <c r="A1055" s="5">
        <v>44358.95833333333</v>
      </c>
      <c r="B1055" s="6">
        <v>4191.85595703125</v>
      </c>
      <c r="C1055" s="6">
        <v>-201.530014038086</v>
      </c>
    </row>
    <row r="1056" spans="1:3" ht="12.75">
      <c r="A1056" s="5">
        <v>44358.96875</v>
      </c>
      <c r="B1056" s="6">
        <v>3969.216796875</v>
      </c>
      <c r="C1056" s="6">
        <v>-201.704696655273</v>
      </c>
    </row>
    <row r="1057" spans="1:3" ht="12.75">
      <c r="A1057" s="5">
        <v>44358.979166666664</v>
      </c>
      <c r="B1057" s="6">
        <v>4056.1767578125</v>
      </c>
      <c r="C1057" s="6">
        <v>-90.9827575683594</v>
      </c>
    </row>
    <row r="1058" spans="1:3" ht="12.75">
      <c r="A1058" s="5">
        <v>44358.98958333333</v>
      </c>
      <c r="B1058" s="6">
        <v>4036.93701171875</v>
      </c>
      <c r="C1058" s="6">
        <v>-146.367111206055</v>
      </c>
    </row>
    <row r="1059" spans="1:3" ht="12.75">
      <c r="A1059" s="5">
        <v>44359</v>
      </c>
      <c r="B1059" s="6">
        <v>4051.85083007813</v>
      </c>
      <c r="C1059" s="6">
        <v>-8.33658695220947</v>
      </c>
    </row>
    <row r="1060" spans="1:3" ht="12.75">
      <c r="A1060" s="5">
        <v>44359.010416666664</v>
      </c>
      <c r="B1060" s="6">
        <v>4156.5078125</v>
      </c>
      <c r="C1060" s="6">
        <v>-9.18479251861572</v>
      </c>
    </row>
    <row r="1061" spans="1:3" ht="12.75">
      <c r="A1061" s="5">
        <v>44359.02083333333</v>
      </c>
      <c r="B1061" s="6">
        <v>4269.228515625</v>
      </c>
      <c r="C1061" s="6">
        <v>-82.8580856323242</v>
      </c>
    </row>
    <row r="1062" spans="1:3" ht="12.75">
      <c r="A1062" s="5">
        <v>44359.03125</v>
      </c>
      <c r="B1062" s="6">
        <v>4331.96826171875</v>
      </c>
      <c r="C1062" s="6">
        <v>-52.658748626709</v>
      </c>
    </row>
    <row r="1063" spans="1:3" ht="12.75">
      <c r="A1063" s="5">
        <v>44359.041666666664</v>
      </c>
      <c r="B1063" s="6">
        <v>4216.65673828125</v>
      </c>
      <c r="C1063" s="6">
        <v>-196.72981262207</v>
      </c>
    </row>
    <row r="1064" spans="1:3" ht="12.75">
      <c r="A1064" s="5">
        <v>44359.05208333333</v>
      </c>
      <c r="B1064" s="6">
        <v>4167.1220703125</v>
      </c>
      <c r="C1064" s="6">
        <v>-64.1807098388672</v>
      </c>
    </row>
    <row r="1065" spans="1:3" ht="12.75">
      <c r="A1065" s="5">
        <v>44359.0625</v>
      </c>
      <c r="B1065" s="6">
        <v>4114.33251953125</v>
      </c>
      <c r="C1065" s="6">
        <v>-224.567596435547</v>
      </c>
    </row>
    <row r="1066" spans="1:3" ht="12.75">
      <c r="A1066" s="5">
        <v>44359.072916666664</v>
      </c>
      <c r="B1066" s="6">
        <v>4141.345703125</v>
      </c>
      <c r="C1066" s="6">
        <v>-232.9208984375</v>
      </c>
    </row>
    <row r="1067" spans="1:3" ht="12.75">
      <c r="A1067" s="5">
        <v>44359.08333333333</v>
      </c>
      <c r="B1067" s="6">
        <v>4128.12744140625</v>
      </c>
      <c r="C1067" s="6">
        <v>-280.138305664063</v>
      </c>
    </row>
    <row r="1068" spans="1:3" ht="12.75">
      <c r="A1068" s="5">
        <v>44359.09375</v>
      </c>
      <c r="B1068" s="6">
        <v>3987.015625</v>
      </c>
      <c r="C1068" s="6">
        <v>-312.327819824219</v>
      </c>
    </row>
    <row r="1069" spans="1:3" ht="12.75">
      <c r="A1069" s="5">
        <v>44359.104166666664</v>
      </c>
      <c r="B1069" s="6">
        <v>4025.97485351563</v>
      </c>
      <c r="C1069" s="6">
        <v>-208.653579711914</v>
      </c>
    </row>
    <row r="1070" spans="1:3" ht="12.75">
      <c r="A1070" s="5">
        <v>44359.11458333333</v>
      </c>
      <c r="B1070" s="6">
        <v>4064.48901367188</v>
      </c>
      <c r="C1070" s="6">
        <v>-214.096832275391</v>
      </c>
    </row>
    <row r="1071" spans="1:3" ht="12.75">
      <c r="A1071" s="5">
        <v>44359.125</v>
      </c>
      <c r="B1071" s="6">
        <v>4073.54907226563</v>
      </c>
      <c r="C1071" s="6">
        <v>-209.548248291016</v>
      </c>
    </row>
    <row r="1072" spans="1:3" ht="12.75">
      <c r="A1072" s="5">
        <v>44359.135416666664</v>
      </c>
      <c r="B1072" s="6">
        <v>3984.42211914063</v>
      </c>
      <c r="C1072" s="6">
        <v>-246.620574951172</v>
      </c>
    </row>
    <row r="1073" spans="1:3" ht="12.75">
      <c r="A1073" s="5">
        <v>44359.14583333333</v>
      </c>
      <c r="B1073" s="6">
        <v>3863.92114257813</v>
      </c>
      <c r="C1073" s="6">
        <v>-378.803649902344</v>
      </c>
    </row>
    <row r="1074" spans="1:3" ht="12.75">
      <c r="A1074" s="5">
        <v>44359.15625</v>
      </c>
      <c r="B1074" s="6">
        <v>3916.39916992188</v>
      </c>
      <c r="C1074" s="6">
        <v>-310.566497802734</v>
      </c>
    </row>
    <row r="1075" spans="1:3" ht="12.75">
      <c r="A1075" s="5">
        <v>44359.166666666664</v>
      </c>
      <c r="B1075" s="6">
        <v>3887.39086914063</v>
      </c>
      <c r="C1075" s="6">
        <v>-400.441802978516</v>
      </c>
    </row>
    <row r="1076" spans="1:3" ht="12.75">
      <c r="A1076" s="5">
        <v>44359.17708333333</v>
      </c>
      <c r="B1076" s="6">
        <v>3980.66455078125</v>
      </c>
      <c r="C1076" s="6">
        <v>-294.836242675781</v>
      </c>
    </row>
    <row r="1077" spans="1:3" ht="12.75">
      <c r="A1077" s="5">
        <v>44359.1875</v>
      </c>
      <c r="B1077" s="6">
        <v>3976.35668945313</v>
      </c>
      <c r="C1077" s="6">
        <v>-284.055084228516</v>
      </c>
    </row>
    <row r="1078" spans="1:3" ht="12.75">
      <c r="A1078" s="5">
        <v>44359.197916666664</v>
      </c>
      <c r="B1078" s="6">
        <v>3911.0244140625</v>
      </c>
      <c r="C1078" s="6">
        <v>-352.530212402344</v>
      </c>
    </row>
    <row r="1079" spans="1:3" ht="12.75">
      <c r="A1079" s="5">
        <v>44359.20833333333</v>
      </c>
      <c r="B1079" s="6">
        <v>3968.18969726563</v>
      </c>
      <c r="C1079" s="6">
        <v>-269.536895751953</v>
      </c>
    </row>
    <row r="1080" spans="1:3" ht="12.75">
      <c r="A1080" s="5">
        <v>44359.21875</v>
      </c>
      <c r="B1080" s="6">
        <v>4096.791015625</v>
      </c>
      <c r="C1080" s="6">
        <v>-116.069557189941</v>
      </c>
    </row>
    <row r="1081" spans="1:3" ht="12.75">
      <c r="A1081" s="5">
        <v>44359.229166666664</v>
      </c>
      <c r="B1081" s="6">
        <v>3991.5712890625</v>
      </c>
      <c r="C1081" s="6">
        <v>-214.501663208008</v>
      </c>
    </row>
    <row r="1082" spans="1:3" ht="12.75">
      <c r="A1082" s="5">
        <v>44359.23958333333</v>
      </c>
      <c r="B1082" s="6">
        <v>3952.44604492188</v>
      </c>
      <c r="C1082" s="6">
        <v>-261.196502685547</v>
      </c>
    </row>
    <row r="1083" spans="1:3" ht="12.75">
      <c r="A1083" s="5">
        <v>44359.25</v>
      </c>
      <c r="B1083" s="6">
        <v>3901.93041992188</v>
      </c>
      <c r="C1083" s="6">
        <v>-273.341735839844</v>
      </c>
    </row>
    <row r="1084" spans="1:3" ht="12.75">
      <c r="A1084" s="5">
        <v>44359.260416666664</v>
      </c>
      <c r="B1084" s="6">
        <v>3661.51171875</v>
      </c>
      <c r="C1084" s="6">
        <v>-448.112518310547</v>
      </c>
    </row>
    <row r="1085" spans="1:3" ht="12.75">
      <c r="A1085" s="5">
        <v>44359.27083333333</v>
      </c>
      <c r="B1085" s="6">
        <v>3601.572265625</v>
      </c>
      <c r="C1085" s="6">
        <v>-464.597045898438</v>
      </c>
    </row>
    <row r="1086" spans="1:3" ht="12.75">
      <c r="A1086" s="5">
        <v>44359.28125</v>
      </c>
      <c r="B1086" s="6">
        <v>3446.16674804688</v>
      </c>
      <c r="C1086" s="6">
        <v>-544.020751953125</v>
      </c>
    </row>
    <row r="1087" spans="1:3" ht="12.75">
      <c r="A1087" s="5">
        <v>44359.291666666664</v>
      </c>
      <c r="B1087" s="6">
        <v>3194.99853515625</v>
      </c>
      <c r="C1087" s="6">
        <v>-599.997619628906</v>
      </c>
    </row>
    <row r="1088" spans="1:3" ht="12.75">
      <c r="A1088" s="5">
        <v>44359.30208333333</v>
      </c>
      <c r="B1088" s="6">
        <v>2843.59204101563</v>
      </c>
      <c r="C1088" s="6">
        <v>-324.344421386719</v>
      </c>
    </row>
    <row r="1089" spans="1:3" ht="12.75">
      <c r="A1089" s="5">
        <v>44359.3125</v>
      </c>
      <c r="B1089" s="6">
        <v>2411.57666015625</v>
      </c>
      <c r="C1089" s="6">
        <v>-493.759826660156</v>
      </c>
    </row>
    <row r="1090" spans="1:3" ht="12.75">
      <c r="A1090" s="5">
        <v>44359.322916666664</v>
      </c>
      <c r="B1090" s="6">
        <v>2084.62646484375</v>
      </c>
      <c r="C1090" s="6">
        <v>-618.174438476563</v>
      </c>
    </row>
    <row r="1091" spans="1:3" ht="12.75">
      <c r="A1091" s="5">
        <v>44359.33333333333</v>
      </c>
      <c r="B1091" s="6">
        <v>1926.26879882813</v>
      </c>
      <c r="C1091" s="6">
        <v>-697.235961914063</v>
      </c>
    </row>
    <row r="1092" spans="1:3" ht="12.75">
      <c r="A1092" s="5">
        <v>44359.34375</v>
      </c>
      <c r="B1092" s="6">
        <v>2127.39379882813</v>
      </c>
      <c r="C1092" s="6">
        <v>-426.026428222656</v>
      </c>
    </row>
    <row r="1093" spans="1:3" ht="12.75">
      <c r="A1093" s="5">
        <v>44359.354166666664</v>
      </c>
      <c r="B1093" s="6">
        <v>1880.98193359375</v>
      </c>
      <c r="C1093" s="6">
        <v>-419.633697509766</v>
      </c>
    </row>
    <row r="1094" spans="1:3" ht="12.75">
      <c r="A1094" s="5">
        <v>44359.36458333333</v>
      </c>
      <c r="B1094" s="6">
        <v>1756.41247558594</v>
      </c>
      <c r="C1094" s="6">
        <v>-395.888549804688</v>
      </c>
    </row>
    <row r="1095" spans="1:3" ht="12.75">
      <c r="A1095" s="5">
        <v>44359.375</v>
      </c>
      <c r="B1095" s="6">
        <v>1778.86926269531</v>
      </c>
      <c r="C1095" s="6">
        <v>-305.839263916016</v>
      </c>
    </row>
    <row r="1096" spans="1:3" ht="12.75">
      <c r="A1096" s="5">
        <v>44359.385416666664</v>
      </c>
      <c r="B1096" s="6">
        <v>1909.59838867188</v>
      </c>
      <c r="C1096" s="6">
        <v>-203.146484375</v>
      </c>
    </row>
    <row r="1097" spans="1:3" ht="12.75">
      <c r="A1097" s="5">
        <v>44359.39583333333</v>
      </c>
      <c r="B1097" s="6">
        <v>2014.95825195313</v>
      </c>
      <c r="C1097" s="6">
        <v>-128.93505859375</v>
      </c>
    </row>
    <row r="1098" spans="1:3" ht="12.75">
      <c r="A1098" s="5">
        <v>44359.40625</v>
      </c>
      <c r="B1098" s="6">
        <v>2014.99401855469</v>
      </c>
      <c r="C1098" s="6">
        <v>-96.2389831542969</v>
      </c>
    </row>
    <row r="1099" spans="1:3" ht="12.75">
      <c r="A1099" s="5">
        <v>44359.416666666664</v>
      </c>
      <c r="B1099" s="6">
        <v>1994.34350585938</v>
      </c>
      <c r="C1099" s="6">
        <v>-128.121810913086</v>
      </c>
    </row>
    <row r="1100" spans="1:3" ht="12.75">
      <c r="A1100" s="5">
        <v>44359.42708333333</v>
      </c>
      <c r="B1100" s="6">
        <v>2202.3154296875</v>
      </c>
      <c r="C1100" s="6">
        <v>-147.34992980957</v>
      </c>
    </row>
    <row r="1101" spans="1:3" ht="12.75">
      <c r="A1101" s="5">
        <v>44359.4375</v>
      </c>
      <c r="B1101" s="6">
        <v>2318.041015625</v>
      </c>
      <c r="C1101" s="6">
        <v>-102.949829101563</v>
      </c>
    </row>
    <row r="1102" spans="1:3" ht="12.75">
      <c r="A1102" s="5">
        <v>44359.447916666664</v>
      </c>
      <c r="B1102" s="6">
        <v>2358.51977539063</v>
      </c>
      <c r="C1102" s="6">
        <v>-83.2885131835938</v>
      </c>
    </row>
    <row r="1103" spans="1:3" ht="12.75">
      <c r="A1103" s="5">
        <v>44359.45833333333</v>
      </c>
      <c r="B1103" s="6">
        <v>2239.86279296875</v>
      </c>
      <c r="C1103" s="6">
        <v>-146.994079589844</v>
      </c>
    </row>
    <row r="1104" spans="1:3" ht="12.75">
      <c r="A1104" s="5">
        <v>44359.46875</v>
      </c>
      <c r="B1104" s="6">
        <v>2245.2646484375</v>
      </c>
      <c r="C1104" s="6">
        <v>-162.914642333984</v>
      </c>
    </row>
    <row r="1105" spans="1:3" ht="12.75">
      <c r="A1105" s="5">
        <v>44359.479166666664</v>
      </c>
      <c r="B1105" s="6">
        <v>2167.185546875</v>
      </c>
      <c r="C1105" s="6">
        <v>-290.505584716797</v>
      </c>
    </row>
    <row r="1106" spans="1:3" ht="12.75">
      <c r="A1106" s="5">
        <v>44359.48958333333</v>
      </c>
      <c r="B1106" s="6">
        <v>2265.85083007813</v>
      </c>
      <c r="C1106" s="6">
        <v>-384.752716064453</v>
      </c>
    </row>
    <row r="1107" spans="1:3" ht="12.75">
      <c r="A1107" s="5">
        <v>44359.5</v>
      </c>
      <c r="B1107" s="6">
        <v>2429.76025390625</v>
      </c>
      <c r="C1107" s="6">
        <v>-232.434036254883</v>
      </c>
    </row>
    <row r="1108" spans="1:3" ht="12.75">
      <c r="A1108" s="5">
        <v>44359.510416666664</v>
      </c>
      <c r="B1108" s="6">
        <v>2276.5830078125</v>
      </c>
      <c r="C1108" s="6">
        <v>-319.185455322266</v>
      </c>
    </row>
    <row r="1109" spans="1:3" ht="12.75">
      <c r="A1109" s="5">
        <v>44359.52083333333</v>
      </c>
      <c r="B1109" s="6">
        <v>2363.22412109375</v>
      </c>
      <c r="C1109" s="6">
        <v>-228.738830566406</v>
      </c>
    </row>
    <row r="1110" spans="1:3" ht="12.75">
      <c r="A1110" s="5">
        <v>44359.53125</v>
      </c>
      <c r="B1110" s="6">
        <v>2468.26733398438</v>
      </c>
      <c r="C1110" s="6">
        <v>-168.428131103516</v>
      </c>
    </row>
    <row r="1111" spans="1:3" ht="12.75">
      <c r="A1111" s="5">
        <v>44359.541666666664</v>
      </c>
      <c r="B1111" s="6">
        <v>2523.97583007813</v>
      </c>
      <c r="C1111" s="6">
        <v>-253.534729003906</v>
      </c>
    </row>
    <row r="1112" spans="1:3" ht="12.75">
      <c r="A1112" s="5">
        <v>44359.55208333333</v>
      </c>
      <c r="B1112" s="6">
        <v>2691.37329101563</v>
      </c>
      <c r="C1112" s="6">
        <v>-355.177185058594</v>
      </c>
    </row>
    <row r="1113" spans="1:3" ht="12.75">
      <c r="A1113" s="5">
        <v>44359.5625</v>
      </c>
      <c r="B1113" s="6">
        <v>2876.26953125</v>
      </c>
      <c r="C1113" s="6">
        <v>-242.176162719727</v>
      </c>
    </row>
    <row r="1114" spans="1:3" ht="12.75">
      <c r="A1114" s="5">
        <v>44359.572916666664</v>
      </c>
      <c r="B1114" s="6">
        <v>2910.14599609375</v>
      </c>
      <c r="C1114" s="6">
        <v>-289.781951904297</v>
      </c>
    </row>
    <row r="1115" spans="1:3" ht="12.75">
      <c r="A1115" s="5">
        <v>44359.58333333333</v>
      </c>
      <c r="B1115" s="6">
        <v>2758.45141601563</v>
      </c>
      <c r="C1115" s="6">
        <v>-375.369293212891</v>
      </c>
    </row>
    <row r="1116" spans="1:3" ht="12.75">
      <c r="A1116" s="5">
        <v>44359.59375</v>
      </c>
      <c r="B1116" s="6">
        <v>2764.32299804688</v>
      </c>
      <c r="C1116" s="6">
        <v>-340.925445556641</v>
      </c>
    </row>
    <row r="1117" spans="1:3" ht="12.75">
      <c r="A1117" s="5">
        <v>44359.604166666664</v>
      </c>
      <c r="B1117" s="6">
        <v>2776.18505859375</v>
      </c>
      <c r="C1117" s="6">
        <v>-360.069702148438</v>
      </c>
    </row>
    <row r="1118" spans="1:3" ht="12.75">
      <c r="A1118" s="5">
        <v>44359.61458333333</v>
      </c>
      <c r="B1118" s="6">
        <v>2870.37451171875</v>
      </c>
      <c r="C1118" s="6">
        <v>-351.967559814453</v>
      </c>
    </row>
    <row r="1119" spans="1:3" ht="12.75">
      <c r="A1119" s="5">
        <v>44359.625</v>
      </c>
      <c r="B1119" s="6">
        <v>2897.06567382813</v>
      </c>
      <c r="C1119" s="6">
        <v>-398.348693847656</v>
      </c>
    </row>
    <row r="1120" spans="1:3" ht="12.75">
      <c r="A1120" s="5">
        <v>44359.635416666664</v>
      </c>
      <c r="B1120" s="6">
        <v>3009.43188476563</v>
      </c>
      <c r="C1120" s="6">
        <v>-496.880554199219</v>
      </c>
    </row>
    <row r="1121" spans="1:3" ht="12.75">
      <c r="A1121" s="5">
        <v>44359.64583333333</v>
      </c>
      <c r="B1121" s="6">
        <v>3154.27026367188</v>
      </c>
      <c r="C1121" s="6">
        <v>-393.744293212891</v>
      </c>
    </row>
    <row r="1122" spans="1:3" ht="12.75">
      <c r="A1122" s="5">
        <v>44359.65625</v>
      </c>
      <c r="B1122" s="6">
        <v>3143.8291015625</v>
      </c>
      <c r="C1122" s="6">
        <v>-402.854278564453</v>
      </c>
    </row>
    <row r="1123" spans="1:3" ht="12.75">
      <c r="A1123" s="5">
        <v>44359.666666666664</v>
      </c>
      <c r="B1123" s="6">
        <v>3383.43115234375</v>
      </c>
      <c r="C1123" s="6">
        <v>-411.42529296875</v>
      </c>
    </row>
    <row r="1124" spans="1:3" ht="12.75">
      <c r="A1124" s="5">
        <v>44359.67708333333</v>
      </c>
      <c r="B1124" s="6">
        <v>3552.44946289063</v>
      </c>
      <c r="C1124" s="6">
        <v>-526.658203125</v>
      </c>
    </row>
    <row r="1125" spans="1:3" ht="12.75">
      <c r="A1125" s="5">
        <v>44359.6875</v>
      </c>
      <c r="B1125" s="6">
        <v>3672.5947265625</v>
      </c>
      <c r="C1125" s="6">
        <v>-478.116546630859</v>
      </c>
    </row>
    <row r="1126" spans="1:3" ht="12.75">
      <c r="A1126" s="5">
        <v>44359.697916666664</v>
      </c>
      <c r="B1126" s="6">
        <v>3749.37158203125</v>
      </c>
      <c r="C1126" s="6">
        <v>-407.025146484375</v>
      </c>
    </row>
    <row r="1127" spans="1:3" ht="12.75">
      <c r="A1127" s="5">
        <v>44359.70833333333</v>
      </c>
      <c r="B1127" s="6">
        <v>3796.7783203125</v>
      </c>
      <c r="C1127" s="6">
        <v>-260.967254638672</v>
      </c>
    </row>
    <row r="1128" spans="1:3" ht="12.75">
      <c r="A1128" s="5">
        <v>44359.71875</v>
      </c>
      <c r="B1128" s="6">
        <v>3813.95727539063</v>
      </c>
      <c r="C1128" s="6">
        <v>-175.809860229492</v>
      </c>
    </row>
    <row r="1129" spans="1:3" ht="12.75">
      <c r="A1129" s="5">
        <v>44359.729166666664</v>
      </c>
      <c r="B1129" s="6">
        <v>3880.07666015625</v>
      </c>
      <c r="C1129" s="6">
        <v>-80.4122848510742</v>
      </c>
    </row>
    <row r="1130" spans="1:3" ht="12.75">
      <c r="A1130" s="5">
        <v>44359.73958333333</v>
      </c>
      <c r="B1130" s="6">
        <v>4049.2978515625</v>
      </c>
      <c r="C1130" s="6">
        <v>-80.8282241821289</v>
      </c>
    </row>
    <row r="1131" spans="1:3" ht="12.75">
      <c r="A1131" s="5">
        <v>44359.75</v>
      </c>
      <c r="B1131" s="6">
        <v>4131.01416015625</v>
      </c>
      <c r="C1131" s="6">
        <v>-180.187637329102</v>
      </c>
    </row>
    <row r="1132" spans="1:3" ht="12.75">
      <c r="A1132" s="5">
        <v>44359.760416666664</v>
      </c>
      <c r="B1132" s="6">
        <v>4201.509765625</v>
      </c>
      <c r="C1132" s="6">
        <v>-437.456207275391</v>
      </c>
    </row>
    <row r="1133" spans="1:3" ht="12.75">
      <c r="A1133" s="5">
        <v>44359.77083333333</v>
      </c>
      <c r="B1133" s="6">
        <v>4379.701171875</v>
      </c>
      <c r="C1133" s="6">
        <v>-405.286499023438</v>
      </c>
    </row>
    <row r="1134" spans="1:3" ht="12.75">
      <c r="A1134" s="5">
        <v>44359.78125</v>
      </c>
      <c r="B1134" s="6">
        <v>4401.2197265625</v>
      </c>
      <c r="C1134" s="6">
        <v>-374.314636230469</v>
      </c>
    </row>
    <row r="1135" spans="1:3" ht="12.75">
      <c r="A1135" s="5">
        <v>44359.791666666664</v>
      </c>
      <c r="B1135" s="6">
        <v>4663.96435546875</v>
      </c>
      <c r="C1135" s="6">
        <v>-250.778930664063</v>
      </c>
    </row>
    <row r="1136" spans="1:3" ht="12.75">
      <c r="A1136" s="5">
        <v>44359.80208333333</v>
      </c>
      <c r="B1136" s="6">
        <v>5220.96875</v>
      </c>
      <c r="C1136" s="6">
        <v>-232.410400390625</v>
      </c>
    </row>
    <row r="1137" spans="1:3" ht="12.75">
      <c r="A1137" s="5">
        <v>44359.8125</v>
      </c>
      <c r="B1137" s="6">
        <v>5458.50390625</v>
      </c>
      <c r="C1137" s="6">
        <v>-149.550094604492</v>
      </c>
    </row>
    <row r="1138" spans="1:3" ht="12.75">
      <c r="A1138" s="5">
        <v>44359.822916666664</v>
      </c>
      <c r="B1138" s="6">
        <v>5175.28369140625</v>
      </c>
      <c r="C1138" s="6">
        <v>-433.826354980469</v>
      </c>
    </row>
    <row r="1139" spans="1:3" ht="12.75">
      <c r="A1139" s="5">
        <v>44359.83333333333</v>
      </c>
      <c r="B1139" s="6">
        <v>5230.8544921875</v>
      </c>
      <c r="C1139" s="6">
        <v>-349.079895019531</v>
      </c>
    </row>
    <row r="1140" spans="1:3" ht="12.75">
      <c r="A1140" s="5">
        <v>44359.84375</v>
      </c>
      <c r="B1140" s="6">
        <v>5161.91796875</v>
      </c>
      <c r="C1140" s="6">
        <v>-207.878540039063</v>
      </c>
    </row>
    <row r="1141" spans="1:3" ht="12.75">
      <c r="A1141" s="5">
        <v>44359.854166666664</v>
      </c>
      <c r="B1141" s="6">
        <v>5077.26416015625</v>
      </c>
      <c r="C1141" s="6">
        <v>-230.597152709961</v>
      </c>
    </row>
    <row r="1142" spans="1:3" ht="12.75">
      <c r="A1142" s="5">
        <v>44359.86458333333</v>
      </c>
      <c r="B1142" s="6">
        <v>5085.23388671875</v>
      </c>
      <c r="C1142" s="6">
        <v>-204.675521850586</v>
      </c>
    </row>
    <row r="1143" spans="1:3" ht="12.75">
      <c r="A1143" s="5">
        <v>44359.875</v>
      </c>
      <c r="B1143" s="6">
        <v>4958.5986328125</v>
      </c>
      <c r="C1143" s="6">
        <v>-227.506729125977</v>
      </c>
    </row>
    <row r="1144" spans="1:3" ht="12.75">
      <c r="A1144" s="5">
        <v>44359.885416666664</v>
      </c>
      <c r="B1144" s="6">
        <v>4414.44091796875</v>
      </c>
      <c r="C1144" s="6">
        <v>-178.687805175781</v>
      </c>
    </row>
    <row r="1145" spans="1:3" ht="12.75">
      <c r="A1145" s="5">
        <v>44359.89583333333</v>
      </c>
      <c r="B1145" s="6">
        <v>4191.48779296875</v>
      </c>
      <c r="C1145" s="6">
        <v>-240.04557800293</v>
      </c>
    </row>
    <row r="1146" spans="1:3" ht="12.75">
      <c r="A1146" s="5">
        <v>44359.90625</v>
      </c>
      <c r="B1146" s="6">
        <v>4135.93408203125</v>
      </c>
      <c r="C1146" s="6">
        <v>-250.794540405273</v>
      </c>
    </row>
    <row r="1147" spans="1:3" ht="12.75">
      <c r="A1147" s="5">
        <v>44359.916666666664</v>
      </c>
      <c r="B1147" s="6">
        <v>4217.7578125</v>
      </c>
      <c r="C1147" s="6">
        <v>-111.007392883301</v>
      </c>
    </row>
    <row r="1148" spans="1:3" ht="12.75">
      <c r="A1148" s="5">
        <v>44359.92708333333</v>
      </c>
      <c r="B1148" s="6">
        <v>4246.275390625</v>
      </c>
      <c r="C1148" s="6">
        <v>-159.872299194336</v>
      </c>
    </row>
    <row r="1149" spans="1:3" ht="12.75">
      <c r="A1149" s="5">
        <v>44359.9375</v>
      </c>
      <c r="B1149" s="6">
        <v>4180.39306640625</v>
      </c>
      <c r="C1149" s="6">
        <v>-178.033676147461</v>
      </c>
    </row>
    <row r="1150" spans="1:3" ht="12.75">
      <c r="A1150" s="5">
        <v>44359.947916666664</v>
      </c>
      <c r="B1150" s="6">
        <v>4214.5009765625</v>
      </c>
      <c r="C1150" s="6">
        <v>-277.710632324219</v>
      </c>
    </row>
    <row r="1151" spans="1:3" ht="12.75">
      <c r="A1151" s="5">
        <v>44359.95833333333</v>
      </c>
      <c r="B1151" s="6">
        <v>4289.8056640625</v>
      </c>
      <c r="C1151" s="6">
        <v>-147.774932861328</v>
      </c>
    </row>
    <row r="1152" spans="1:3" ht="12.75">
      <c r="A1152" s="5">
        <v>44359.96875</v>
      </c>
      <c r="B1152" s="6">
        <v>4236.14990234375</v>
      </c>
      <c r="C1152" s="6">
        <v>21.5324764251709</v>
      </c>
    </row>
    <row r="1153" spans="1:3" ht="12.75">
      <c r="A1153" s="5">
        <v>44359.979166666664</v>
      </c>
      <c r="B1153" s="6">
        <v>4290.57763671875</v>
      </c>
      <c r="C1153" s="6">
        <v>145.799575805664</v>
      </c>
    </row>
    <row r="1154" spans="1:3" ht="12.75">
      <c r="A1154" s="5">
        <v>44359.98958333333</v>
      </c>
      <c r="B1154" s="6">
        <v>4270.599609375</v>
      </c>
      <c r="C1154" s="6">
        <v>91.6312713623047</v>
      </c>
    </row>
    <row r="1155" spans="1:3" ht="12.75">
      <c r="A1155" s="5">
        <v>44360</v>
      </c>
      <c r="B1155" s="6">
        <v>4271.88427734375</v>
      </c>
      <c r="C1155" s="6">
        <v>154.721862792969</v>
      </c>
    </row>
    <row r="1156" spans="1:3" ht="12.75">
      <c r="A1156" s="5">
        <v>44360.010416666664</v>
      </c>
      <c r="B1156" s="6">
        <v>3803.05200195313</v>
      </c>
      <c r="C1156" s="6">
        <v>-28.8722591400146</v>
      </c>
    </row>
    <row r="1157" spans="1:3" ht="12.75">
      <c r="A1157" s="5">
        <v>44360.02083333333</v>
      </c>
      <c r="B1157" s="6">
        <v>3588.37451171875</v>
      </c>
      <c r="C1157" s="6">
        <v>-174.279861450195</v>
      </c>
    </row>
    <row r="1158" spans="1:3" ht="12.75">
      <c r="A1158" s="5">
        <v>44360.03125</v>
      </c>
      <c r="B1158" s="6">
        <v>3591.5869140625</v>
      </c>
      <c r="C1158" s="6">
        <v>-146.931274414063</v>
      </c>
    </row>
    <row r="1159" spans="1:3" ht="12.75">
      <c r="A1159" s="5">
        <v>44360.041666666664</v>
      </c>
      <c r="B1159" s="6">
        <v>3642.89892578125</v>
      </c>
      <c r="C1159" s="6">
        <v>-83.0118713378906</v>
      </c>
    </row>
    <row r="1160" spans="1:3" ht="12.75">
      <c r="A1160" s="5">
        <v>44360.05208333333</v>
      </c>
      <c r="B1160" s="6">
        <v>3536.00537109375</v>
      </c>
      <c r="C1160" s="6">
        <v>-197.207046508789</v>
      </c>
    </row>
    <row r="1161" spans="1:3" ht="12.75">
      <c r="A1161" s="5">
        <v>44360.0625</v>
      </c>
      <c r="B1161" s="6">
        <v>3633.21923828125</v>
      </c>
      <c r="C1161" s="6">
        <v>-244.240127563477</v>
      </c>
    </row>
    <row r="1162" spans="1:3" ht="12.75">
      <c r="A1162" s="5">
        <v>44360.072916666664</v>
      </c>
      <c r="B1162" s="6">
        <v>3625.51538085938</v>
      </c>
      <c r="C1162" s="6">
        <v>-230.936706542969</v>
      </c>
    </row>
    <row r="1163" spans="1:3" ht="12.75">
      <c r="A1163" s="5">
        <v>44360.08333333333</v>
      </c>
      <c r="B1163" s="6">
        <v>3644.06982421875</v>
      </c>
      <c r="C1163" s="6">
        <v>-186.365753173828</v>
      </c>
    </row>
    <row r="1164" spans="1:3" ht="12.75">
      <c r="A1164" s="5">
        <v>44360.09375</v>
      </c>
      <c r="B1164" s="6">
        <v>3599.84057617188</v>
      </c>
      <c r="C1164" s="6">
        <v>-249.923385620117</v>
      </c>
    </row>
    <row r="1165" spans="1:3" ht="12.75">
      <c r="A1165" s="5">
        <v>44360.104166666664</v>
      </c>
      <c r="B1165" s="6">
        <v>3674.0732421875</v>
      </c>
      <c r="C1165" s="6">
        <v>-242.103988647461</v>
      </c>
    </row>
    <row r="1166" spans="1:3" ht="12.75">
      <c r="A1166" s="5">
        <v>44360.11458333333</v>
      </c>
      <c r="B1166" s="6">
        <v>3649.408203125</v>
      </c>
      <c r="C1166" s="6">
        <v>-302.101257324219</v>
      </c>
    </row>
    <row r="1167" spans="1:3" ht="12.75">
      <c r="A1167" s="5">
        <v>44360.125</v>
      </c>
      <c r="B1167" s="6">
        <v>3600.77099609375</v>
      </c>
      <c r="C1167" s="6">
        <v>-276.116973876953</v>
      </c>
    </row>
    <row r="1168" spans="1:3" ht="12.75">
      <c r="A1168" s="5">
        <v>44360.135416666664</v>
      </c>
      <c r="B1168" s="6">
        <v>3333.404296875</v>
      </c>
      <c r="C1168" s="6">
        <v>-214.410583496094</v>
      </c>
    </row>
    <row r="1169" spans="1:3" ht="12.75">
      <c r="A1169" s="5">
        <v>44360.14583333333</v>
      </c>
      <c r="B1169" s="6">
        <v>3296.13891601563</v>
      </c>
      <c r="C1169" s="6">
        <v>-218.305038452148</v>
      </c>
    </row>
    <row r="1170" spans="1:3" ht="12.75">
      <c r="A1170" s="5">
        <v>44360.15625</v>
      </c>
      <c r="B1170" s="6">
        <v>3285.99877929688</v>
      </c>
      <c r="C1170" s="6">
        <v>-236.017852783203</v>
      </c>
    </row>
    <row r="1171" spans="1:3" ht="12.75">
      <c r="A1171" s="5">
        <v>44360.166666666664</v>
      </c>
      <c r="B1171" s="6">
        <v>3321.97094726563</v>
      </c>
      <c r="C1171" s="6">
        <v>-250.470169067383</v>
      </c>
    </row>
    <row r="1172" spans="1:3" ht="12.75">
      <c r="A1172" s="5">
        <v>44360.17708333333</v>
      </c>
      <c r="B1172" s="6">
        <v>3531.45288085938</v>
      </c>
      <c r="C1172" s="6">
        <v>-192.578720092773</v>
      </c>
    </row>
    <row r="1173" spans="1:3" ht="12.75">
      <c r="A1173" s="5">
        <v>44360.1875</v>
      </c>
      <c r="B1173" s="6">
        <v>3602.134765625</v>
      </c>
      <c r="C1173" s="6">
        <v>-183.838485717773</v>
      </c>
    </row>
    <row r="1174" spans="1:3" ht="12.75">
      <c r="A1174" s="5">
        <v>44360.197916666664</v>
      </c>
      <c r="B1174" s="6">
        <v>3549.7529296875</v>
      </c>
      <c r="C1174" s="6">
        <v>-265.450866699219</v>
      </c>
    </row>
    <row r="1175" spans="1:3" ht="12.75">
      <c r="A1175" s="5">
        <v>44360.20833333333</v>
      </c>
      <c r="B1175" s="6">
        <v>3587.08837890625</v>
      </c>
      <c r="C1175" s="6">
        <v>-173.224380493164</v>
      </c>
    </row>
    <row r="1176" spans="1:3" ht="12.75">
      <c r="A1176" s="5">
        <v>44360.21875</v>
      </c>
      <c r="B1176" s="6">
        <v>3390.18188476563</v>
      </c>
      <c r="C1176" s="6">
        <v>-119.131439208984</v>
      </c>
    </row>
    <row r="1177" spans="1:3" ht="12.75">
      <c r="A1177" s="5">
        <v>44360.229166666664</v>
      </c>
      <c r="B1177" s="6">
        <v>3326.52978515625</v>
      </c>
      <c r="C1177" s="6">
        <v>-145.787719726563</v>
      </c>
    </row>
    <row r="1178" spans="1:3" ht="12.75">
      <c r="A1178" s="5">
        <v>44360.23958333333</v>
      </c>
      <c r="B1178" s="6">
        <v>3288.90283203125</v>
      </c>
      <c r="C1178" s="6">
        <v>-142.4716796875</v>
      </c>
    </row>
    <row r="1179" spans="1:3" ht="12.75">
      <c r="A1179" s="5">
        <v>44360.25</v>
      </c>
      <c r="B1179" s="6">
        <v>3168.39013671875</v>
      </c>
      <c r="C1179" s="6">
        <v>-93.1713485717773</v>
      </c>
    </row>
    <row r="1180" spans="1:3" ht="12.75">
      <c r="A1180" s="5">
        <v>44360.260416666664</v>
      </c>
      <c r="B1180" s="6">
        <v>3052.84521484375</v>
      </c>
      <c r="C1180" s="6">
        <v>-26.6849708557129</v>
      </c>
    </row>
    <row r="1181" spans="1:3" ht="12.75">
      <c r="A1181" s="5">
        <v>44360.27083333333</v>
      </c>
      <c r="B1181" s="6">
        <v>2961.23608398438</v>
      </c>
      <c r="C1181" s="6">
        <v>60.1026229858398</v>
      </c>
    </row>
    <row r="1182" spans="1:3" ht="12.75">
      <c r="A1182" s="5">
        <v>44360.28125</v>
      </c>
      <c r="B1182" s="6">
        <v>2701.42236328125</v>
      </c>
      <c r="C1182" s="6">
        <v>-23.4860725402832</v>
      </c>
    </row>
    <row r="1183" spans="1:3" ht="12.75">
      <c r="A1183" s="5">
        <v>44360.291666666664</v>
      </c>
      <c r="B1183" s="6">
        <v>2236.63525390625</v>
      </c>
      <c r="C1183" s="6">
        <v>-19.0418109893799</v>
      </c>
    </row>
    <row r="1184" spans="1:3" ht="12.75">
      <c r="A1184" s="5">
        <v>44360.30208333333</v>
      </c>
      <c r="B1184" s="6">
        <v>1999.29504394531</v>
      </c>
      <c r="C1184" s="6">
        <v>45.5352478027344</v>
      </c>
    </row>
    <row r="1185" spans="1:3" ht="12.75">
      <c r="A1185" s="5">
        <v>44360.3125</v>
      </c>
      <c r="B1185" s="6">
        <v>1443.78271484375</v>
      </c>
      <c r="C1185" s="6">
        <v>-41.2145233154297</v>
      </c>
    </row>
    <row r="1186" spans="1:3" ht="12.75">
      <c r="A1186" s="5">
        <v>44360.322916666664</v>
      </c>
      <c r="B1186" s="6">
        <v>959.78271484375</v>
      </c>
      <c r="C1186" s="6">
        <v>-217.429092407227</v>
      </c>
    </row>
    <row r="1187" spans="1:3" ht="12.75">
      <c r="A1187" s="5">
        <v>44360.33333333333</v>
      </c>
      <c r="B1187" s="6">
        <v>711.52294921875</v>
      </c>
      <c r="C1187" s="6">
        <v>-320.341278076172</v>
      </c>
    </row>
    <row r="1188" spans="1:3" ht="12.75">
      <c r="A1188" s="5">
        <v>44360.34375</v>
      </c>
      <c r="B1188" s="6">
        <v>795.689208984375</v>
      </c>
      <c r="C1188" s="6">
        <v>-123.890754699707</v>
      </c>
    </row>
    <row r="1189" spans="1:3" ht="12.75">
      <c r="A1189" s="5">
        <v>44360.354166666664</v>
      </c>
      <c r="B1189" s="6">
        <v>578.953918457031</v>
      </c>
      <c r="C1189" s="6">
        <v>-251.427001953125</v>
      </c>
    </row>
    <row r="1190" spans="1:3" ht="12.75">
      <c r="A1190" s="5">
        <v>44360.36458333333</v>
      </c>
      <c r="B1190" s="6">
        <v>571.899475097656</v>
      </c>
      <c r="C1190" s="6">
        <v>-152.074661254883</v>
      </c>
    </row>
    <row r="1191" spans="1:3" ht="12.75">
      <c r="A1191" s="5">
        <v>44360.375</v>
      </c>
      <c r="B1191" s="6">
        <v>579.128662109375</v>
      </c>
      <c r="C1191" s="6">
        <v>-136.988128662109</v>
      </c>
    </row>
    <row r="1192" spans="1:3" ht="12.75">
      <c r="A1192" s="5">
        <v>44360.385416666664</v>
      </c>
      <c r="B1192" s="6">
        <v>792.025329589844</v>
      </c>
      <c r="C1192" s="6">
        <v>-130.25358581543</v>
      </c>
    </row>
    <row r="1193" spans="1:3" ht="12.75">
      <c r="A1193" s="5">
        <v>44360.39583333333</v>
      </c>
      <c r="B1193" s="6">
        <v>814.720275878906</v>
      </c>
      <c r="C1193" s="6">
        <v>-130.901611328125</v>
      </c>
    </row>
    <row r="1194" spans="1:3" ht="12.75">
      <c r="A1194" s="5">
        <v>44360.40625</v>
      </c>
      <c r="B1194" s="6">
        <v>809.32958984375</v>
      </c>
      <c r="C1194" s="6">
        <v>-119.310150146484</v>
      </c>
    </row>
    <row r="1195" spans="1:3" ht="12.75">
      <c r="A1195" s="5">
        <v>44360.416666666664</v>
      </c>
      <c r="B1195" s="6">
        <v>738.556579589844</v>
      </c>
      <c r="C1195" s="6">
        <v>-206.861572265625</v>
      </c>
    </row>
    <row r="1196" spans="1:3" ht="12.75">
      <c r="A1196" s="5">
        <v>44360.42708333333</v>
      </c>
      <c r="B1196" s="6">
        <v>960.410766601563</v>
      </c>
      <c r="C1196" s="6">
        <v>-68.9130172729492</v>
      </c>
    </row>
    <row r="1197" spans="1:3" ht="12.75">
      <c r="A1197" s="5">
        <v>44360.4375</v>
      </c>
      <c r="B1197" s="6">
        <v>960.16357421875</v>
      </c>
      <c r="C1197" s="6">
        <v>-150.426605224609</v>
      </c>
    </row>
    <row r="1198" spans="1:3" ht="12.75">
      <c r="A1198" s="5">
        <v>44360.447916666664</v>
      </c>
      <c r="B1198" s="6">
        <v>962.851013183594</v>
      </c>
      <c r="C1198" s="6">
        <v>-265.385986328125</v>
      </c>
    </row>
    <row r="1199" spans="1:3" ht="12.75">
      <c r="A1199" s="5">
        <v>44360.45833333333</v>
      </c>
      <c r="B1199" s="6">
        <v>997.276611328125</v>
      </c>
      <c r="C1199" s="6">
        <v>-226.24333190918</v>
      </c>
    </row>
    <row r="1200" spans="1:3" ht="12.75">
      <c r="A1200" s="5">
        <v>44360.46875</v>
      </c>
      <c r="B1200" s="6">
        <v>1181.03344726563</v>
      </c>
      <c r="C1200" s="6">
        <v>-175.407623291016</v>
      </c>
    </row>
    <row r="1201" spans="1:3" ht="12.75">
      <c r="A1201" s="5">
        <v>44360.479166666664</v>
      </c>
      <c r="B1201" s="6">
        <v>1020.49444580078</v>
      </c>
      <c r="C1201" s="6">
        <v>-320.886383056641</v>
      </c>
    </row>
    <row r="1202" spans="1:3" ht="12.75">
      <c r="A1202" s="5">
        <v>44360.48958333333</v>
      </c>
      <c r="B1202" s="6">
        <v>1115.8955078125</v>
      </c>
      <c r="C1202" s="6">
        <v>-263.566589355469</v>
      </c>
    </row>
    <row r="1203" spans="1:3" ht="12.75">
      <c r="A1203" s="5">
        <v>44360.5</v>
      </c>
      <c r="B1203" s="6">
        <v>1196.15881347656</v>
      </c>
      <c r="C1203" s="6">
        <v>-224.973907470703</v>
      </c>
    </row>
    <row r="1204" spans="1:3" ht="12.75">
      <c r="A1204" s="5">
        <v>44360.510416666664</v>
      </c>
      <c r="B1204" s="6">
        <v>1227.03881835938</v>
      </c>
      <c r="C1204" s="6">
        <v>-158.354431152344</v>
      </c>
    </row>
    <row r="1205" spans="1:3" ht="12.75">
      <c r="A1205" s="5">
        <v>44360.52083333333</v>
      </c>
      <c r="B1205" s="6">
        <v>1206.26013183594</v>
      </c>
      <c r="C1205" s="6">
        <v>-183.06575012207</v>
      </c>
    </row>
    <row r="1206" spans="1:3" ht="12.75">
      <c r="A1206" s="5">
        <v>44360.53125</v>
      </c>
      <c r="B1206" s="6">
        <v>1184.04858398438</v>
      </c>
      <c r="C1206" s="6">
        <v>-303.689483642578</v>
      </c>
    </row>
    <row r="1207" spans="1:3" ht="12.75">
      <c r="A1207" s="5">
        <v>44360.541666666664</v>
      </c>
      <c r="B1207" s="6">
        <v>1294.96875</v>
      </c>
      <c r="C1207" s="6">
        <v>-254.146041870117</v>
      </c>
    </row>
    <row r="1208" spans="1:3" ht="12.75">
      <c r="A1208" s="5">
        <v>44360.55208333333</v>
      </c>
      <c r="B1208" s="6">
        <v>1460.86474609375</v>
      </c>
      <c r="C1208" s="6">
        <v>-47.4692459106445</v>
      </c>
    </row>
    <row r="1209" spans="1:3" ht="12.75">
      <c r="A1209" s="5">
        <v>44360.5625</v>
      </c>
      <c r="B1209" s="6">
        <v>1572.72351074219</v>
      </c>
      <c r="C1209" s="6">
        <v>-80.4153289794922</v>
      </c>
    </row>
    <row r="1210" spans="1:3" ht="12.75">
      <c r="A1210" s="5">
        <v>44360.572916666664</v>
      </c>
      <c r="B1210" s="6">
        <v>1696.87451171875</v>
      </c>
      <c r="C1210" s="6">
        <v>-16.4928894042969</v>
      </c>
    </row>
    <row r="1211" spans="1:3" ht="12.75">
      <c r="A1211" s="5">
        <v>44360.58333333333</v>
      </c>
      <c r="B1211" s="6">
        <v>1859.42944335938</v>
      </c>
      <c r="C1211" s="6">
        <v>-6.67550325393677</v>
      </c>
    </row>
    <row r="1212" spans="1:3" ht="12.75">
      <c r="A1212" s="5">
        <v>44360.59375</v>
      </c>
      <c r="B1212" s="6">
        <v>1874.0380859375</v>
      </c>
      <c r="C1212" s="6">
        <v>99.5457153320313</v>
      </c>
    </row>
    <row r="1213" spans="1:3" ht="12.75">
      <c r="A1213" s="5">
        <v>44360.604166666664</v>
      </c>
      <c r="B1213" s="6">
        <v>1902.66784667969</v>
      </c>
      <c r="C1213" s="6">
        <v>155.379989624023</v>
      </c>
    </row>
    <row r="1214" spans="1:3" ht="12.75">
      <c r="A1214" s="5">
        <v>44360.61458333333</v>
      </c>
      <c r="B1214" s="6">
        <v>1969.55102539063</v>
      </c>
      <c r="C1214" s="6">
        <v>-7.60558271408081</v>
      </c>
    </row>
    <row r="1215" spans="1:3" ht="12.75">
      <c r="A1215" s="5">
        <v>44360.625</v>
      </c>
      <c r="B1215" s="6">
        <v>2020.93994140625</v>
      </c>
      <c r="C1215" s="6">
        <v>115.45532989502</v>
      </c>
    </row>
    <row r="1216" spans="1:3" ht="12.75">
      <c r="A1216" s="5">
        <v>44360.635416666664</v>
      </c>
      <c r="B1216" s="6">
        <v>2039.20056152344</v>
      </c>
      <c r="C1216" s="6">
        <v>140.894470214844</v>
      </c>
    </row>
    <row r="1217" spans="1:3" ht="12.75">
      <c r="A1217" s="5">
        <v>44360.64583333333</v>
      </c>
      <c r="B1217" s="6">
        <v>2078.53955078125</v>
      </c>
      <c r="C1217" s="6">
        <v>206.728912353516</v>
      </c>
    </row>
    <row r="1218" spans="1:3" ht="12.75">
      <c r="A1218" s="5">
        <v>44360.65625</v>
      </c>
      <c r="B1218" s="6">
        <v>2124.86938476563</v>
      </c>
      <c r="C1218" s="6">
        <v>218.994674682617</v>
      </c>
    </row>
    <row r="1219" spans="1:3" ht="12.75">
      <c r="A1219" s="5">
        <v>44360.666666666664</v>
      </c>
      <c r="B1219" s="6">
        <v>2137.11328125</v>
      </c>
      <c r="C1219" s="6">
        <v>113.220283508301</v>
      </c>
    </row>
    <row r="1220" spans="1:3" ht="12.75">
      <c r="A1220" s="5">
        <v>44360.67708333333</v>
      </c>
      <c r="B1220" s="6">
        <v>2499.2939453125</v>
      </c>
      <c r="C1220" s="6">
        <v>81.5577087402344</v>
      </c>
    </row>
    <row r="1221" spans="1:3" ht="12.75">
      <c r="A1221" s="5">
        <v>44360.6875</v>
      </c>
      <c r="B1221" s="6">
        <v>2517.84765625</v>
      </c>
      <c r="C1221" s="6">
        <v>-56.5642509460449</v>
      </c>
    </row>
    <row r="1222" spans="1:3" ht="12.75">
      <c r="A1222" s="5">
        <v>44360.697916666664</v>
      </c>
      <c r="B1222" s="6">
        <v>2650.4189453125</v>
      </c>
      <c r="C1222" s="6">
        <v>-59.9934425354004</v>
      </c>
    </row>
    <row r="1223" spans="1:3" ht="12.75">
      <c r="A1223" s="5">
        <v>44360.70833333333</v>
      </c>
      <c r="B1223" s="6">
        <v>2822.6279296875</v>
      </c>
      <c r="C1223" s="6">
        <v>26.0506839752197</v>
      </c>
    </row>
    <row r="1224" spans="1:3" ht="12.75">
      <c r="A1224" s="5">
        <v>44360.71875</v>
      </c>
      <c r="B1224" s="6">
        <v>3045.85888671875</v>
      </c>
      <c r="C1224" s="6">
        <v>79.9153823852539</v>
      </c>
    </row>
    <row r="1225" spans="1:3" ht="12.75">
      <c r="A1225" s="5">
        <v>44360.729166666664</v>
      </c>
      <c r="B1225" s="6">
        <v>3146.34619140625</v>
      </c>
      <c r="C1225" s="6">
        <v>12.2775506973267</v>
      </c>
    </row>
    <row r="1226" spans="1:3" ht="12.75">
      <c r="A1226" s="5">
        <v>44360.73958333333</v>
      </c>
      <c r="B1226" s="6">
        <v>3336.21923828125</v>
      </c>
      <c r="C1226" s="6">
        <v>97.8220367431641</v>
      </c>
    </row>
    <row r="1227" spans="1:3" ht="12.75">
      <c r="A1227" s="5">
        <v>44360.75</v>
      </c>
      <c r="B1227" s="6">
        <v>3587.68603515625</v>
      </c>
      <c r="C1227" s="6">
        <v>184.557281494141</v>
      </c>
    </row>
    <row r="1228" spans="1:3" ht="12.75">
      <c r="A1228" s="5">
        <v>44360.760416666664</v>
      </c>
      <c r="B1228" s="6">
        <v>4431.1708984375</v>
      </c>
      <c r="C1228" s="6">
        <v>438.704071044922</v>
      </c>
    </row>
    <row r="1229" spans="1:3" ht="12.75">
      <c r="A1229" s="5">
        <v>44360.77083333333</v>
      </c>
      <c r="B1229" s="6">
        <v>4647.92529296875</v>
      </c>
      <c r="C1229" s="6">
        <v>493.707427978516</v>
      </c>
    </row>
    <row r="1230" spans="1:3" ht="12.75">
      <c r="A1230" s="5">
        <v>44360.78125</v>
      </c>
      <c r="B1230" s="6">
        <v>4563.47998046875</v>
      </c>
      <c r="C1230" s="6">
        <v>318.514465332031</v>
      </c>
    </row>
    <row r="1231" spans="1:3" ht="12.75">
      <c r="A1231" s="5">
        <v>44360.791666666664</v>
      </c>
      <c r="B1231" s="6">
        <v>4577.27880859375</v>
      </c>
      <c r="C1231" s="6">
        <v>124.473762512207</v>
      </c>
    </row>
    <row r="1232" spans="1:3" ht="12.75">
      <c r="A1232" s="5">
        <v>44360.80208333333</v>
      </c>
      <c r="B1232" s="6">
        <v>5340.140625</v>
      </c>
      <c r="C1232" s="6">
        <v>108.700721740723</v>
      </c>
    </row>
    <row r="1233" spans="1:3" ht="12.75">
      <c r="A1233" s="5">
        <v>44360.8125</v>
      </c>
      <c r="B1233" s="6">
        <v>5487.01806640625</v>
      </c>
      <c r="C1233" s="6">
        <v>67.7522811889648</v>
      </c>
    </row>
    <row r="1234" spans="1:3" ht="12.75">
      <c r="A1234" s="5">
        <v>44360.822916666664</v>
      </c>
      <c r="B1234" s="6">
        <v>5511.66357421875</v>
      </c>
      <c r="C1234" s="6">
        <v>172.419860839844</v>
      </c>
    </row>
    <row r="1235" spans="1:3" ht="12.75">
      <c r="A1235" s="5">
        <v>44360.83333333333</v>
      </c>
      <c r="B1235" s="6">
        <v>5527.24267578125</v>
      </c>
      <c r="C1235" s="6">
        <v>317.569580078125</v>
      </c>
    </row>
    <row r="1236" spans="1:3" ht="12.75">
      <c r="A1236" s="5">
        <v>44360.84375</v>
      </c>
      <c r="B1236" s="6">
        <v>5288.822265625</v>
      </c>
      <c r="C1236" s="6">
        <v>389.404602050781</v>
      </c>
    </row>
    <row r="1237" spans="1:3" ht="12.75">
      <c r="A1237" s="5">
        <v>44360.854166666664</v>
      </c>
      <c r="B1237" s="6">
        <v>5207.24755859375</v>
      </c>
      <c r="C1237" s="6">
        <v>411.108245849609</v>
      </c>
    </row>
    <row r="1238" spans="1:3" ht="12.75">
      <c r="A1238" s="5">
        <v>44360.86458333333</v>
      </c>
      <c r="B1238" s="6">
        <v>5152.2763671875</v>
      </c>
      <c r="C1238" s="6">
        <v>324.683502197266</v>
      </c>
    </row>
    <row r="1239" spans="1:3" ht="12.75">
      <c r="A1239" s="5">
        <v>44360.875</v>
      </c>
      <c r="B1239" s="6">
        <v>5163.70263671875</v>
      </c>
      <c r="C1239" s="6">
        <v>358.948028564453</v>
      </c>
    </row>
    <row r="1240" spans="1:3" ht="12.75">
      <c r="A1240" s="5">
        <v>44360.885416666664</v>
      </c>
      <c r="B1240" s="6">
        <v>5110.63232421875</v>
      </c>
      <c r="C1240" s="6">
        <v>295.890930175781</v>
      </c>
    </row>
    <row r="1241" spans="1:3" ht="12.75">
      <c r="A1241" s="5">
        <v>44360.89583333333</v>
      </c>
      <c r="B1241" s="6">
        <v>5084.7958984375</v>
      </c>
      <c r="C1241" s="6">
        <v>310.246917724609</v>
      </c>
    </row>
    <row r="1242" spans="1:3" ht="12.75">
      <c r="A1242" s="5">
        <v>44360.90625</v>
      </c>
      <c r="B1242" s="6">
        <v>5110.15380859375</v>
      </c>
      <c r="C1242" s="6">
        <v>353.107574462891</v>
      </c>
    </row>
    <row r="1243" spans="1:3" ht="12.75">
      <c r="A1243" s="5">
        <v>44360.916666666664</v>
      </c>
      <c r="B1243" s="6">
        <v>5075.03857421875</v>
      </c>
      <c r="C1243" s="6">
        <v>425.5478515625</v>
      </c>
    </row>
    <row r="1244" spans="1:3" ht="12.75">
      <c r="A1244" s="5">
        <v>44360.92708333333</v>
      </c>
      <c r="B1244" s="6">
        <v>4299.9267578125</v>
      </c>
      <c r="C1244" s="6">
        <v>32.5719528198242</v>
      </c>
    </row>
    <row r="1245" spans="1:3" ht="12.75">
      <c r="A1245" s="5">
        <v>44360.9375</v>
      </c>
      <c r="B1245" s="6">
        <v>4074.00732421875</v>
      </c>
      <c r="C1245" s="6">
        <v>-40.2340087890625</v>
      </c>
    </row>
    <row r="1246" spans="1:3" ht="12.75">
      <c r="A1246" s="5">
        <v>44360.947916666664</v>
      </c>
      <c r="B1246" s="6">
        <v>4067.4169921875</v>
      </c>
      <c r="C1246" s="6">
        <v>-79.7558670043945</v>
      </c>
    </row>
    <row r="1247" spans="1:3" ht="12.75">
      <c r="A1247" s="5">
        <v>44360.95833333333</v>
      </c>
      <c r="B1247" s="6">
        <v>4225.115234375</v>
      </c>
      <c r="C1247" s="6">
        <v>137.974624633789</v>
      </c>
    </row>
    <row r="1248" spans="1:3" ht="12.75">
      <c r="A1248" s="5">
        <v>44360.96875</v>
      </c>
      <c r="B1248" s="6">
        <v>4165.0302734375</v>
      </c>
      <c r="C1248" s="6">
        <v>491.307037353516</v>
      </c>
    </row>
    <row r="1249" spans="1:3" ht="12.75">
      <c r="A1249" s="5">
        <v>44360.979166666664</v>
      </c>
      <c r="B1249" s="6">
        <v>3996.595703125</v>
      </c>
      <c r="C1249" s="6">
        <v>502.097198486328</v>
      </c>
    </row>
    <row r="1250" spans="1:3" ht="12.75">
      <c r="A1250" s="5">
        <v>44360.98958333333</v>
      </c>
      <c r="B1250" s="6">
        <v>3956.3359375</v>
      </c>
      <c r="C1250" s="6">
        <v>435.527618408203</v>
      </c>
    </row>
    <row r="1251" spans="1:3" ht="12.75">
      <c r="A1251" s="5">
        <v>44361</v>
      </c>
      <c r="B1251" s="6">
        <v>4069.04736328125</v>
      </c>
      <c r="C1251" s="6">
        <v>424.904571533203</v>
      </c>
    </row>
    <row r="1252" spans="1:3" ht="12.75">
      <c r="A1252" s="5">
        <v>44361.010416666664</v>
      </c>
      <c r="B1252" s="6">
        <v>4444.1142578125</v>
      </c>
      <c r="C1252" s="6">
        <v>445.599639892578</v>
      </c>
    </row>
    <row r="1253" spans="1:3" ht="12.75">
      <c r="A1253" s="5">
        <v>44361.02083333333</v>
      </c>
      <c r="B1253" s="6">
        <v>4552.85888671875</v>
      </c>
      <c r="C1253" s="6">
        <v>431.247253417969</v>
      </c>
    </row>
    <row r="1254" spans="1:3" ht="12.75">
      <c r="A1254" s="5">
        <v>44361.03125</v>
      </c>
      <c r="B1254" s="6">
        <v>4554.078125</v>
      </c>
      <c r="C1254" s="6">
        <v>363.789581298828</v>
      </c>
    </row>
    <row r="1255" spans="1:3" ht="12.75">
      <c r="A1255" s="5">
        <v>44361.041666666664</v>
      </c>
      <c r="B1255" s="6">
        <v>4597.21484375</v>
      </c>
      <c r="C1255" s="6">
        <v>372.984497070313</v>
      </c>
    </row>
    <row r="1256" spans="1:3" ht="12.75">
      <c r="A1256" s="5">
        <v>44361.05208333333</v>
      </c>
      <c r="B1256" s="6">
        <v>4461.0615234375</v>
      </c>
      <c r="C1256" s="6">
        <v>260.878601074219</v>
      </c>
    </row>
    <row r="1257" spans="1:3" ht="12.75">
      <c r="A1257" s="5">
        <v>44361.0625</v>
      </c>
      <c r="B1257" s="6">
        <v>4364.59130859375</v>
      </c>
      <c r="C1257" s="6">
        <v>169.522262573242</v>
      </c>
    </row>
    <row r="1258" spans="1:3" ht="12.75">
      <c r="A1258" s="5">
        <v>44361.072916666664</v>
      </c>
      <c r="B1258" s="6">
        <v>4401.9853515625</v>
      </c>
      <c r="C1258" s="6">
        <v>190.379379272461</v>
      </c>
    </row>
    <row r="1259" spans="1:3" ht="12.75">
      <c r="A1259" s="5">
        <v>44361.08333333333</v>
      </c>
      <c r="B1259" s="6">
        <v>4405.49365234375</v>
      </c>
      <c r="C1259" s="6">
        <v>229.016815185547</v>
      </c>
    </row>
    <row r="1260" spans="1:3" ht="12.75">
      <c r="A1260" s="5">
        <v>44361.09375</v>
      </c>
      <c r="B1260" s="6">
        <v>4086.333984375</v>
      </c>
      <c r="C1260" s="6">
        <v>213.956695556641</v>
      </c>
    </row>
    <row r="1261" spans="1:3" ht="12.75">
      <c r="A1261" s="5">
        <v>44361.104166666664</v>
      </c>
      <c r="B1261" s="6">
        <v>3934.2421875</v>
      </c>
      <c r="C1261" s="6">
        <v>112.809516906738</v>
      </c>
    </row>
    <row r="1262" spans="1:3" ht="12.75">
      <c r="A1262" s="5">
        <v>44361.11458333333</v>
      </c>
      <c r="B1262" s="6">
        <v>3876.36352539063</v>
      </c>
      <c r="C1262" s="6">
        <v>97.9380569458008</v>
      </c>
    </row>
    <row r="1263" spans="1:3" ht="12.75">
      <c r="A1263" s="5">
        <v>44361.125</v>
      </c>
      <c r="B1263" s="6">
        <v>3814.64794921875</v>
      </c>
      <c r="C1263" s="6">
        <v>29.7935352325439</v>
      </c>
    </row>
    <row r="1264" spans="1:3" ht="12.75">
      <c r="A1264" s="5">
        <v>44361.135416666664</v>
      </c>
      <c r="B1264" s="6">
        <v>3787.84106445313</v>
      </c>
      <c r="C1264" s="6">
        <v>-27.1245021820068</v>
      </c>
    </row>
    <row r="1265" spans="1:3" ht="12.75">
      <c r="A1265" s="5">
        <v>44361.14583333333</v>
      </c>
      <c r="B1265" s="6">
        <v>3880.19482421875</v>
      </c>
      <c r="C1265" s="6">
        <v>28.134241104126</v>
      </c>
    </row>
    <row r="1266" spans="1:3" ht="12.75">
      <c r="A1266" s="5">
        <v>44361.15625</v>
      </c>
      <c r="B1266" s="6">
        <v>3894.94482421875</v>
      </c>
      <c r="C1266" s="6">
        <v>65.3681335449219</v>
      </c>
    </row>
    <row r="1267" spans="1:3" ht="12.75">
      <c r="A1267" s="5">
        <v>44361.166666666664</v>
      </c>
      <c r="B1267" s="6">
        <v>3868.96630859375</v>
      </c>
      <c r="C1267" s="6">
        <v>-46.1500244140625</v>
      </c>
    </row>
    <row r="1268" spans="1:3" ht="12.75">
      <c r="A1268" s="5">
        <v>44361.17708333333</v>
      </c>
      <c r="B1268" s="6">
        <v>3839.35400390625</v>
      </c>
      <c r="C1268" s="6">
        <v>-4.31665849685669</v>
      </c>
    </row>
    <row r="1269" spans="1:3" ht="12.75">
      <c r="A1269" s="5">
        <v>44361.1875</v>
      </c>
      <c r="B1269" s="6">
        <v>3684.04467773438</v>
      </c>
      <c r="C1269" s="6">
        <v>-78.1228485107422</v>
      </c>
    </row>
    <row r="1270" spans="1:3" ht="12.75">
      <c r="A1270" s="5">
        <v>44361.197916666664</v>
      </c>
      <c r="B1270" s="6">
        <v>3573.69311523438</v>
      </c>
      <c r="C1270" s="6">
        <v>-127.136512756348</v>
      </c>
    </row>
    <row r="1271" spans="1:3" ht="12.75">
      <c r="A1271" s="5">
        <v>44361.20833333333</v>
      </c>
      <c r="B1271" s="6">
        <v>3536.02905273438</v>
      </c>
      <c r="C1271" s="6">
        <v>-184.173828125</v>
      </c>
    </row>
    <row r="1272" spans="1:3" ht="12.75">
      <c r="A1272" s="5">
        <v>44361.21875</v>
      </c>
      <c r="B1272" s="6">
        <v>3608.35302734375</v>
      </c>
      <c r="C1272" s="6">
        <v>-272.161987304688</v>
      </c>
    </row>
    <row r="1273" spans="1:3" ht="12.75">
      <c r="A1273" s="5">
        <v>44361.229166666664</v>
      </c>
      <c r="B1273" s="6">
        <v>3516.4736328125</v>
      </c>
      <c r="C1273" s="6">
        <v>-320.396484375</v>
      </c>
    </row>
    <row r="1274" spans="1:3" ht="12.75">
      <c r="A1274" s="5">
        <v>44361.23958333333</v>
      </c>
      <c r="B1274" s="6">
        <v>3468.24365234375</v>
      </c>
      <c r="C1274" s="6">
        <v>-309.169860839844</v>
      </c>
    </row>
    <row r="1275" spans="1:3" ht="12.75">
      <c r="A1275" s="5">
        <v>44361.25</v>
      </c>
      <c r="B1275" s="6">
        <v>3481.56713867188</v>
      </c>
      <c r="C1275" s="6">
        <v>-261.026702880859</v>
      </c>
    </row>
    <row r="1276" spans="1:3" ht="12.75">
      <c r="A1276" s="5">
        <v>44361.260416666664</v>
      </c>
      <c r="B1276" s="6">
        <v>3835.26879882813</v>
      </c>
      <c r="C1276" s="6">
        <v>-63.5755043029785</v>
      </c>
    </row>
    <row r="1277" spans="1:3" ht="12.75">
      <c r="A1277" s="5">
        <v>44361.27083333333</v>
      </c>
      <c r="B1277" s="6">
        <v>3735.79516601563</v>
      </c>
      <c r="C1277" s="6">
        <v>-122.59009552002</v>
      </c>
    </row>
    <row r="1278" spans="1:3" ht="12.75">
      <c r="A1278" s="5">
        <v>44361.28125</v>
      </c>
      <c r="B1278" s="6">
        <v>3427.18090820313</v>
      </c>
      <c r="C1278" s="6">
        <v>-208.343490600586</v>
      </c>
    </row>
    <row r="1279" spans="1:3" ht="12.75">
      <c r="A1279" s="5">
        <v>44361.291666666664</v>
      </c>
      <c r="B1279" s="6">
        <v>3140.259765625</v>
      </c>
      <c r="C1279" s="6">
        <v>-273.592895507813</v>
      </c>
    </row>
    <row r="1280" spans="1:3" ht="12.75">
      <c r="A1280" s="5">
        <v>44361.30208333333</v>
      </c>
      <c r="B1280" s="6">
        <v>3138.17504882813</v>
      </c>
      <c r="C1280" s="6">
        <v>12.3493337631226</v>
      </c>
    </row>
    <row r="1281" spans="1:3" ht="12.75">
      <c r="A1281" s="5">
        <v>44361.3125</v>
      </c>
      <c r="B1281" s="6">
        <v>2901.00756835938</v>
      </c>
      <c r="C1281" s="6">
        <v>-6.78724050521851</v>
      </c>
    </row>
    <row r="1282" spans="1:3" ht="12.75">
      <c r="A1282" s="5">
        <v>44361.322916666664</v>
      </c>
      <c r="B1282" s="6">
        <v>2651.46362304688</v>
      </c>
      <c r="C1282" s="6">
        <v>-49.7677230834961</v>
      </c>
    </row>
    <row r="1283" spans="1:3" ht="12.75">
      <c r="A1283" s="5">
        <v>44361.33333333333</v>
      </c>
      <c r="B1283" s="6">
        <v>2467.07397460938</v>
      </c>
      <c r="C1283" s="6">
        <v>-186.421035766602</v>
      </c>
    </row>
    <row r="1284" spans="1:3" ht="12.75">
      <c r="A1284" s="5">
        <v>44361.34375</v>
      </c>
      <c r="B1284" s="6">
        <v>2591.4189453125</v>
      </c>
      <c r="C1284" s="6">
        <v>-103.95206451416</v>
      </c>
    </row>
    <row r="1285" spans="1:3" ht="12.75">
      <c r="A1285" s="5">
        <v>44361.354166666664</v>
      </c>
      <c r="B1285" s="6">
        <v>2563.68115234375</v>
      </c>
      <c r="C1285" s="6">
        <v>-251.70930480957</v>
      </c>
    </row>
    <row r="1286" spans="1:3" ht="12.75">
      <c r="A1286" s="5">
        <v>44361.36458333333</v>
      </c>
      <c r="B1286" s="6">
        <v>2549.1162109375</v>
      </c>
      <c r="C1286" s="6">
        <v>-207.634567260742</v>
      </c>
    </row>
    <row r="1287" spans="1:3" ht="12.75">
      <c r="A1287" s="5">
        <v>44361.375</v>
      </c>
      <c r="B1287" s="6">
        <v>2379.00024414063</v>
      </c>
      <c r="C1287" s="6">
        <v>-308.967468261719</v>
      </c>
    </row>
    <row r="1288" spans="1:3" ht="12.75">
      <c r="A1288" s="5">
        <v>44361.385416666664</v>
      </c>
      <c r="B1288" s="6">
        <v>2466.66088867188</v>
      </c>
      <c r="C1288" s="6">
        <v>-399.178894042969</v>
      </c>
    </row>
    <row r="1289" spans="1:3" ht="12.75">
      <c r="A1289" s="5">
        <v>44361.39583333333</v>
      </c>
      <c r="B1289" s="6">
        <v>2323.74365234375</v>
      </c>
      <c r="C1289" s="6">
        <v>-526.74658203125</v>
      </c>
    </row>
    <row r="1290" spans="1:3" ht="12.75">
      <c r="A1290" s="5">
        <v>44361.40625</v>
      </c>
      <c r="B1290" s="6">
        <v>2255.54077148438</v>
      </c>
      <c r="C1290" s="6">
        <v>-514.169921875</v>
      </c>
    </row>
    <row r="1291" spans="1:3" ht="12.75">
      <c r="A1291" s="5">
        <v>44361.416666666664</v>
      </c>
      <c r="B1291" s="6">
        <v>2286.74755859375</v>
      </c>
      <c r="C1291" s="6">
        <v>-492.760589599609</v>
      </c>
    </row>
    <row r="1292" spans="1:3" ht="12.75">
      <c r="A1292" s="5">
        <v>44361.42708333333</v>
      </c>
      <c r="B1292" s="6">
        <v>2451.44262695313</v>
      </c>
      <c r="C1292" s="6">
        <v>-454.291748046875</v>
      </c>
    </row>
    <row r="1293" spans="1:3" ht="12.75">
      <c r="A1293" s="5">
        <v>44361.4375</v>
      </c>
      <c r="B1293" s="6">
        <v>2464.3154296875</v>
      </c>
      <c r="C1293" s="6">
        <v>-478.735504150391</v>
      </c>
    </row>
    <row r="1294" spans="1:3" ht="12.75">
      <c r="A1294" s="5">
        <v>44361.447916666664</v>
      </c>
      <c r="B1294" s="6">
        <v>2496.32421875</v>
      </c>
      <c r="C1294" s="6">
        <v>-437.265380859375</v>
      </c>
    </row>
    <row r="1295" spans="1:3" ht="12.75">
      <c r="A1295" s="5">
        <v>44361.45833333333</v>
      </c>
      <c r="B1295" s="6">
        <v>2420.37817382813</v>
      </c>
      <c r="C1295" s="6">
        <v>-533.475952148438</v>
      </c>
    </row>
    <row r="1296" spans="1:3" ht="12.75">
      <c r="A1296" s="5">
        <v>44361.46875</v>
      </c>
      <c r="B1296" s="6">
        <v>3148.29541015625</v>
      </c>
      <c r="C1296" s="6">
        <v>-65.6211471557617</v>
      </c>
    </row>
    <row r="1297" spans="1:3" ht="12.75">
      <c r="A1297" s="5">
        <v>44361.479166666664</v>
      </c>
      <c r="B1297" s="6">
        <v>3044.4833984375</v>
      </c>
      <c r="C1297" s="6">
        <v>-178.163604736328</v>
      </c>
    </row>
    <row r="1298" spans="1:3" ht="12.75">
      <c r="A1298" s="5">
        <v>44361.48958333333</v>
      </c>
      <c r="B1298" s="6">
        <v>3135.9482421875</v>
      </c>
      <c r="C1298" s="6">
        <v>-108.848655700684</v>
      </c>
    </row>
    <row r="1299" spans="1:3" ht="12.75">
      <c r="A1299" s="5">
        <v>44361.5</v>
      </c>
      <c r="B1299" s="6">
        <v>3113.8740234375</v>
      </c>
      <c r="C1299" s="6">
        <v>-130.647521972656</v>
      </c>
    </row>
    <row r="1300" spans="1:3" ht="12.75">
      <c r="A1300" s="5">
        <v>44361.510416666664</v>
      </c>
      <c r="B1300" s="6">
        <v>3018.98315429688</v>
      </c>
      <c r="C1300" s="6">
        <v>-71.1646881103516</v>
      </c>
    </row>
    <row r="1301" spans="1:3" ht="12.75">
      <c r="A1301" s="5">
        <v>44361.52083333333</v>
      </c>
      <c r="B1301" s="6">
        <v>3171.775390625</v>
      </c>
      <c r="C1301" s="6">
        <v>147.652969360352</v>
      </c>
    </row>
    <row r="1302" spans="1:3" ht="12.75">
      <c r="A1302" s="5">
        <v>44361.53125</v>
      </c>
      <c r="B1302" s="6">
        <v>3118.10766601563</v>
      </c>
      <c r="C1302" s="6">
        <v>-80.9622192382813</v>
      </c>
    </row>
    <row r="1303" spans="1:3" ht="12.75">
      <c r="A1303" s="5">
        <v>44361.541666666664</v>
      </c>
      <c r="B1303" s="6">
        <v>3209.91357421875</v>
      </c>
      <c r="C1303" s="6">
        <v>25.1713390350342</v>
      </c>
    </row>
    <row r="1304" spans="1:3" ht="12.75">
      <c r="A1304" s="5">
        <v>44361.55208333333</v>
      </c>
      <c r="B1304" s="6">
        <v>3409.01489257813</v>
      </c>
      <c r="C1304" s="6">
        <v>221.41325378418</v>
      </c>
    </row>
    <row r="1305" spans="1:3" ht="12.75">
      <c r="A1305" s="5">
        <v>44361.5625</v>
      </c>
      <c r="B1305" s="6">
        <v>3311.35205078125</v>
      </c>
      <c r="C1305" s="6">
        <v>67.1027603149414</v>
      </c>
    </row>
    <row r="1306" spans="1:3" ht="12.75">
      <c r="A1306" s="5">
        <v>44361.572916666664</v>
      </c>
      <c r="B1306" s="6">
        <v>3453.2314453125</v>
      </c>
      <c r="C1306" s="6">
        <v>156.8671875</v>
      </c>
    </row>
    <row r="1307" spans="1:3" ht="12.75">
      <c r="A1307" s="5">
        <v>44361.58333333333</v>
      </c>
      <c r="B1307" s="6">
        <v>3319.73950195313</v>
      </c>
      <c r="C1307" s="6">
        <v>-40.4823722839355</v>
      </c>
    </row>
    <row r="1308" spans="1:3" ht="12.75">
      <c r="A1308" s="5">
        <v>44361.59375</v>
      </c>
      <c r="B1308" s="6">
        <v>3501.46533203125</v>
      </c>
      <c r="C1308" s="6">
        <v>154.892211914063</v>
      </c>
    </row>
    <row r="1309" spans="1:3" ht="12.75">
      <c r="A1309" s="5">
        <v>44361.604166666664</v>
      </c>
      <c r="B1309" s="6">
        <v>3642.04956054688</v>
      </c>
      <c r="C1309" s="6">
        <v>230.75617980957</v>
      </c>
    </row>
    <row r="1310" spans="1:3" ht="12.75">
      <c r="A1310" s="5">
        <v>44361.61458333333</v>
      </c>
      <c r="B1310" s="6">
        <v>3645.01489257813</v>
      </c>
      <c r="C1310" s="6">
        <v>142.157928466797</v>
      </c>
    </row>
    <row r="1311" spans="1:3" ht="12.75">
      <c r="A1311" s="5">
        <v>44361.625</v>
      </c>
      <c r="B1311" s="6">
        <v>3569.56982421875</v>
      </c>
      <c r="C1311" s="6">
        <v>-117.875335693359</v>
      </c>
    </row>
    <row r="1312" spans="1:3" ht="12.75">
      <c r="A1312" s="5">
        <v>44361.635416666664</v>
      </c>
      <c r="B1312" s="6">
        <v>3780.13989257813</v>
      </c>
      <c r="C1312" s="6">
        <v>-112.392768859863</v>
      </c>
    </row>
    <row r="1313" spans="1:3" ht="12.75">
      <c r="A1313" s="5">
        <v>44361.64583333333</v>
      </c>
      <c r="B1313" s="6">
        <v>3962.69213867188</v>
      </c>
      <c r="C1313" s="6">
        <v>10.8322620391846</v>
      </c>
    </row>
    <row r="1314" spans="1:3" ht="12.75">
      <c r="A1314" s="5">
        <v>44361.65625</v>
      </c>
      <c r="B1314" s="6">
        <v>3947.5947265625</v>
      </c>
      <c r="C1314" s="6">
        <v>-106.990127563477</v>
      </c>
    </row>
    <row r="1315" spans="1:3" ht="12.75">
      <c r="A1315" s="5">
        <v>44361.666666666664</v>
      </c>
      <c r="B1315" s="6">
        <v>4210.01708984375</v>
      </c>
      <c r="C1315" s="6">
        <v>-26.1956233978271</v>
      </c>
    </row>
    <row r="1316" spans="1:3" ht="12.75">
      <c r="A1316" s="5">
        <v>44361.67708333333</v>
      </c>
      <c r="B1316" s="6">
        <v>4687.55615234375</v>
      </c>
      <c r="C1316" s="6">
        <v>-154.944595336914</v>
      </c>
    </row>
    <row r="1317" spans="1:3" ht="12.75">
      <c r="A1317" s="5">
        <v>44361.6875</v>
      </c>
      <c r="B1317" s="6">
        <v>4871.2529296875</v>
      </c>
      <c r="C1317" s="6">
        <v>-324.652709960938</v>
      </c>
    </row>
    <row r="1318" spans="1:3" ht="12.75">
      <c r="A1318" s="5">
        <v>44361.697916666664</v>
      </c>
      <c r="B1318" s="6">
        <v>4753.78759765625</v>
      </c>
      <c r="C1318" s="6">
        <v>-461.216064453125</v>
      </c>
    </row>
    <row r="1319" spans="1:3" ht="12.75">
      <c r="A1319" s="5">
        <v>44361.70833333333</v>
      </c>
      <c r="B1319" s="6">
        <v>4786.1962890625</v>
      </c>
      <c r="C1319" s="6">
        <v>-449.078918457031</v>
      </c>
    </row>
    <row r="1320" spans="1:3" ht="12.75">
      <c r="A1320" s="5">
        <v>44361.71875</v>
      </c>
      <c r="B1320" s="6">
        <v>5020.2666015625</v>
      </c>
      <c r="C1320" s="6">
        <v>-279.93359375</v>
      </c>
    </row>
    <row r="1321" spans="1:3" ht="12.75">
      <c r="A1321" s="5">
        <v>44361.729166666664</v>
      </c>
      <c r="B1321" s="6">
        <v>5257.53857421875</v>
      </c>
      <c r="C1321" s="6">
        <v>2.4801549911499</v>
      </c>
    </row>
    <row r="1322" spans="1:3" ht="12.75">
      <c r="A1322" s="5">
        <v>44361.73958333333</v>
      </c>
      <c r="B1322" s="6">
        <v>5366.76611328125</v>
      </c>
      <c r="C1322" s="6">
        <v>178.242340087891</v>
      </c>
    </row>
    <row r="1323" spans="1:3" ht="12.75">
      <c r="A1323" s="5">
        <v>44361.75</v>
      </c>
      <c r="B1323" s="6">
        <v>5421.77880859375</v>
      </c>
      <c r="C1323" s="6">
        <v>122.201202392578</v>
      </c>
    </row>
    <row r="1324" spans="1:3" ht="12.75">
      <c r="A1324" s="5">
        <v>44361.760416666664</v>
      </c>
      <c r="B1324" s="6">
        <v>5555.04931640625</v>
      </c>
      <c r="C1324" s="6">
        <v>-54.1146965026855</v>
      </c>
    </row>
    <row r="1325" spans="1:3" ht="12.75">
      <c r="A1325" s="5">
        <v>44361.77083333333</v>
      </c>
      <c r="B1325" s="6">
        <v>5677.02001953125</v>
      </c>
      <c r="C1325" s="6">
        <v>-103.048179626465</v>
      </c>
    </row>
    <row r="1326" spans="1:3" ht="12.75">
      <c r="A1326" s="5">
        <v>44361.78125</v>
      </c>
      <c r="B1326" s="6">
        <v>5620.11767578125</v>
      </c>
      <c r="C1326" s="6">
        <v>-194.800216674805</v>
      </c>
    </row>
    <row r="1327" spans="1:3" ht="12.75">
      <c r="A1327" s="5">
        <v>44361.791666666664</v>
      </c>
      <c r="B1327" s="6">
        <v>5789.103515625</v>
      </c>
      <c r="C1327" s="6">
        <v>-228.108627319336</v>
      </c>
    </row>
    <row r="1328" spans="1:3" ht="12.75">
      <c r="A1328" s="5">
        <v>44361.80208333333</v>
      </c>
      <c r="B1328" s="6">
        <v>5660.35888671875</v>
      </c>
      <c r="C1328" s="6">
        <v>-511.753540039063</v>
      </c>
    </row>
    <row r="1329" spans="1:3" ht="12.75">
      <c r="A1329" s="5">
        <v>44361.8125</v>
      </c>
      <c r="B1329" s="6">
        <v>5635.431640625</v>
      </c>
      <c r="C1329" s="6">
        <v>-569.824890136719</v>
      </c>
    </row>
    <row r="1330" spans="1:3" ht="12.75">
      <c r="A1330" s="5">
        <v>44361.822916666664</v>
      </c>
      <c r="B1330" s="6">
        <v>5599.330078125</v>
      </c>
      <c r="C1330" s="6">
        <v>-638.811462402344</v>
      </c>
    </row>
    <row r="1331" spans="1:3" ht="12.75">
      <c r="A1331" s="5">
        <v>44361.83333333333</v>
      </c>
      <c r="B1331" s="6">
        <v>5559.4384765625</v>
      </c>
      <c r="C1331" s="6">
        <v>-592.794799804688</v>
      </c>
    </row>
    <row r="1332" spans="1:3" ht="12.75">
      <c r="A1332" s="5">
        <v>44361.84375</v>
      </c>
      <c r="B1332" s="6">
        <v>5438.37060546875</v>
      </c>
      <c r="C1332" s="6">
        <v>-344.669647216797</v>
      </c>
    </row>
    <row r="1333" spans="1:3" ht="12.75">
      <c r="A1333" s="5">
        <v>44361.854166666664</v>
      </c>
      <c r="B1333" s="6">
        <v>5449.615234375</v>
      </c>
      <c r="C1333" s="6">
        <v>-275.887084960938</v>
      </c>
    </row>
    <row r="1334" spans="1:3" ht="12.75">
      <c r="A1334" s="5">
        <v>44361.86458333333</v>
      </c>
      <c r="B1334" s="6">
        <v>5315.244140625</v>
      </c>
      <c r="C1334" s="6">
        <v>-405.351654052734</v>
      </c>
    </row>
    <row r="1335" spans="1:3" ht="12.75">
      <c r="A1335" s="5">
        <v>44361.875</v>
      </c>
      <c r="B1335" s="6">
        <v>5248.20849609375</v>
      </c>
      <c r="C1335" s="6">
        <v>-365.091125488281</v>
      </c>
    </row>
    <row r="1336" spans="1:3" ht="12.75">
      <c r="A1336" s="5">
        <v>44361.885416666664</v>
      </c>
      <c r="B1336" s="6">
        <v>4886.93896484375</v>
      </c>
      <c r="C1336" s="6">
        <v>-201.248504638672</v>
      </c>
    </row>
    <row r="1337" spans="1:3" ht="12.75">
      <c r="A1337" s="5">
        <v>44361.89583333333</v>
      </c>
      <c r="B1337" s="6">
        <v>4677.39208984375</v>
      </c>
      <c r="C1337" s="6">
        <v>-145.359649658203</v>
      </c>
    </row>
    <row r="1338" spans="1:3" ht="12.75">
      <c r="A1338" s="5">
        <v>44361.90625</v>
      </c>
      <c r="B1338" s="6">
        <v>4881.533203125</v>
      </c>
      <c r="C1338" s="6">
        <v>73.683235168457</v>
      </c>
    </row>
    <row r="1339" spans="1:3" ht="12.75">
      <c r="A1339" s="5">
        <v>44361.916666666664</v>
      </c>
      <c r="B1339" s="6">
        <v>4943.90185546875</v>
      </c>
      <c r="C1339" s="6">
        <v>-41.4797592163086</v>
      </c>
    </row>
    <row r="1340" spans="1:3" ht="12.75">
      <c r="A1340" s="5">
        <v>44361.92708333333</v>
      </c>
      <c r="B1340" s="6">
        <v>4872.365234375</v>
      </c>
      <c r="C1340" s="6">
        <v>-31.7335510253906</v>
      </c>
    </row>
    <row r="1341" spans="1:3" ht="12.75">
      <c r="A1341" s="5">
        <v>44361.9375</v>
      </c>
      <c r="B1341" s="6">
        <v>4689.9755859375</v>
      </c>
      <c r="C1341" s="6">
        <v>-114.735595703125</v>
      </c>
    </row>
    <row r="1342" spans="1:3" ht="12.75">
      <c r="A1342" s="5">
        <v>44361.947916666664</v>
      </c>
      <c r="B1342" s="6">
        <v>4809.62060546875</v>
      </c>
      <c r="C1342" s="6">
        <v>-97.2495422363281</v>
      </c>
    </row>
    <row r="1343" spans="1:3" ht="12.75">
      <c r="A1343" s="5">
        <v>44361.95833333333</v>
      </c>
      <c r="B1343" s="6">
        <v>4673.38232421875</v>
      </c>
      <c r="C1343" s="6">
        <v>-65.7444763183594</v>
      </c>
    </row>
    <row r="1344" spans="1:3" ht="12.75">
      <c r="A1344" s="5">
        <v>44361.96875</v>
      </c>
      <c r="B1344" s="6">
        <v>4230.22607421875</v>
      </c>
      <c r="C1344" s="6">
        <v>-163.642532348633</v>
      </c>
    </row>
    <row r="1345" spans="1:3" ht="12.75">
      <c r="A1345" s="5">
        <v>44361.979166666664</v>
      </c>
      <c r="B1345" s="6">
        <v>4172.87646484375</v>
      </c>
      <c r="C1345" s="6">
        <v>-74.5653228759766</v>
      </c>
    </row>
    <row r="1346" spans="1:3" ht="12.75">
      <c r="A1346" s="5">
        <v>44361.98958333333</v>
      </c>
      <c r="B1346" s="6">
        <v>4135.49658203125</v>
      </c>
      <c r="C1346" s="6">
        <v>-56.6704063415527</v>
      </c>
    </row>
    <row r="1347" spans="1:3" ht="12.75">
      <c r="A1347" s="5">
        <v>44362</v>
      </c>
      <c r="B1347" s="6">
        <v>4325.515625</v>
      </c>
      <c r="C1347" s="6">
        <v>111.933090209961</v>
      </c>
    </row>
    <row r="1348" spans="1:3" ht="12.75">
      <c r="A1348" s="5">
        <v>44362.010416666664</v>
      </c>
      <c r="B1348" s="6">
        <v>5022.34912109375</v>
      </c>
      <c r="C1348" s="6">
        <v>-27.970853805542</v>
      </c>
    </row>
    <row r="1349" spans="1:3" ht="12.75">
      <c r="A1349" s="5">
        <v>44362.02083333333</v>
      </c>
      <c r="B1349" s="6">
        <v>5246.39599609375</v>
      </c>
      <c r="C1349" s="6">
        <v>-143.863265991211</v>
      </c>
    </row>
    <row r="1350" spans="1:3" ht="12.75">
      <c r="A1350" s="5">
        <v>44362.03125</v>
      </c>
      <c r="B1350" s="6">
        <v>5281.8291015625</v>
      </c>
      <c r="C1350" s="6">
        <v>-38.9565315246582</v>
      </c>
    </row>
    <row r="1351" spans="1:3" ht="12.75">
      <c r="A1351" s="5">
        <v>44362.041666666664</v>
      </c>
      <c r="B1351" s="6">
        <v>5163.0966796875</v>
      </c>
      <c r="C1351" s="6">
        <v>-84.7228851318359</v>
      </c>
    </row>
    <row r="1352" spans="1:3" ht="12.75">
      <c r="A1352" s="5">
        <v>44362.05208333333</v>
      </c>
      <c r="B1352" s="6">
        <v>4883.7861328125</v>
      </c>
      <c r="C1352" s="6">
        <v>-110.713256835938</v>
      </c>
    </row>
    <row r="1353" spans="1:3" ht="12.75">
      <c r="A1353" s="5">
        <v>44362.0625</v>
      </c>
      <c r="B1353" s="6">
        <v>4796.5517578125</v>
      </c>
      <c r="C1353" s="6">
        <v>-271.675506591797</v>
      </c>
    </row>
    <row r="1354" spans="1:3" ht="12.75">
      <c r="A1354" s="5">
        <v>44362.072916666664</v>
      </c>
      <c r="B1354" s="6">
        <v>4744.2744140625</v>
      </c>
      <c r="C1354" s="6">
        <v>-299.204681396484</v>
      </c>
    </row>
    <row r="1355" spans="1:3" ht="12.75">
      <c r="A1355" s="5">
        <v>44362.08333333333</v>
      </c>
      <c r="B1355" s="6">
        <v>4730.63623046875</v>
      </c>
      <c r="C1355" s="6">
        <v>-252.453720092773</v>
      </c>
    </row>
    <row r="1356" spans="1:3" ht="12.75">
      <c r="A1356" s="5">
        <v>44362.09375</v>
      </c>
      <c r="B1356" s="6">
        <v>4822.4248046875</v>
      </c>
      <c r="C1356" s="6">
        <v>-380.347137451172</v>
      </c>
    </row>
    <row r="1357" spans="1:3" ht="12.75">
      <c r="A1357" s="5">
        <v>44362.104166666664</v>
      </c>
      <c r="B1357" s="6">
        <v>4801.5830078125</v>
      </c>
      <c r="C1357" s="6">
        <v>-333.794555664063</v>
      </c>
    </row>
    <row r="1358" spans="1:3" ht="12.75">
      <c r="A1358" s="5">
        <v>44362.11458333333</v>
      </c>
      <c r="B1358" s="6">
        <v>4724.0029296875</v>
      </c>
      <c r="C1358" s="6">
        <v>-423.758575439453</v>
      </c>
    </row>
    <row r="1359" spans="1:3" ht="12.75">
      <c r="A1359" s="5">
        <v>44362.125</v>
      </c>
      <c r="B1359" s="6">
        <v>4585.4775390625</v>
      </c>
      <c r="C1359" s="6">
        <v>-446.729553222656</v>
      </c>
    </row>
    <row r="1360" spans="1:3" ht="12.75">
      <c r="A1360" s="5">
        <v>44362.135416666664</v>
      </c>
      <c r="B1360" s="6">
        <v>4439.43603515625</v>
      </c>
      <c r="C1360" s="6">
        <v>-462.4755859375</v>
      </c>
    </row>
    <row r="1361" spans="1:3" ht="12.75">
      <c r="A1361" s="5">
        <v>44362.14583333333</v>
      </c>
      <c r="B1361" s="6">
        <v>4446.7763671875</v>
      </c>
      <c r="C1361" s="6">
        <v>-507.602447509766</v>
      </c>
    </row>
    <row r="1362" spans="1:3" ht="12.75">
      <c r="A1362" s="5">
        <v>44362.15625</v>
      </c>
      <c r="B1362" s="6">
        <v>4509.95263671875</v>
      </c>
      <c r="C1362" s="6">
        <v>-544.63525390625</v>
      </c>
    </row>
    <row r="1363" spans="1:3" ht="12.75">
      <c r="A1363" s="5">
        <v>44362.166666666664</v>
      </c>
      <c r="B1363" s="6">
        <v>4463.1552734375</v>
      </c>
      <c r="C1363" s="6">
        <v>-548.545471191406</v>
      </c>
    </row>
    <row r="1364" spans="1:3" ht="12.75">
      <c r="A1364" s="5">
        <v>44362.17708333333</v>
      </c>
      <c r="B1364" s="6">
        <v>4586.25537109375</v>
      </c>
      <c r="C1364" s="6">
        <v>-434.582336425781</v>
      </c>
    </row>
    <row r="1365" spans="1:3" ht="12.75">
      <c r="A1365" s="5">
        <v>44362.1875</v>
      </c>
      <c r="B1365" s="6">
        <v>4567.16015625</v>
      </c>
      <c r="C1365" s="6">
        <v>-401.634460449219</v>
      </c>
    </row>
    <row r="1366" spans="1:3" ht="12.75">
      <c r="A1366" s="5">
        <v>44362.197916666664</v>
      </c>
      <c r="B1366" s="6">
        <v>4510.74365234375</v>
      </c>
      <c r="C1366" s="6">
        <v>-393.986114501953</v>
      </c>
    </row>
    <row r="1367" spans="1:3" ht="12.75">
      <c r="A1367" s="5">
        <v>44362.20833333333</v>
      </c>
      <c r="B1367" s="6">
        <v>4492.37890625</v>
      </c>
      <c r="C1367" s="6">
        <v>-393.895416259766</v>
      </c>
    </row>
    <row r="1368" spans="1:3" ht="12.75">
      <c r="A1368" s="5">
        <v>44362.21875</v>
      </c>
      <c r="B1368" s="6">
        <v>4764.05712890625</v>
      </c>
      <c r="C1368" s="6">
        <v>-171.680603027344</v>
      </c>
    </row>
    <row r="1369" spans="1:3" ht="12.75">
      <c r="A1369" s="5">
        <v>44362.229166666664</v>
      </c>
      <c r="B1369" s="6">
        <v>4780.35693359375</v>
      </c>
      <c r="C1369" s="6">
        <v>-246.330337524414</v>
      </c>
    </row>
    <row r="1370" spans="1:3" ht="12.75">
      <c r="A1370" s="5">
        <v>44362.23958333333</v>
      </c>
      <c r="B1370" s="6">
        <v>4601.9833984375</v>
      </c>
      <c r="C1370" s="6">
        <v>-330.663299560547</v>
      </c>
    </row>
    <row r="1371" spans="1:3" ht="12.75">
      <c r="A1371" s="5">
        <v>44362.25</v>
      </c>
      <c r="B1371" s="6">
        <v>4603.04150390625</v>
      </c>
      <c r="C1371" s="6">
        <v>-423.004821777344</v>
      </c>
    </row>
    <row r="1372" spans="1:3" ht="12.75">
      <c r="A1372" s="5">
        <v>44362.260416666664</v>
      </c>
      <c r="B1372" s="6">
        <v>4896.7412109375</v>
      </c>
      <c r="C1372" s="6">
        <v>-452.887298583984</v>
      </c>
    </row>
    <row r="1373" spans="1:3" ht="12.75">
      <c r="A1373" s="5">
        <v>44362.27083333333</v>
      </c>
      <c r="B1373" s="6">
        <v>4796.6826171875</v>
      </c>
      <c r="C1373" s="6">
        <v>-457.880798339844</v>
      </c>
    </row>
    <row r="1374" spans="1:3" ht="12.75">
      <c r="A1374" s="5">
        <v>44362.28125</v>
      </c>
      <c r="B1374" s="6">
        <v>4475.25341796875</v>
      </c>
      <c r="C1374" s="6">
        <v>-715.443542480469</v>
      </c>
    </row>
    <row r="1375" spans="1:3" ht="12.75">
      <c r="A1375" s="5">
        <v>44362.291666666664</v>
      </c>
      <c r="B1375" s="6">
        <v>4367.39892578125</v>
      </c>
      <c r="C1375" s="6">
        <v>-636.59326171875</v>
      </c>
    </row>
    <row r="1376" spans="1:3" ht="12.75">
      <c r="A1376" s="5">
        <v>44362.30208333333</v>
      </c>
      <c r="B1376" s="6">
        <v>4324.22314453125</v>
      </c>
      <c r="C1376" s="6">
        <v>-331.055725097656</v>
      </c>
    </row>
    <row r="1377" spans="1:3" ht="12.75">
      <c r="A1377" s="5">
        <v>44362.3125</v>
      </c>
      <c r="B1377" s="6">
        <v>3834.77001953125</v>
      </c>
      <c r="C1377" s="6">
        <v>-572.384460449219</v>
      </c>
    </row>
    <row r="1378" spans="1:3" ht="12.75">
      <c r="A1378" s="5">
        <v>44362.322916666664</v>
      </c>
      <c r="B1378" s="6">
        <v>3514.70581054688</v>
      </c>
      <c r="C1378" s="6">
        <v>-597.512878417969</v>
      </c>
    </row>
    <row r="1379" spans="1:3" ht="12.75">
      <c r="A1379" s="5">
        <v>44362.33333333333</v>
      </c>
      <c r="B1379" s="6">
        <v>3363.29248046875</v>
      </c>
      <c r="C1379" s="6">
        <v>-670.458862304688</v>
      </c>
    </row>
    <row r="1380" spans="1:3" ht="12.75">
      <c r="A1380" s="5">
        <v>44362.34375</v>
      </c>
      <c r="B1380" s="6">
        <v>3261.08325195313</v>
      </c>
      <c r="C1380" s="6">
        <v>-502.609130859375</v>
      </c>
    </row>
    <row r="1381" spans="1:3" ht="12.75">
      <c r="A1381" s="5">
        <v>44362.354166666664</v>
      </c>
      <c r="B1381" s="6">
        <v>3269.12036132813</v>
      </c>
      <c r="C1381" s="6">
        <v>-451.908508300781</v>
      </c>
    </row>
    <row r="1382" spans="1:3" ht="12.75">
      <c r="A1382" s="5">
        <v>44362.36458333333</v>
      </c>
      <c r="B1382" s="6">
        <v>3260.50390625</v>
      </c>
      <c r="C1382" s="6">
        <v>-441.746765136719</v>
      </c>
    </row>
    <row r="1383" spans="1:3" ht="12.75">
      <c r="A1383" s="5">
        <v>44362.375</v>
      </c>
      <c r="B1383" s="6">
        <v>3218.91015625</v>
      </c>
      <c r="C1383" s="6">
        <v>-438.723358154297</v>
      </c>
    </row>
    <row r="1384" spans="1:3" ht="12.75">
      <c r="A1384" s="5">
        <v>44362.385416666664</v>
      </c>
      <c r="B1384" s="6">
        <v>3081.41186523438</v>
      </c>
      <c r="C1384" s="6">
        <v>-508.356048583984</v>
      </c>
    </row>
    <row r="1385" spans="1:3" ht="12.75">
      <c r="A1385" s="5">
        <v>44362.39583333333</v>
      </c>
      <c r="B1385" s="6">
        <v>2996.62133789063</v>
      </c>
      <c r="C1385" s="6">
        <v>-548.0712890625</v>
      </c>
    </row>
    <row r="1386" spans="1:3" ht="12.75">
      <c r="A1386" s="5">
        <v>44362.40625</v>
      </c>
      <c r="B1386" s="6">
        <v>2976.76000976563</v>
      </c>
      <c r="C1386" s="6">
        <v>-542.829711914063</v>
      </c>
    </row>
    <row r="1387" spans="1:3" ht="12.75">
      <c r="A1387" s="5">
        <v>44362.416666666664</v>
      </c>
      <c r="B1387" s="6">
        <v>2972.74877929688</v>
      </c>
      <c r="C1387" s="6">
        <v>-663.687438964844</v>
      </c>
    </row>
    <row r="1388" spans="1:3" ht="12.75">
      <c r="A1388" s="5">
        <v>44362.42708333333</v>
      </c>
      <c r="B1388" s="6">
        <v>3232.52075195313</v>
      </c>
      <c r="C1388" s="6">
        <v>-578.239440917969</v>
      </c>
    </row>
    <row r="1389" spans="1:3" ht="12.75">
      <c r="A1389" s="5">
        <v>44362.4375</v>
      </c>
      <c r="B1389" s="6">
        <v>3345.14794921875</v>
      </c>
      <c r="C1389" s="6">
        <v>-554.195983886719</v>
      </c>
    </row>
    <row r="1390" spans="1:3" ht="12.75">
      <c r="A1390" s="5">
        <v>44362.447916666664</v>
      </c>
      <c r="B1390" s="6">
        <v>3442.81201171875</v>
      </c>
      <c r="C1390" s="6">
        <v>-571.3984375</v>
      </c>
    </row>
    <row r="1391" spans="1:3" ht="12.75">
      <c r="A1391" s="5">
        <v>44362.45833333333</v>
      </c>
      <c r="B1391" s="6">
        <v>3538.96166992188</v>
      </c>
      <c r="C1391" s="6">
        <v>-572.011840820313</v>
      </c>
    </row>
    <row r="1392" spans="1:3" ht="12.75">
      <c r="A1392" s="5">
        <v>44362.46875</v>
      </c>
      <c r="B1392" s="6">
        <v>3864.591796875</v>
      </c>
      <c r="C1392" s="6">
        <v>-488.767272949219</v>
      </c>
    </row>
    <row r="1393" spans="1:3" ht="12.75">
      <c r="A1393" s="5">
        <v>44362.479166666664</v>
      </c>
      <c r="B1393" s="6">
        <v>3757.45043945313</v>
      </c>
      <c r="C1393" s="6">
        <v>-429.844848632813</v>
      </c>
    </row>
    <row r="1394" spans="1:3" ht="12.75">
      <c r="A1394" s="5">
        <v>44362.48958333333</v>
      </c>
      <c r="B1394" s="6">
        <v>3775.34985351563</v>
      </c>
      <c r="C1394" s="6">
        <v>-491.005432128906</v>
      </c>
    </row>
    <row r="1395" spans="1:3" ht="12.75">
      <c r="A1395" s="5">
        <v>44362.5</v>
      </c>
      <c r="B1395" s="6">
        <v>3877.02392578125</v>
      </c>
      <c r="C1395" s="6">
        <v>-478.928161621094</v>
      </c>
    </row>
    <row r="1396" spans="1:3" ht="12.75">
      <c r="A1396" s="5">
        <v>44362.510416666664</v>
      </c>
      <c r="B1396" s="6">
        <v>4625.6328125</v>
      </c>
      <c r="C1396" s="6">
        <v>-357.509429931641</v>
      </c>
    </row>
    <row r="1397" spans="1:3" ht="12.75">
      <c r="A1397" s="5">
        <v>44362.52083333333</v>
      </c>
      <c r="B1397" s="6">
        <v>4649.99609375</v>
      </c>
      <c r="C1397" s="6">
        <v>-442.654083251953</v>
      </c>
    </row>
    <row r="1398" spans="1:3" ht="12.75">
      <c r="A1398" s="5">
        <v>44362.53125</v>
      </c>
      <c r="B1398" s="6">
        <v>4616.490234375</v>
      </c>
      <c r="C1398" s="6">
        <v>-451.688507080078</v>
      </c>
    </row>
    <row r="1399" spans="1:3" ht="12.75">
      <c r="A1399" s="5">
        <v>44362.541666666664</v>
      </c>
      <c r="B1399" s="6">
        <v>4726.5703125</v>
      </c>
      <c r="C1399" s="6">
        <v>-440.641632080078</v>
      </c>
    </row>
    <row r="1400" spans="1:3" ht="12.75">
      <c r="A1400" s="5">
        <v>44362.55208333333</v>
      </c>
      <c r="B1400" s="6">
        <v>4873.46142578125</v>
      </c>
      <c r="C1400" s="6">
        <v>-347.752746582031</v>
      </c>
    </row>
    <row r="1401" spans="1:3" ht="12.75">
      <c r="A1401" s="5">
        <v>44362.5625</v>
      </c>
      <c r="B1401" s="6">
        <v>4917.56396484375</v>
      </c>
      <c r="C1401" s="6">
        <v>-368.393096923828</v>
      </c>
    </row>
    <row r="1402" spans="1:3" ht="12.75">
      <c r="A1402" s="5">
        <v>44362.572916666664</v>
      </c>
      <c r="B1402" s="6">
        <v>5038.8388671875</v>
      </c>
      <c r="C1402" s="6">
        <v>-385.905517578125</v>
      </c>
    </row>
    <row r="1403" spans="1:3" ht="12.75">
      <c r="A1403" s="5">
        <v>44362.58333333333</v>
      </c>
      <c r="B1403" s="6">
        <v>5144.58935546875</v>
      </c>
      <c r="C1403" s="6">
        <v>-318.049377441406</v>
      </c>
    </row>
    <row r="1404" spans="1:3" ht="12.75">
      <c r="A1404" s="5">
        <v>44362.59375</v>
      </c>
      <c r="B1404" s="6">
        <v>5314.7275390625</v>
      </c>
      <c r="C1404" s="6">
        <v>-300.587280273438</v>
      </c>
    </row>
    <row r="1405" spans="1:3" ht="12.75">
      <c r="A1405" s="5">
        <v>44362.604166666664</v>
      </c>
      <c r="B1405" s="6">
        <v>5333.375</v>
      </c>
      <c r="C1405" s="6">
        <v>-373.700622558594</v>
      </c>
    </row>
    <row r="1406" spans="1:3" ht="12.75">
      <c r="A1406" s="5">
        <v>44362.61458333333</v>
      </c>
      <c r="B1406" s="6">
        <v>5469.21142578125</v>
      </c>
      <c r="C1406" s="6">
        <v>-229.467620849609</v>
      </c>
    </row>
    <row r="1407" spans="1:3" ht="12.75">
      <c r="A1407" s="5">
        <v>44362.625</v>
      </c>
      <c r="B1407" s="6">
        <v>5543.9208984375</v>
      </c>
      <c r="C1407" s="6">
        <v>-238.719528198242</v>
      </c>
    </row>
    <row r="1408" spans="1:3" ht="12.75">
      <c r="A1408" s="5">
        <v>44362.635416666664</v>
      </c>
      <c r="B1408" s="6">
        <v>5342.48046875</v>
      </c>
      <c r="C1408" s="6">
        <v>-287.798889160156</v>
      </c>
    </row>
    <row r="1409" spans="1:3" ht="12.75">
      <c r="A1409" s="5">
        <v>44362.64583333333</v>
      </c>
      <c r="B1409" s="6">
        <v>5294.2529296875</v>
      </c>
      <c r="C1409" s="6">
        <v>-385.029052734375</v>
      </c>
    </row>
    <row r="1410" spans="1:3" ht="12.75">
      <c r="A1410" s="5">
        <v>44362.65625</v>
      </c>
      <c r="B1410" s="6">
        <v>5321.06201171875</v>
      </c>
      <c r="C1410" s="6">
        <v>-552.642822265625</v>
      </c>
    </row>
    <row r="1411" spans="1:3" ht="12.75">
      <c r="A1411" s="5">
        <v>44362.666666666664</v>
      </c>
      <c r="B1411" s="6">
        <v>5479.1982421875</v>
      </c>
      <c r="C1411" s="6">
        <v>-372.282257080078</v>
      </c>
    </row>
    <row r="1412" spans="1:3" ht="12.75">
      <c r="A1412" s="5">
        <v>44362.67708333333</v>
      </c>
      <c r="B1412" s="6">
        <v>5657.68505859375</v>
      </c>
      <c r="C1412" s="6">
        <v>-268.375610351563</v>
      </c>
    </row>
    <row r="1413" spans="1:3" ht="12.75">
      <c r="A1413" s="5">
        <v>44362.6875</v>
      </c>
      <c r="B1413" s="6">
        <v>6305.41015625</v>
      </c>
      <c r="C1413" s="6">
        <v>-46.6912422180176</v>
      </c>
    </row>
    <row r="1414" spans="1:3" ht="12.75">
      <c r="A1414" s="5">
        <v>44362.697916666664</v>
      </c>
      <c r="B1414" s="6">
        <v>6775.21484375</v>
      </c>
      <c r="C1414" s="6">
        <v>101.727355957031</v>
      </c>
    </row>
    <row r="1415" spans="1:3" ht="12.75">
      <c r="A1415" s="5">
        <v>44362.70833333333</v>
      </c>
      <c r="B1415" s="6">
        <v>6599.412109375</v>
      </c>
      <c r="C1415" s="6">
        <v>12.047287940979</v>
      </c>
    </row>
    <row r="1416" spans="1:3" ht="12.75">
      <c r="A1416" s="5">
        <v>44362.71875</v>
      </c>
      <c r="B1416" s="6">
        <v>6407.55712890625</v>
      </c>
      <c r="C1416" s="6">
        <v>13.4292049407959</v>
      </c>
    </row>
    <row r="1417" spans="1:3" ht="12.75">
      <c r="A1417" s="5">
        <v>44362.729166666664</v>
      </c>
      <c r="B1417" s="6">
        <v>6587.0517578125</v>
      </c>
      <c r="C1417" s="6">
        <v>-5.32864952087402</v>
      </c>
    </row>
    <row r="1418" spans="1:3" ht="12.75">
      <c r="A1418" s="5">
        <v>44362.73958333333</v>
      </c>
      <c r="B1418" s="6">
        <v>6467.0048828125</v>
      </c>
      <c r="C1418" s="6">
        <v>-272.379333496094</v>
      </c>
    </row>
    <row r="1419" spans="1:3" ht="12.75">
      <c r="A1419" s="5">
        <v>44362.75</v>
      </c>
      <c r="B1419" s="6">
        <v>6624.6162109375</v>
      </c>
      <c r="C1419" s="6">
        <v>-152.007904052734</v>
      </c>
    </row>
    <row r="1420" spans="1:3" ht="12.75">
      <c r="A1420" s="5">
        <v>44362.760416666664</v>
      </c>
      <c r="B1420" s="6">
        <v>6960.77099609375</v>
      </c>
      <c r="C1420" s="6">
        <v>169.376861572266</v>
      </c>
    </row>
    <row r="1421" spans="1:3" ht="12.75">
      <c r="A1421" s="5">
        <v>44362.77083333333</v>
      </c>
      <c r="B1421" s="6">
        <v>7163.35791015625</v>
      </c>
      <c r="C1421" s="6">
        <v>207.030914306641</v>
      </c>
    </row>
    <row r="1422" spans="1:3" ht="12.75">
      <c r="A1422" s="5">
        <v>44362.78125</v>
      </c>
      <c r="B1422" s="6">
        <v>7141.9794921875</v>
      </c>
      <c r="C1422" s="6">
        <v>88.7926864624023</v>
      </c>
    </row>
    <row r="1423" spans="1:3" ht="12.75">
      <c r="A1423" s="5">
        <v>44362.791666666664</v>
      </c>
      <c r="B1423" s="6">
        <v>6962.263671875</v>
      </c>
      <c r="C1423" s="6">
        <v>-59.0734443664551</v>
      </c>
    </row>
    <row r="1424" spans="1:3" ht="12.75">
      <c r="A1424" s="5">
        <v>44362.80208333333</v>
      </c>
      <c r="B1424" s="6">
        <v>7199.71533203125</v>
      </c>
      <c r="C1424" s="6">
        <v>147.074798583984</v>
      </c>
    </row>
    <row r="1425" spans="1:3" ht="12.75">
      <c r="A1425" s="5">
        <v>44362.8125</v>
      </c>
      <c r="B1425" s="6">
        <v>7161.96337890625</v>
      </c>
      <c r="C1425" s="6">
        <v>172.675262451172</v>
      </c>
    </row>
    <row r="1426" spans="1:3" ht="12.75">
      <c r="A1426" s="5">
        <v>44362.822916666664</v>
      </c>
      <c r="B1426" s="6">
        <v>7149.3916015625</v>
      </c>
      <c r="C1426" s="6">
        <v>138.71842956543</v>
      </c>
    </row>
    <row r="1427" spans="1:3" ht="12.75">
      <c r="A1427" s="5">
        <v>44362.83333333333</v>
      </c>
      <c r="B1427" s="6">
        <v>7191.0654296875</v>
      </c>
      <c r="C1427" s="6">
        <v>104.698699951172</v>
      </c>
    </row>
    <row r="1428" spans="1:3" ht="12.75">
      <c r="A1428" s="5">
        <v>44362.84375</v>
      </c>
      <c r="B1428" s="6">
        <v>7045.6572265625</v>
      </c>
      <c r="C1428" s="6">
        <v>89.7498397827148</v>
      </c>
    </row>
    <row r="1429" spans="1:3" ht="12.75">
      <c r="A1429" s="5">
        <v>44362.854166666664</v>
      </c>
      <c r="B1429" s="6">
        <v>7085.8408203125</v>
      </c>
      <c r="C1429" s="6">
        <v>20.5084743499756</v>
      </c>
    </row>
    <row r="1430" spans="1:3" ht="12.75">
      <c r="A1430" s="5">
        <v>44362.86458333333</v>
      </c>
      <c r="B1430" s="6">
        <v>7252.83984375</v>
      </c>
      <c r="C1430" s="6">
        <v>212.458694458008</v>
      </c>
    </row>
    <row r="1431" spans="1:3" ht="12.75">
      <c r="A1431" s="5">
        <v>44362.875</v>
      </c>
      <c r="B1431" s="6">
        <v>7192.16162109375</v>
      </c>
      <c r="C1431" s="6">
        <v>148.292785644531</v>
      </c>
    </row>
    <row r="1432" spans="1:3" ht="12.75">
      <c r="A1432" s="5">
        <v>44362.885416666664</v>
      </c>
      <c r="B1432" s="6">
        <v>7005.43310546875</v>
      </c>
      <c r="C1432" s="6">
        <v>19.2973575592041</v>
      </c>
    </row>
    <row r="1433" spans="1:3" ht="12.75">
      <c r="A1433" s="5">
        <v>44362.89583333333</v>
      </c>
      <c r="B1433" s="6">
        <v>7042.802734375</v>
      </c>
      <c r="C1433" s="6">
        <v>67.0305633544922</v>
      </c>
    </row>
    <row r="1434" spans="1:3" ht="12.75">
      <c r="A1434" s="5">
        <v>44362.90625</v>
      </c>
      <c r="B1434" s="6">
        <v>6993.28076171875</v>
      </c>
      <c r="C1434" s="6">
        <v>71.0470199584961</v>
      </c>
    </row>
    <row r="1435" spans="1:3" ht="12.75">
      <c r="A1435" s="5">
        <v>44362.916666666664</v>
      </c>
      <c r="B1435" s="6">
        <v>6819.025390625</v>
      </c>
      <c r="C1435" s="6">
        <v>97.5612106323242</v>
      </c>
    </row>
    <row r="1436" spans="1:3" ht="12.75">
      <c r="A1436" s="5">
        <v>44362.92708333333</v>
      </c>
      <c r="B1436" s="6">
        <v>6428.65771484375</v>
      </c>
      <c r="C1436" s="6">
        <v>119.549324035645</v>
      </c>
    </row>
    <row r="1437" spans="1:3" ht="12.75">
      <c r="A1437" s="5">
        <v>44362.9375</v>
      </c>
      <c r="B1437" s="6">
        <v>6420.8583984375</v>
      </c>
      <c r="C1437" s="6">
        <v>205.563217163086</v>
      </c>
    </row>
    <row r="1438" spans="1:3" ht="12.75">
      <c r="A1438" s="5">
        <v>44362.947916666664</v>
      </c>
      <c r="B1438" s="6">
        <v>6534.07080078125</v>
      </c>
      <c r="C1438" s="6">
        <v>174.836166381836</v>
      </c>
    </row>
    <row r="1439" spans="1:3" ht="12.75">
      <c r="A1439" s="5">
        <v>44362.95833333333</v>
      </c>
      <c r="B1439" s="6">
        <v>6458.33642578125</v>
      </c>
      <c r="C1439" s="6">
        <v>168.250198364258</v>
      </c>
    </row>
    <row r="1440" spans="1:3" ht="12.75">
      <c r="A1440" s="5">
        <v>44362.96875</v>
      </c>
      <c r="B1440" s="6">
        <v>5726.875</v>
      </c>
      <c r="C1440" s="6">
        <v>-47.1371040344238</v>
      </c>
    </row>
    <row r="1441" spans="1:3" ht="12.75">
      <c r="A1441" s="5">
        <v>44362.979166666664</v>
      </c>
      <c r="B1441" s="6">
        <v>5645.48583984375</v>
      </c>
      <c r="C1441" s="6">
        <v>-71.0820922851563</v>
      </c>
    </row>
    <row r="1442" spans="1:3" ht="12.75">
      <c r="A1442" s="5">
        <v>44362.98958333333</v>
      </c>
      <c r="B1442" s="6">
        <v>5659.22900390625</v>
      </c>
      <c r="C1442" s="6">
        <v>-56.1961135864258</v>
      </c>
    </row>
    <row r="1443" spans="1:3" ht="12.75">
      <c r="A1443" s="5">
        <v>44363</v>
      </c>
      <c r="B1443" s="6">
        <v>5439.82568359375</v>
      </c>
      <c r="C1443" s="6">
        <v>-160.884063720703</v>
      </c>
    </row>
    <row r="1444" spans="1:3" ht="12.75">
      <c r="A1444" s="5">
        <v>44363.010416666664</v>
      </c>
      <c r="B1444" s="6">
        <v>5096.56884765625</v>
      </c>
      <c r="C1444" s="6">
        <v>-125.80005645752</v>
      </c>
    </row>
    <row r="1445" spans="1:3" ht="12.75">
      <c r="A1445" s="5">
        <v>44363.02083333333</v>
      </c>
      <c r="B1445" s="6">
        <v>4895.65234375</v>
      </c>
      <c r="C1445" s="6">
        <v>-158.665466308594</v>
      </c>
    </row>
    <row r="1446" spans="1:3" ht="12.75">
      <c r="A1446" s="5">
        <v>44363.03125</v>
      </c>
      <c r="B1446" s="6">
        <v>4825.15283203125</v>
      </c>
      <c r="C1446" s="6">
        <v>-223.101272583008</v>
      </c>
    </row>
    <row r="1447" spans="1:3" ht="12.75">
      <c r="A1447" s="5">
        <v>44363.041666666664</v>
      </c>
      <c r="B1447" s="6">
        <v>4757.79296875</v>
      </c>
      <c r="C1447" s="6">
        <v>-381.631042480469</v>
      </c>
    </row>
    <row r="1448" spans="1:3" ht="12.75">
      <c r="A1448" s="5">
        <v>44363.05208333333</v>
      </c>
      <c r="B1448" s="6">
        <v>4854.01708984375</v>
      </c>
      <c r="C1448" s="6">
        <v>-172.762313842773</v>
      </c>
    </row>
    <row r="1449" spans="1:3" ht="12.75">
      <c r="A1449" s="5">
        <v>44363.0625</v>
      </c>
      <c r="B1449" s="6">
        <v>4793.5546875</v>
      </c>
      <c r="C1449" s="6">
        <v>-221.361251831055</v>
      </c>
    </row>
    <row r="1450" spans="1:3" ht="12.75">
      <c r="A1450" s="5">
        <v>44363.072916666664</v>
      </c>
      <c r="B1450" s="6">
        <v>4840.474609375</v>
      </c>
      <c r="C1450" s="6">
        <v>-190.952560424805</v>
      </c>
    </row>
    <row r="1451" spans="1:3" ht="12.75">
      <c r="A1451" s="5">
        <v>44363.08333333333</v>
      </c>
      <c r="B1451" s="6">
        <v>4821.14599609375</v>
      </c>
      <c r="C1451" s="6">
        <v>-278.1806640625</v>
      </c>
    </row>
    <row r="1452" spans="1:3" ht="12.75">
      <c r="A1452" s="5">
        <v>44363.09375</v>
      </c>
      <c r="B1452" s="6">
        <v>4673.13916015625</v>
      </c>
      <c r="C1452" s="6">
        <v>-275.495880126953</v>
      </c>
    </row>
    <row r="1453" spans="1:3" ht="12.75">
      <c r="A1453" s="5">
        <v>44363.104166666664</v>
      </c>
      <c r="B1453" s="6">
        <v>4682.443359375</v>
      </c>
      <c r="C1453" s="6">
        <v>-316.546966552734</v>
      </c>
    </row>
    <row r="1454" spans="1:3" ht="12.75">
      <c r="A1454" s="5">
        <v>44363.11458333333</v>
      </c>
      <c r="B1454" s="6">
        <v>4654.720703125</v>
      </c>
      <c r="C1454" s="6">
        <v>-344.045684814453</v>
      </c>
    </row>
    <row r="1455" spans="1:3" ht="12.75">
      <c r="A1455" s="5">
        <v>44363.125</v>
      </c>
      <c r="B1455" s="6">
        <v>4585.87841796875</v>
      </c>
      <c r="C1455" s="6">
        <v>-361.300598144531</v>
      </c>
    </row>
    <row r="1456" spans="1:3" ht="12.75">
      <c r="A1456" s="5">
        <v>44363.135416666664</v>
      </c>
      <c r="B1456" s="6">
        <v>4504.1328125</v>
      </c>
      <c r="C1456" s="6">
        <v>-260.087982177734</v>
      </c>
    </row>
    <row r="1457" spans="1:3" ht="12.75">
      <c r="A1457" s="5">
        <v>44363.14583333333</v>
      </c>
      <c r="B1457" s="6">
        <v>4396.06494140625</v>
      </c>
      <c r="C1457" s="6">
        <v>-305.142150878906</v>
      </c>
    </row>
    <row r="1458" spans="1:3" ht="12.75">
      <c r="A1458" s="5">
        <v>44363.15625</v>
      </c>
      <c r="B1458" s="6">
        <v>4328.4951171875</v>
      </c>
      <c r="C1458" s="6">
        <v>-393.945556640625</v>
      </c>
    </row>
    <row r="1459" spans="1:3" ht="12.75">
      <c r="A1459" s="5">
        <v>44363.166666666664</v>
      </c>
      <c r="B1459" s="6">
        <v>4219.7451171875</v>
      </c>
      <c r="C1459" s="6">
        <v>-360.274566650391</v>
      </c>
    </row>
    <row r="1460" spans="1:3" ht="12.75">
      <c r="A1460" s="5">
        <v>44363.17708333333</v>
      </c>
      <c r="B1460" s="6">
        <v>4171.59033203125</v>
      </c>
      <c r="C1460" s="6">
        <v>-280.937438964844</v>
      </c>
    </row>
    <row r="1461" spans="1:3" ht="12.75">
      <c r="A1461" s="5">
        <v>44363.1875</v>
      </c>
      <c r="B1461" s="6">
        <v>4070.18334960938</v>
      </c>
      <c r="C1461" s="6">
        <v>-287.998352050781</v>
      </c>
    </row>
    <row r="1462" spans="1:3" ht="12.75">
      <c r="A1462" s="5">
        <v>44363.197916666664</v>
      </c>
      <c r="B1462" s="6">
        <v>4023.56127929688</v>
      </c>
      <c r="C1462" s="6">
        <v>-153.627685546875</v>
      </c>
    </row>
    <row r="1463" spans="1:3" ht="12.75">
      <c r="A1463" s="5">
        <v>44363.20833333333</v>
      </c>
      <c r="B1463" s="6">
        <v>3974.37841796875</v>
      </c>
      <c r="C1463" s="6">
        <v>-81.3638763427734</v>
      </c>
    </row>
    <row r="1464" spans="1:3" ht="12.75">
      <c r="A1464" s="5">
        <v>44363.21875</v>
      </c>
      <c r="B1464" s="6">
        <v>3820.83349609375</v>
      </c>
      <c r="C1464" s="6">
        <v>-144.819519042969</v>
      </c>
    </row>
    <row r="1465" spans="1:3" ht="12.75">
      <c r="A1465" s="5">
        <v>44363.229166666664</v>
      </c>
      <c r="B1465" s="6">
        <v>3775.69409179688</v>
      </c>
      <c r="C1465" s="6">
        <v>-166.179443359375</v>
      </c>
    </row>
    <row r="1466" spans="1:3" ht="12.75">
      <c r="A1466" s="5">
        <v>44363.23958333333</v>
      </c>
      <c r="B1466" s="6">
        <v>3671.59155273438</v>
      </c>
      <c r="C1466" s="6">
        <v>-196.967239379883</v>
      </c>
    </row>
    <row r="1467" spans="1:3" ht="12.75">
      <c r="A1467" s="5">
        <v>44363.25</v>
      </c>
      <c r="B1467" s="6">
        <v>3669.55004882813</v>
      </c>
      <c r="C1467" s="6">
        <v>-274.328430175781</v>
      </c>
    </row>
    <row r="1468" spans="1:3" ht="12.75">
      <c r="A1468" s="5">
        <v>44363.260416666664</v>
      </c>
      <c r="B1468" s="6">
        <v>4286.76611328125</v>
      </c>
      <c r="C1468" s="6">
        <v>-60.6284561157227</v>
      </c>
    </row>
    <row r="1469" spans="1:3" ht="12.75">
      <c r="A1469" s="5">
        <v>44363.27083333333</v>
      </c>
      <c r="B1469" s="6">
        <v>4337.208984375</v>
      </c>
      <c r="C1469" s="6">
        <v>-52.5204772949219</v>
      </c>
    </row>
    <row r="1470" spans="1:3" ht="12.75">
      <c r="A1470" s="5">
        <v>44363.28125</v>
      </c>
      <c r="B1470" s="6">
        <v>4074.78369140625</v>
      </c>
      <c r="C1470" s="6">
        <v>-249.895263671875</v>
      </c>
    </row>
    <row r="1471" spans="1:3" ht="12.75">
      <c r="A1471" s="5">
        <v>44363.291666666664</v>
      </c>
      <c r="B1471" s="6">
        <v>3878.0908203125</v>
      </c>
      <c r="C1471" s="6">
        <v>-350.656646728516</v>
      </c>
    </row>
    <row r="1472" spans="1:3" ht="12.75">
      <c r="A1472" s="5">
        <v>44363.30208333333</v>
      </c>
      <c r="B1472" s="6">
        <v>3782.7470703125</v>
      </c>
      <c r="C1472" s="6">
        <v>69.6621551513672</v>
      </c>
    </row>
    <row r="1473" spans="1:3" ht="12.75">
      <c r="A1473" s="5">
        <v>44363.3125</v>
      </c>
      <c r="B1473" s="6">
        <v>3636.24365234375</v>
      </c>
      <c r="C1473" s="6">
        <v>149.560287475586</v>
      </c>
    </row>
    <row r="1474" spans="1:3" ht="12.75">
      <c r="A1474" s="5">
        <v>44363.322916666664</v>
      </c>
      <c r="B1474" s="6">
        <v>3494.75244140625</v>
      </c>
      <c r="C1474" s="6">
        <v>81.8133850097656</v>
      </c>
    </row>
    <row r="1475" spans="1:3" ht="12.75">
      <c r="A1475" s="5">
        <v>44363.33333333333</v>
      </c>
      <c r="B1475" s="6">
        <v>3355.97900390625</v>
      </c>
      <c r="C1475" s="6">
        <v>131.443023681641</v>
      </c>
    </row>
    <row r="1476" spans="1:3" ht="12.75">
      <c r="A1476" s="5">
        <v>44363.34375</v>
      </c>
      <c r="B1476" s="6">
        <v>3230.11694335938</v>
      </c>
      <c r="C1476" s="6">
        <v>314.444366455078</v>
      </c>
    </row>
    <row r="1477" spans="1:3" ht="12.75">
      <c r="A1477" s="5">
        <v>44363.354166666664</v>
      </c>
      <c r="B1477" s="6">
        <v>3151.19750976563</v>
      </c>
      <c r="C1477" s="6">
        <v>304.584381103516</v>
      </c>
    </row>
    <row r="1478" spans="1:3" ht="12.75">
      <c r="A1478" s="5">
        <v>44363.36458333333</v>
      </c>
      <c r="B1478" s="6">
        <v>3092.41723632813</v>
      </c>
      <c r="C1478" s="6">
        <v>275.544677734375</v>
      </c>
    </row>
    <row r="1479" spans="1:3" ht="12.75">
      <c r="A1479" s="5">
        <v>44363.375</v>
      </c>
      <c r="B1479" s="6">
        <v>2935.95263671875</v>
      </c>
      <c r="C1479" s="6">
        <v>190.520980834961</v>
      </c>
    </row>
    <row r="1480" spans="1:3" ht="12.75">
      <c r="A1480" s="5">
        <v>44363.385416666664</v>
      </c>
      <c r="B1480" s="6">
        <v>2922.51513671875</v>
      </c>
      <c r="C1480" s="6">
        <v>214.843734741211</v>
      </c>
    </row>
    <row r="1481" spans="1:3" ht="12.75">
      <c r="A1481" s="5">
        <v>44363.39583333333</v>
      </c>
      <c r="B1481" s="6">
        <v>2876.75317382813</v>
      </c>
      <c r="C1481" s="6">
        <v>194.49787902832</v>
      </c>
    </row>
    <row r="1482" spans="1:3" ht="12.75">
      <c r="A1482" s="5">
        <v>44363.40625</v>
      </c>
      <c r="B1482" s="6">
        <v>2789.21875</v>
      </c>
      <c r="C1482" s="6">
        <v>160.531707763672</v>
      </c>
    </row>
    <row r="1483" spans="1:3" ht="12.75">
      <c r="A1483" s="5">
        <v>44363.416666666664</v>
      </c>
      <c r="B1483" s="6">
        <v>2680.3232421875</v>
      </c>
      <c r="C1483" s="6">
        <v>26.7121887207031</v>
      </c>
    </row>
    <row r="1484" spans="1:3" ht="12.75">
      <c r="A1484" s="5">
        <v>44363.42708333333</v>
      </c>
      <c r="B1484" s="6">
        <v>2671.28295898438</v>
      </c>
      <c r="C1484" s="6">
        <v>-59.3614730834961</v>
      </c>
    </row>
    <row r="1485" spans="1:3" ht="12.75">
      <c r="A1485" s="5">
        <v>44363.4375</v>
      </c>
      <c r="B1485" s="6">
        <v>2809.39013671875</v>
      </c>
      <c r="C1485" s="6">
        <v>-40.5170593261719</v>
      </c>
    </row>
    <row r="1486" spans="1:3" ht="12.75">
      <c r="A1486" s="5">
        <v>44363.447916666664</v>
      </c>
      <c r="B1486" s="6">
        <v>2868.44921875</v>
      </c>
      <c r="C1486" s="6">
        <v>-3.99698972702026</v>
      </c>
    </row>
    <row r="1487" spans="1:3" ht="12.75">
      <c r="A1487" s="5">
        <v>44363.45833333333</v>
      </c>
      <c r="B1487" s="6">
        <v>2910.44458007813</v>
      </c>
      <c r="C1487" s="6">
        <v>8.6664867401123</v>
      </c>
    </row>
    <row r="1488" spans="1:3" ht="12.75">
      <c r="A1488" s="5">
        <v>44363.46875</v>
      </c>
      <c r="B1488" s="6">
        <v>3031.77368164063</v>
      </c>
      <c r="C1488" s="6">
        <v>-25.0010318756104</v>
      </c>
    </row>
    <row r="1489" spans="1:3" ht="12.75">
      <c r="A1489" s="5">
        <v>44363.479166666664</v>
      </c>
      <c r="B1489" s="6">
        <v>3149.87036132813</v>
      </c>
      <c r="C1489" s="6">
        <v>-97.1664962768555</v>
      </c>
    </row>
    <row r="1490" spans="1:3" ht="12.75">
      <c r="A1490" s="5">
        <v>44363.48958333333</v>
      </c>
      <c r="B1490" s="6">
        <v>3153.37353515625</v>
      </c>
      <c r="C1490" s="6">
        <v>-151.893981933594</v>
      </c>
    </row>
    <row r="1491" spans="1:3" ht="12.75">
      <c r="A1491" s="5">
        <v>44363.5</v>
      </c>
      <c r="B1491" s="6">
        <v>3150.78344726563</v>
      </c>
      <c r="C1491" s="6">
        <v>-157.307846069336</v>
      </c>
    </row>
    <row r="1492" spans="1:3" ht="12.75">
      <c r="A1492" s="5">
        <v>44363.510416666664</v>
      </c>
      <c r="B1492" s="6">
        <v>3079.8388671875</v>
      </c>
      <c r="C1492" s="6">
        <v>-96.527473449707</v>
      </c>
    </row>
    <row r="1493" spans="1:3" ht="12.75">
      <c r="A1493" s="5">
        <v>44363.52083333333</v>
      </c>
      <c r="B1493" s="6">
        <v>3187.62109375</v>
      </c>
      <c r="C1493" s="6">
        <v>31.646671295166</v>
      </c>
    </row>
    <row r="1494" spans="1:3" ht="12.75">
      <c r="A1494" s="5">
        <v>44363.53125</v>
      </c>
      <c r="B1494" s="6">
        <v>3249.82080078125</v>
      </c>
      <c r="C1494" s="6">
        <v>-14.1950569152832</v>
      </c>
    </row>
    <row r="1495" spans="1:3" ht="12.75">
      <c r="A1495" s="5">
        <v>44363.541666666664</v>
      </c>
      <c r="B1495" s="6">
        <v>3343.62060546875</v>
      </c>
      <c r="C1495" s="6">
        <v>-56.1670570373535</v>
      </c>
    </row>
    <row r="1496" spans="1:3" ht="12.75">
      <c r="A1496" s="5">
        <v>44363.55208333333</v>
      </c>
      <c r="B1496" s="6">
        <v>3727.76904296875</v>
      </c>
      <c r="C1496" s="6">
        <v>-5.42760848999023</v>
      </c>
    </row>
    <row r="1497" spans="1:3" ht="12.75">
      <c r="A1497" s="5">
        <v>44363.5625</v>
      </c>
      <c r="B1497" s="6">
        <v>3853.09619140625</v>
      </c>
      <c r="C1497" s="6">
        <v>6.12616539001465</v>
      </c>
    </row>
    <row r="1498" spans="1:3" ht="12.75">
      <c r="A1498" s="5">
        <v>44363.572916666664</v>
      </c>
      <c r="B1498" s="6">
        <v>4064.11010742188</v>
      </c>
      <c r="C1498" s="6">
        <v>86.7407684326172</v>
      </c>
    </row>
    <row r="1499" spans="1:3" ht="12.75">
      <c r="A1499" s="5">
        <v>44363.58333333333</v>
      </c>
      <c r="B1499" s="6">
        <v>3983.54443359375</v>
      </c>
      <c r="C1499" s="6">
        <v>25.1911334991455</v>
      </c>
    </row>
    <row r="1500" spans="1:3" ht="12.75">
      <c r="A1500" s="5">
        <v>44363.59375</v>
      </c>
      <c r="B1500" s="6">
        <v>3966.20336914063</v>
      </c>
      <c r="C1500" s="6">
        <v>136.438430786133</v>
      </c>
    </row>
    <row r="1501" spans="1:3" ht="12.75">
      <c r="A1501" s="5">
        <v>44363.604166666664</v>
      </c>
      <c r="B1501" s="6">
        <v>4037.24829101563</v>
      </c>
      <c r="C1501" s="6">
        <v>230.209609985352</v>
      </c>
    </row>
    <row r="1502" spans="1:3" ht="12.75">
      <c r="A1502" s="5">
        <v>44363.61458333333</v>
      </c>
      <c r="B1502" s="6">
        <v>4022.763671875</v>
      </c>
      <c r="C1502" s="6">
        <v>69.4235229492188</v>
      </c>
    </row>
    <row r="1503" spans="1:3" ht="12.75">
      <c r="A1503" s="5">
        <v>44363.625</v>
      </c>
      <c r="B1503" s="6">
        <v>4193.78662109375</v>
      </c>
      <c r="C1503" s="6">
        <v>60.3629875183105</v>
      </c>
    </row>
    <row r="1504" spans="1:3" ht="12.75">
      <c r="A1504" s="5">
        <v>44363.635416666664</v>
      </c>
      <c r="B1504" s="6">
        <v>4397.61865234375</v>
      </c>
      <c r="C1504" s="6">
        <v>73.0318222045898</v>
      </c>
    </row>
    <row r="1505" spans="1:3" ht="12.75">
      <c r="A1505" s="5">
        <v>44363.64583333333</v>
      </c>
      <c r="B1505" s="6">
        <v>4498.271484375</v>
      </c>
      <c r="C1505" s="6">
        <v>111.987434387207</v>
      </c>
    </row>
    <row r="1506" spans="1:3" ht="12.75">
      <c r="A1506" s="5">
        <v>44363.65625</v>
      </c>
      <c r="B1506" s="6">
        <v>4578.0185546875</v>
      </c>
      <c r="C1506" s="6">
        <v>-39.0722045898438</v>
      </c>
    </row>
    <row r="1507" spans="1:3" ht="12.75">
      <c r="A1507" s="5">
        <v>44363.666666666664</v>
      </c>
      <c r="B1507" s="6">
        <v>4798.603515625</v>
      </c>
      <c r="C1507" s="6">
        <v>-109.784088134766</v>
      </c>
    </row>
    <row r="1508" spans="1:3" ht="12.75">
      <c r="A1508" s="5">
        <v>44363.67708333333</v>
      </c>
      <c r="B1508" s="6">
        <v>5456.1171875</v>
      </c>
      <c r="C1508" s="6">
        <v>-136.561584472656</v>
      </c>
    </row>
    <row r="1509" spans="1:3" ht="12.75">
      <c r="A1509" s="5">
        <v>44363.6875</v>
      </c>
      <c r="B1509" s="6">
        <v>5687.84619140625</v>
      </c>
      <c r="C1509" s="6">
        <v>-69.2437362670898</v>
      </c>
    </row>
    <row r="1510" spans="1:3" ht="12.75">
      <c r="A1510" s="5">
        <v>44363.697916666664</v>
      </c>
      <c r="B1510" s="6">
        <v>5644.23974609375</v>
      </c>
      <c r="C1510" s="6">
        <v>-70.5417098999023</v>
      </c>
    </row>
    <row r="1511" spans="1:3" ht="12.75">
      <c r="A1511" s="5">
        <v>44363.70833333333</v>
      </c>
      <c r="B1511" s="6">
        <v>5752.2177734375</v>
      </c>
      <c r="C1511" s="6">
        <v>4.70307731628418</v>
      </c>
    </row>
    <row r="1512" spans="1:3" ht="12.75">
      <c r="A1512" s="5">
        <v>44363.71875</v>
      </c>
      <c r="B1512" s="6">
        <v>5643.2109375</v>
      </c>
      <c r="C1512" s="6">
        <v>4.8340539932251</v>
      </c>
    </row>
    <row r="1513" spans="1:3" ht="12.75">
      <c r="A1513" s="5">
        <v>44363.729166666664</v>
      </c>
      <c r="B1513" s="6">
        <v>5575.73583984375</v>
      </c>
      <c r="C1513" s="6">
        <v>-42.1452560424805</v>
      </c>
    </row>
    <row r="1514" spans="1:3" ht="12.75">
      <c r="A1514" s="5">
        <v>44363.73958333333</v>
      </c>
      <c r="B1514" s="6">
        <v>5532.17724609375</v>
      </c>
      <c r="C1514" s="6">
        <v>-108.25365447998</v>
      </c>
    </row>
    <row r="1515" spans="1:3" ht="12.75">
      <c r="A1515" s="5">
        <v>44363.75</v>
      </c>
      <c r="B1515" s="6">
        <v>5585.55810546875</v>
      </c>
      <c r="C1515" s="6">
        <v>47.6710243225098</v>
      </c>
    </row>
    <row r="1516" spans="1:3" ht="12.75">
      <c r="A1516" s="5">
        <v>44363.760416666664</v>
      </c>
      <c r="B1516" s="6">
        <v>5794.9541015625</v>
      </c>
      <c r="C1516" s="6">
        <v>218.617416381836</v>
      </c>
    </row>
    <row r="1517" spans="1:3" ht="12.75">
      <c r="A1517" s="5">
        <v>44363.77083333333</v>
      </c>
      <c r="B1517" s="6">
        <v>5887.5859375</v>
      </c>
      <c r="C1517" s="6">
        <v>301.933898925781</v>
      </c>
    </row>
    <row r="1518" spans="1:3" ht="12.75">
      <c r="A1518" s="5">
        <v>44363.78125</v>
      </c>
      <c r="B1518" s="6">
        <v>5955.0771484375</v>
      </c>
      <c r="C1518" s="6">
        <v>289.464263916016</v>
      </c>
    </row>
    <row r="1519" spans="1:3" ht="12.75">
      <c r="A1519" s="5">
        <v>44363.791666666664</v>
      </c>
      <c r="B1519" s="6">
        <v>6199.56982421875</v>
      </c>
      <c r="C1519" s="6">
        <v>315.843811035156</v>
      </c>
    </row>
    <row r="1520" spans="1:3" ht="12.75">
      <c r="A1520" s="5">
        <v>44363.80208333333</v>
      </c>
      <c r="B1520" s="6">
        <v>6325.859375</v>
      </c>
      <c r="C1520" s="6">
        <v>196.229232788086</v>
      </c>
    </row>
    <row r="1521" spans="1:3" ht="12.75">
      <c r="A1521" s="5">
        <v>44363.8125</v>
      </c>
      <c r="B1521" s="6">
        <v>6419.2138671875</v>
      </c>
      <c r="C1521" s="6">
        <v>202.065444946289</v>
      </c>
    </row>
    <row r="1522" spans="1:3" ht="12.75">
      <c r="A1522" s="5">
        <v>44363.822916666664</v>
      </c>
      <c r="B1522" s="6">
        <v>6307.90625</v>
      </c>
      <c r="C1522" s="6">
        <v>140.8310546875</v>
      </c>
    </row>
    <row r="1523" spans="1:3" ht="12.75">
      <c r="A1523" s="5">
        <v>44363.83333333333</v>
      </c>
      <c r="B1523" s="6">
        <v>6329.2724609375</v>
      </c>
      <c r="C1523" s="6">
        <v>175.951385498047</v>
      </c>
    </row>
    <row r="1524" spans="1:3" ht="12.75">
      <c r="A1524" s="5">
        <v>44363.84375</v>
      </c>
      <c r="B1524" s="6">
        <v>6157.73388671875</v>
      </c>
      <c r="C1524" s="6">
        <v>259.715911865234</v>
      </c>
    </row>
    <row r="1525" spans="1:3" ht="12.75">
      <c r="A1525" s="5">
        <v>44363.854166666664</v>
      </c>
      <c r="B1525" s="6">
        <v>6106.513671875</v>
      </c>
      <c r="C1525" s="6">
        <v>243.860610961914</v>
      </c>
    </row>
    <row r="1526" spans="1:3" ht="12.75">
      <c r="A1526" s="5">
        <v>44363.86458333333</v>
      </c>
      <c r="B1526" s="6">
        <v>6149.271484375</v>
      </c>
      <c r="C1526" s="6">
        <v>204.801025390625</v>
      </c>
    </row>
    <row r="1527" spans="1:3" ht="12.75">
      <c r="A1527" s="5">
        <v>44363.875</v>
      </c>
      <c r="B1527" s="6">
        <v>6080.9033203125</v>
      </c>
      <c r="C1527" s="6">
        <v>289.005523681641</v>
      </c>
    </row>
    <row r="1528" spans="1:3" ht="12.75">
      <c r="A1528" s="5">
        <v>44363.885416666664</v>
      </c>
      <c r="B1528" s="6">
        <v>5653.0751953125</v>
      </c>
      <c r="C1528" s="6">
        <v>514.536926269531</v>
      </c>
    </row>
    <row r="1529" spans="1:3" ht="12.75">
      <c r="A1529" s="5">
        <v>44363.89583333333</v>
      </c>
      <c r="B1529" s="6">
        <v>5501.654296875</v>
      </c>
      <c r="C1529" s="6">
        <v>537.285827636719</v>
      </c>
    </row>
    <row r="1530" spans="1:3" ht="12.75">
      <c r="A1530" s="5">
        <v>44363.90625</v>
      </c>
      <c r="B1530" s="6">
        <v>5428.16796875</v>
      </c>
      <c r="C1530" s="6">
        <v>457.960998535156</v>
      </c>
    </row>
    <row r="1531" spans="1:3" ht="12.75">
      <c r="A1531" s="5">
        <v>44363.916666666664</v>
      </c>
      <c r="B1531" s="6">
        <v>5235.81201171875</v>
      </c>
      <c r="C1531" s="6">
        <v>424.129150390625</v>
      </c>
    </row>
    <row r="1532" spans="1:3" ht="12.75">
      <c r="A1532" s="5">
        <v>44363.92708333333</v>
      </c>
      <c r="B1532" s="6">
        <v>4934.85107421875</v>
      </c>
      <c r="C1532" s="6">
        <v>201.008071899414</v>
      </c>
    </row>
    <row r="1533" spans="1:3" ht="12.75">
      <c r="A1533" s="5">
        <v>44363.9375</v>
      </c>
      <c r="B1533" s="6">
        <v>4840.29931640625</v>
      </c>
      <c r="C1533" s="6">
        <v>185.080978393555</v>
      </c>
    </row>
    <row r="1534" spans="1:3" ht="12.75">
      <c r="A1534" s="5">
        <v>44363.947916666664</v>
      </c>
      <c r="B1534" s="6">
        <v>4903.39697265625</v>
      </c>
      <c r="C1534" s="6">
        <v>322.780792236328</v>
      </c>
    </row>
    <row r="1535" spans="1:3" ht="12.75">
      <c r="A1535" s="5">
        <v>44363.95833333333</v>
      </c>
      <c r="B1535" s="6">
        <v>4909.58154296875</v>
      </c>
      <c r="C1535" s="6">
        <v>446.048950195313</v>
      </c>
    </row>
    <row r="1536" spans="1:3" ht="12.75">
      <c r="A1536" s="5">
        <v>44363.96875</v>
      </c>
      <c r="B1536" s="6">
        <v>4831.70361328125</v>
      </c>
      <c r="C1536" s="6">
        <v>456.963928222656</v>
      </c>
    </row>
    <row r="1537" spans="1:3" ht="12.75">
      <c r="A1537" s="5">
        <v>44363.979166666664</v>
      </c>
      <c r="B1537" s="6">
        <v>4872.4228515625</v>
      </c>
      <c r="C1537" s="6">
        <v>470.467010498047</v>
      </c>
    </row>
    <row r="1538" spans="1:3" ht="12.75">
      <c r="A1538" s="5">
        <v>44363.98958333333</v>
      </c>
      <c r="B1538" s="6">
        <v>4888.6767578125</v>
      </c>
      <c r="C1538" s="6">
        <v>389.814208984375</v>
      </c>
    </row>
    <row r="1539" spans="1:3" ht="12.75">
      <c r="A1539" s="5">
        <v>44364</v>
      </c>
      <c r="B1539" s="6">
        <v>4655.88232421875</v>
      </c>
      <c r="C1539" s="6">
        <v>255.558837890625</v>
      </c>
    </row>
    <row r="1540" spans="1:3" ht="12.75">
      <c r="A1540" s="5">
        <v>44364.010416666664</v>
      </c>
      <c r="B1540" s="6">
        <v>4232.265625</v>
      </c>
      <c r="C1540" s="6">
        <v>85.2909393310547</v>
      </c>
    </row>
    <row r="1541" spans="1:3" ht="12.75">
      <c r="A1541" s="5">
        <v>44364.02083333333</v>
      </c>
      <c r="B1541" s="6">
        <v>3969.26196289063</v>
      </c>
      <c r="C1541" s="6">
        <v>-71.2786636352539</v>
      </c>
    </row>
    <row r="1542" spans="1:3" ht="12.75">
      <c r="A1542" s="5">
        <v>44364.03125</v>
      </c>
      <c r="B1542" s="6">
        <v>3992.22143554688</v>
      </c>
      <c r="C1542" s="6">
        <v>-104.024085998535</v>
      </c>
    </row>
    <row r="1543" spans="1:3" ht="12.75">
      <c r="A1543" s="5">
        <v>44364.041666666664</v>
      </c>
      <c r="B1543" s="6">
        <v>3958.828125</v>
      </c>
      <c r="C1543" s="6">
        <v>-88.711311340332</v>
      </c>
    </row>
    <row r="1544" spans="1:3" ht="12.75">
      <c r="A1544" s="5">
        <v>44364.05208333333</v>
      </c>
      <c r="B1544" s="6">
        <v>3808.87768554688</v>
      </c>
      <c r="C1544" s="6">
        <v>-126.745468139648</v>
      </c>
    </row>
    <row r="1545" spans="1:3" ht="12.75">
      <c r="A1545" s="5">
        <v>44364.0625</v>
      </c>
      <c r="B1545" s="6">
        <v>3762.69604492188</v>
      </c>
      <c r="C1545" s="6">
        <v>-148.662231445313</v>
      </c>
    </row>
    <row r="1546" spans="1:3" ht="12.75">
      <c r="A1546" s="5">
        <v>44364.072916666664</v>
      </c>
      <c r="B1546" s="6">
        <v>3757.0634765625</v>
      </c>
      <c r="C1546" s="6">
        <v>-187.302642822266</v>
      </c>
    </row>
    <row r="1547" spans="1:3" ht="12.75">
      <c r="A1547" s="5">
        <v>44364.08333333333</v>
      </c>
      <c r="B1547" s="6">
        <v>3658.296875</v>
      </c>
      <c r="C1547" s="6">
        <v>-172.836212158203</v>
      </c>
    </row>
    <row r="1548" spans="1:3" ht="12.75">
      <c r="A1548" s="5">
        <v>44364.09375</v>
      </c>
      <c r="B1548" s="6">
        <v>3692.42822265625</v>
      </c>
      <c r="C1548" s="6">
        <v>-97.1444320678711</v>
      </c>
    </row>
    <row r="1549" spans="1:3" ht="12.75">
      <c r="A1549" s="5">
        <v>44364.104166666664</v>
      </c>
      <c r="B1549" s="6">
        <v>3691.39501953125</v>
      </c>
      <c r="C1549" s="6">
        <v>-126.20588684082</v>
      </c>
    </row>
    <row r="1550" spans="1:3" ht="12.75">
      <c r="A1550" s="5">
        <v>44364.11458333333</v>
      </c>
      <c r="B1550" s="6">
        <v>3676.82421875</v>
      </c>
      <c r="C1550" s="6">
        <v>-157.229141235352</v>
      </c>
    </row>
    <row r="1551" spans="1:3" ht="12.75">
      <c r="A1551" s="5">
        <v>44364.125</v>
      </c>
      <c r="B1551" s="6">
        <v>3733.60180664063</v>
      </c>
      <c r="C1551" s="6">
        <v>-42.7608642578125</v>
      </c>
    </row>
    <row r="1552" spans="1:3" ht="12.75">
      <c r="A1552" s="5">
        <v>44364.135416666664</v>
      </c>
      <c r="B1552" s="6">
        <v>3618.21801757813</v>
      </c>
      <c r="C1552" s="6">
        <v>-136.875045776367</v>
      </c>
    </row>
    <row r="1553" spans="1:3" ht="12.75">
      <c r="A1553" s="5">
        <v>44364.14583333333</v>
      </c>
      <c r="B1553" s="6">
        <v>3601.62060546875</v>
      </c>
      <c r="C1553" s="6">
        <v>-173.884994506836</v>
      </c>
    </row>
    <row r="1554" spans="1:3" ht="12.75">
      <c r="A1554" s="5">
        <v>44364.15625</v>
      </c>
      <c r="B1554" s="6">
        <v>3542.21435546875</v>
      </c>
      <c r="C1554" s="6">
        <v>-140.980422973633</v>
      </c>
    </row>
    <row r="1555" spans="1:3" ht="12.75">
      <c r="A1555" s="5">
        <v>44364.166666666664</v>
      </c>
      <c r="B1555" s="6">
        <v>3569.83813476563</v>
      </c>
      <c r="C1555" s="6">
        <v>-85.2348937988281</v>
      </c>
    </row>
    <row r="1556" spans="1:3" ht="12.75">
      <c r="A1556" s="5">
        <v>44364.17708333333</v>
      </c>
      <c r="B1556" s="6">
        <v>3522.91967773438</v>
      </c>
      <c r="C1556" s="6">
        <v>-66.5520935058594</v>
      </c>
    </row>
    <row r="1557" spans="1:3" ht="12.75">
      <c r="A1557" s="5">
        <v>44364.1875</v>
      </c>
      <c r="B1557" s="6">
        <v>3478.91528320313</v>
      </c>
      <c r="C1557" s="6">
        <v>-24.1138687133789</v>
      </c>
    </row>
    <row r="1558" spans="1:3" ht="12.75">
      <c r="A1558" s="5">
        <v>44364.197916666664</v>
      </c>
      <c r="B1558" s="6">
        <v>3392.25244140625</v>
      </c>
      <c r="C1558" s="6">
        <v>-63.1455154418945</v>
      </c>
    </row>
    <row r="1559" spans="1:3" ht="12.75">
      <c r="A1559" s="5">
        <v>44364.20833333333</v>
      </c>
      <c r="B1559" s="6">
        <v>3347.07177734375</v>
      </c>
      <c r="C1559" s="6">
        <v>-152.502548217773</v>
      </c>
    </row>
    <row r="1560" spans="1:3" ht="12.75">
      <c r="A1560" s="5">
        <v>44364.21875</v>
      </c>
      <c r="B1560" s="6">
        <v>3541.498046875</v>
      </c>
      <c r="C1560" s="6">
        <v>-200.94108581543</v>
      </c>
    </row>
    <row r="1561" spans="1:3" ht="12.75">
      <c r="A1561" s="5">
        <v>44364.229166666664</v>
      </c>
      <c r="B1561" s="6">
        <v>3582.07202148438</v>
      </c>
      <c r="C1561" s="6">
        <v>-192.139190673828</v>
      </c>
    </row>
    <row r="1562" spans="1:3" ht="12.75">
      <c r="A1562" s="5">
        <v>44364.23958333333</v>
      </c>
      <c r="B1562" s="6">
        <v>3420.13354492188</v>
      </c>
      <c r="C1562" s="6">
        <v>-201.590301513672</v>
      </c>
    </row>
    <row r="1563" spans="1:3" ht="12.75">
      <c r="A1563" s="5">
        <v>44364.25</v>
      </c>
      <c r="B1563" s="6">
        <v>3476.38208007813</v>
      </c>
      <c r="C1563" s="6">
        <v>-146.453384399414</v>
      </c>
    </row>
    <row r="1564" spans="1:3" ht="12.75">
      <c r="A1564" s="5">
        <v>44364.260416666664</v>
      </c>
      <c r="B1564" s="6">
        <v>3907.21069335938</v>
      </c>
      <c r="C1564" s="6">
        <v>378.355377197266</v>
      </c>
    </row>
    <row r="1565" spans="1:3" ht="12.75">
      <c r="A1565" s="5">
        <v>44364.27083333333</v>
      </c>
      <c r="B1565" s="6">
        <v>4055.0712890625</v>
      </c>
      <c r="C1565" s="6">
        <v>620.352966308594</v>
      </c>
    </row>
    <row r="1566" spans="1:3" ht="12.75">
      <c r="A1566" s="5">
        <v>44364.28125</v>
      </c>
      <c r="B1566" s="6">
        <v>3877.07543945313</v>
      </c>
      <c r="C1566" s="6">
        <v>507.704742431641</v>
      </c>
    </row>
    <row r="1567" spans="1:3" ht="12.75">
      <c r="A1567" s="5">
        <v>44364.291666666664</v>
      </c>
      <c r="B1567" s="6">
        <v>3828.5703125</v>
      </c>
      <c r="C1567" s="6">
        <v>525.009460449219</v>
      </c>
    </row>
    <row r="1568" spans="1:3" ht="12.75">
      <c r="A1568" s="5">
        <v>44364.30208333333</v>
      </c>
      <c r="B1568" s="6">
        <v>3896.12939453125</v>
      </c>
      <c r="C1568" s="6">
        <v>625.097351074219</v>
      </c>
    </row>
    <row r="1569" spans="1:3" ht="12.75">
      <c r="A1569" s="5">
        <v>44364.3125</v>
      </c>
      <c r="B1569" s="6">
        <v>3737.89770507813</v>
      </c>
      <c r="C1569" s="6">
        <v>618.586303710938</v>
      </c>
    </row>
    <row r="1570" spans="1:3" ht="12.75">
      <c r="A1570" s="5">
        <v>44364.322916666664</v>
      </c>
      <c r="B1570" s="6">
        <v>3494.49731445313</v>
      </c>
      <c r="C1570" s="6">
        <v>588.040649414063</v>
      </c>
    </row>
    <row r="1571" spans="1:3" ht="12.75">
      <c r="A1571" s="5">
        <v>44364.33333333333</v>
      </c>
      <c r="B1571" s="6">
        <v>3372.58203125</v>
      </c>
      <c r="C1571" s="6">
        <v>481.503570556641</v>
      </c>
    </row>
    <row r="1572" spans="1:3" ht="12.75">
      <c r="A1572" s="5">
        <v>44364.34375</v>
      </c>
      <c r="B1572" s="6">
        <v>3517.107421875</v>
      </c>
      <c r="C1572" s="6">
        <v>384.203826904297</v>
      </c>
    </row>
    <row r="1573" spans="1:3" ht="12.75">
      <c r="A1573" s="5">
        <v>44364.354166666664</v>
      </c>
      <c r="B1573" s="6">
        <v>3374.87426757813</v>
      </c>
      <c r="C1573" s="6">
        <v>284.045654296875</v>
      </c>
    </row>
    <row r="1574" spans="1:3" ht="12.75">
      <c r="A1574" s="5">
        <v>44364.36458333333</v>
      </c>
      <c r="B1574" s="6">
        <v>3354.2841796875</v>
      </c>
      <c r="C1574" s="6">
        <v>352.527862548828</v>
      </c>
    </row>
    <row r="1575" spans="1:3" ht="12.75">
      <c r="A1575" s="5">
        <v>44364.375</v>
      </c>
      <c r="B1575" s="6">
        <v>3237.3828125</v>
      </c>
      <c r="C1575" s="6">
        <v>249.798034667969</v>
      </c>
    </row>
    <row r="1576" spans="1:3" ht="12.75">
      <c r="A1576" s="5">
        <v>44364.385416666664</v>
      </c>
      <c r="B1576" s="6">
        <v>3588.42114257813</v>
      </c>
      <c r="C1576" s="6">
        <v>278.920654296875</v>
      </c>
    </row>
    <row r="1577" spans="1:3" ht="12.75">
      <c r="A1577" s="5">
        <v>44364.39583333333</v>
      </c>
      <c r="B1577" s="6">
        <v>3649.36669921875</v>
      </c>
      <c r="C1577" s="6">
        <v>186.617233276367</v>
      </c>
    </row>
    <row r="1578" spans="1:3" ht="12.75">
      <c r="A1578" s="5">
        <v>44364.40625</v>
      </c>
      <c r="B1578" s="6">
        <v>3674.01708984375</v>
      </c>
      <c r="C1578" s="6">
        <v>265.340789794922</v>
      </c>
    </row>
    <row r="1579" spans="1:3" ht="12.75">
      <c r="A1579" s="5">
        <v>44364.416666666664</v>
      </c>
      <c r="B1579" s="6">
        <v>3687.93627929688</v>
      </c>
      <c r="C1579" s="6">
        <v>190.450836181641</v>
      </c>
    </row>
    <row r="1580" spans="1:3" ht="12.75">
      <c r="A1580" s="5">
        <v>44364.42708333333</v>
      </c>
      <c r="B1580" s="6">
        <v>3922.69287109375</v>
      </c>
      <c r="C1580" s="6">
        <v>161.798751831055</v>
      </c>
    </row>
    <row r="1581" spans="1:3" ht="12.75">
      <c r="A1581" s="5">
        <v>44364.4375</v>
      </c>
      <c r="B1581" s="6">
        <v>4104.81640625</v>
      </c>
      <c r="C1581" s="6">
        <v>319.685394287109</v>
      </c>
    </row>
    <row r="1582" spans="1:3" ht="12.75">
      <c r="A1582" s="5">
        <v>44364.447916666664</v>
      </c>
      <c r="B1582" s="6">
        <v>4150.97119140625</v>
      </c>
      <c r="C1582" s="6">
        <v>276.268981933594</v>
      </c>
    </row>
    <row r="1583" spans="1:3" ht="12.75">
      <c r="A1583" s="5">
        <v>44364.45833333333</v>
      </c>
      <c r="B1583" s="6">
        <v>4123.57275390625</v>
      </c>
      <c r="C1583" s="6">
        <v>216.745559692383</v>
      </c>
    </row>
    <row r="1584" spans="1:3" ht="12.75">
      <c r="A1584" s="5">
        <v>44364.46875</v>
      </c>
      <c r="B1584" s="6">
        <v>4164.6865234375</v>
      </c>
      <c r="C1584" s="6">
        <v>118.421646118164</v>
      </c>
    </row>
    <row r="1585" spans="1:3" ht="12.75">
      <c r="A1585" s="5">
        <v>44364.479166666664</v>
      </c>
      <c r="B1585" s="6">
        <v>4256.45654296875</v>
      </c>
      <c r="C1585" s="6">
        <v>172.580429077148</v>
      </c>
    </row>
    <row r="1586" spans="1:3" ht="12.75">
      <c r="A1586" s="5">
        <v>44364.48958333333</v>
      </c>
      <c r="B1586" s="6">
        <v>4164.1337890625</v>
      </c>
      <c r="C1586" s="6">
        <v>117.315818786621</v>
      </c>
    </row>
    <row r="1587" spans="1:3" ht="12.75">
      <c r="A1587" s="5">
        <v>44364.5</v>
      </c>
      <c r="B1587" s="6">
        <v>4102.587890625</v>
      </c>
      <c r="C1587" s="6">
        <v>172.024230957031</v>
      </c>
    </row>
    <row r="1588" spans="1:3" ht="12.75">
      <c r="A1588" s="5">
        <v>44364.510416666664</v>
      </c>
      <c r="B1588" s="6">
        <v>3994.54956054688</v>
      </c>
      <c r="C1588" s="6">
        <v>379.611877441406</v>
      </c>
    </row>
    <row r="1589" spans="1:3" ht="12.75">
      <c r="A1589" s="5">
        <v>44364.52083333333</v>
      </c>
      <c r="B1589" s="6">
        <v>4116.44091796875</v>
      </c>
      <c r="C1589" s="6">
        <v>473.614288330078</v>
      </c>
    </row>
    <row r="1590" spans="1:3" ht="12.75">
      <c r="A1590" s="5">
        <v>44364.53125</v>
      </c>
      <c r="B1590" s="6">
        <v>4152.271484375</v>
      </c>
      <c r="C1590" s="6">
        <v>620.804138183594</v>
      </c>
    </row>
    <row r="1591" spans="1:3" ht="12.75">
      <c r="A1591" s="5">
        <v>44364.541666666664</v>
      </c>
      <c r="B1591" s="6">
        <v>4144.63037109375</v>
      </c>
      <c r="C1591" s="6">
        <v>543.403625488281</v>
      </c>
    </row>
    <row r="1592" spans="1:3" ht="12.75">
      <c r="A1592" s="5">
        <v>44364.55208333333</v>
      </c>
      <c r="B1592" s="6">
        <v>4311.47265625</v>
      </c>
      <c r="C1592" s="6">
        <v>440.982666015625</v>
      </c>
    </row>
    <row r="1593" spans="1:3" ht="12.75">
      <c r="A1593" s="5">
        <v>44364.5625</v>
      </c>
      <c r="B1593" s="6">
        <v>4366.7998046875</v>
      </c>
      <c r="C1593" s="6">
        <v>362.874786376953</v>
      </c>
    </row>
    <row r="1594" spans="1:3" ht="12.75">
      <c r="A1594" s="5">
        <v>44364.572916666664</v>
      </c>
      <c r="B1594" s="6">
        <v>4444.28564453125</v>
      </c>
      <c r="C1594" s="6">
        <v>269.493774414063</v>
      </c>
    </row>
    <row r="1595" spans="1:3" ht="12.75">
      <c r="A1595" s="5">
        <v>44364.58333333333</v>
      </c>
      <c r="B1595" s="6">
        <v>4580.0439453125</v>
      </c>
      <c r="C1595" s="6">
        <v>351.676513671875</v>
      </c>
    </row>
    <row r="1596" spans="1:3" ht="12.75">
      <c r="A1596" s="5">
        <v>44364.59375</v>
      </c>
      <c r="B1596" s="6">
        <v>4681.88623046875</v>
      </c>
      <c r="C1596" s="6">
        <v>589.416320800781</v>
      </c>
    </row>
    <row r="1597" spans="1:3" ht="12.75">
      <c r="A1597" s="5">
        <v>44364.604166666664</v>
      </c>
      <c r="B1597" s="6">
        <v>4724.6767578125</v>
      </c>
      <c r="C1597" s="6">
        <v>561.176696777344</v>
      </c>
    </row>
    <row r="1598" spans="1:3" ht="12.75">
      <c r="A1598" s="5">
        <v>44364.61458333333</v>
      </c>
      <c r="B1598" s="6">
        <v>4774.2724609375</v>
      </c>
      <c r="C1598" s="6">
        <v>561.261169433594</v>
      </c>
    </row>
    <row r="1599" spans="1:3" ht="12.75">
      <c r="A1599" s="5">
        <v>44364.625</v>
      </c>
      <c r="B1599" s="6">
        <v>4751.6708984375</v>
      </c>
      <c r="C1599" s="6">
        <v>547.691528320313</v>
      </c>
    </row>
    <row r="1600" spans="1:3" ht="12.75">
      <c r="A1600" s="5">
        <v>44364.635416666664</v>
      </c>
      <c r="B1600" s="6">
        <v>4869.45068359375</v>
      </c>
      <c r="C1600" s="6">
        <v>447.155914306641</v>
      </c>
    </row>
    <row r="1601" spans="1:3" ht="12.75">
      <c r="A1601" s="5">
        <v>44364.64583333333</v>
      </c>
      <c r="B1601" s="6">
        <v>4936.078125</v>
      </c>
      <c r="C1601" s="6">
        <v>417.141204833984</v>
      </c>
    </row>
    <row r="1602" spans="1:3" ht="12.75">
      <c r="A1602" s="5">
        <v>44364.65625</v>
      </c>
      <c r="B1602" s="6">
        <v>4994.74365234375</v>
      </c>
      <c r="C1602" s="6">
        <v>480.183044433594</v>
      </c>
    </row>
    <row r="1603" spans="1:3" ht="12.75">
      <c r="A1603" s="5">
        <v>44364.666666666664</v>
      </c>
      <c r="B1603" s="6">
        <v>5149.49951171875</v>
      </c>
      <c r="C1603" s="6">
        <v>467.19384765625</v>
      </c>
    </row>
    <row r="1604" spans="1:3" ht="12.75">
      <c r="A1604" s="5">
        <v>44364.67708333333</v>
      </c>
      <c r="B1604" s="6">
        <v>5539.03173828125</v>
      </c>
      <c r="C1604" s="6">
        <v>249.425109863281</v>
      </c>
    </row>
    <row r="1605" spans="1:3" ht="12.75">
      <c r="A1605" s="5">
        <v>44364.6875</v>
      </c>
      <c r="B1605" s="6">
        <v>5744.5615234375</v>
      </c>
      <c r="C1605" s="6">
        <v>144.395950317383</v>
      </c>
    </row>
    <row r="1606" spans="1:3" ht="12.75">
      <c r="A1606" s="5">
        <v>44364.697916666664</v>
      </c>
      <c r="B1606" s="6">
        <v>5556.0576171875</v>
      </c>
      <c r="C1606" s="6">
        <v>33.4362907409668</v>
      </c>
    </row>
    <row r="1607" spans="1:3" ht="12.75">
      <c r="A1607" s="5">
        <v>44364.70833333333</v>
      </c>
      <c r="B1607" s="6">
        <v>5581.5390625</v>
      </c>
      <c r="C1607" s="6">
        <v>82.134651184082</v>
      </c>
    </row>
    <row r="1608" spans="1:3" ht="12.75">
      <c r="A1608" s="5">
        <v>44364.71875</v>
      </c>
      <c r="B1608" s="6">
        <v>5695.25927734375</v>
      </c>
      <c r="C1608" s="6">
        <v>126.576950073242</v>
      </c>
    </row>
    <row r="1609" spans="1:3" ht="12.75">
      <c r="A1609" s="5">
        <v>44364.729166666664</v>
      </c>
      <c r="B1609" s="6">
        <v>5957.2568359375</v>
      </c>
      <c r="C1609" s="6">
        <v>283.952941894531</v>
      </c>
    </row>
    <row r="1610" spans="1:3" ht="12.75">
      <c r="A1610" s="5">
        <v>44364.73958333333</v>
      </c>
      <c r="B1610" s="6">
        <v>6024.45556640625</v>
      </c>
      <c r="C1610" s="6">
        <v>422.924926757813</v>
      </c>
    </row>
    <row r="1611" spans="1:3" ht="12.75">
      <c r="A1611" s="5">
        <v>44364.75</v>
      </c>
      <c r="B1611" s="6">
        <v>5993.6533203125</v>
      </c>
      <c r="C1611" s="6">
        <v>380.574554443359</v>
      </c>
    </row>
    <row r="1612" spans="1:3" ht="12.75">
      <c r="A1612" s="5">
        <v>44364.760416666664</v>
      </c>
      <c r="B1612" s="6">
        <v>6122.638671875</v>
      </c>
      <c r="C1612" s="6">
        <v>314.376556396484</v>
      </c>
    </row>
    <row r="1613" spans="1:3" ht="12.75">
      <c r="A1613" s="5">
        <v>44364.77083333333</v>
      </c>
      <c r="B1613" s="6">
        <v>6143.21826171875</v>
      </c>
      <c r="C1613" s="6">
        <v>355.412536621094</v>
      </c>
    </row>
    <row r="1614" spans="1:3" ht="12.75">
      <c r="A1614" s="5">
        <v>44364.78125</v>
      </c>
      <c r="B1614" s="6">
        <v>6253.9501953125</v>
      </c>
      <c r="C1614" s="6">
        <v>332.334167480469</v>
      </c>
    </row>
    <row r="1615" spans="1:3" ht="12.75">
      <c r="A1615" s="5">
        <v>44364.791666666664</v>
      </c>
      <c r="B1615" s="6">
        <v>6219.97802734375</v>
      </c>
      <c r="C1615" s="6">
        <v>378.477233886719</v>
      </c>
    </row>
    <row r="1616" spans="1:3" ht="12.75">
      <c r="A1616" s="5">
        <v>44364.80208333333</v>
      </c>
      <c r="B1616" s="6">
        <v>6237.94921875</v>
      </c>
      <c r="C1616" s="6">
        <v>265.435119628906</v>
      </c>
    </row>
    <row r="1617" spans="1:3" ht="12.75">
      <c r="A1617" s="5">
        <v>44364.8125</v>
      </c>
      <c r="B1617" s="6">
        <v>6199.8603515625</v>
      </c>
      <c r="C1617" s="6">
        <v>177.927658081055</v>
      </c>
    </row>
    <row r="1618" spans="1:3" ht="12.75">
      <c r="A1618" s="5">
        <v>44364.822916666664</v>
      </c>
      <c r="B1618" s="6">
        <v>6222.9814453125</v>
      </c>
      <c r="C1618" s="6">
        <v>238.125930786133</v>
      </c>
    </row>
    <row r="1619" spans="1:3" ht="12.75">
      <c r="A1619" s="5">
        <v>44364.83333333333</v>
      </c>
      <c r="B1619" s="6">
        <v>6201.9130859375</v>
      </c>
      <c r="C1619" s="6">
        <v>190.099227905273</v>
      </c>
    </row>
    <row r="1620" spans="1:3" ht="12.75">
      <c r="A1620" s="5">
        <v>44364.84375</v>
      </c>
      <c r="B1620" s="6">
        <v>6141.4482421875</v>
      </c>
      <c r="C1620" s="6">
        <v>232.191955566406</v>
      </c>
    </row>
    <row r="1621" spans="1:3" ht="12.75">
      <c r="A1621" s="5">
        <v>44364.854166666664</v>
      </c>
      <c r="B1621" s="6">
        <v>6132.59375</v>
      </c>
      <c r="C1621" s="6">
        <v>207.630249023438</v>
      </c>
    </row>
    <row r="1622" spans="1:3" ht="12.75">
      <c r="A1622" s="5">
        <v>44364.86458333333</v>
      </c>
      <c r="B1622" s="6">
        <v>6394.5869140625</v>
      </c>
      <c r="C1622" s="6">
        <v>299.434875488281</v>
      </c>
    </row>
    <row r="1623" spans="1:3" ht="12.75">
      <c r="A1623" s="5">
        <v>44364.875</v>
      </c>
      <c r="B1623" s="6">
        <v>6350.255859375</v>
      </c>
      <c r="C1623" s="6">
        <v>314.757843017578</v>
      </c>
    </row>
    <row r="1624" spans="1:3" ht="12.75">
      <c r="A1624" s="5">
        <v>44364.885416666664</v>
      </c>
      <c r="B1624" s="6">
        <v>6018.66748046875</v>
      </c>
      <c r="C1624" s="6">
        <v>246.554504394531</v>
      </c>
    </row>
    <row r="1625" spans="1:3" ht="12.75">
      <c r="A1625" s="5">
        <v>44364.89583333333</v>
      </c>
      <c r="B1625" s="6">
        <v>5941.92431640625</v>
      </c>
      <c r="C1625" s="6">
        <v>307.412658691406</v>
      </c>
    </row>
    <row r="1626" spans="1:3" ht="12.75">
      <c r="A1626" s="5">
        <v>44364.90625</v>
      </c>
      <c r="B1626" s="6">
        <v>5979.7734375</v>
      </c>
      <c r="C1626" s="6">
        <v>270.576690673828</v>
      </c>
    </row>
    <row r="1627" spans="1:3" ht="12.75">
      <c r="A1627" s="5">
        <v>44364.916666666664</v>
      </c>
      <c r="B1627" s="6">
        <v>5713.298828125</v>
      </c>
      <c r="C1627" s="6">
        <v>161.483184814453</v>
      </c>
    </row>
    <row r="1628" spans="1:3" ht="12.75">
      <c r="A1628" s="5">
        <v>44364.92708333333</v>
      </c>
      <c r="B1628" s="6">
        <v>5186.166015625</v>
      </c>
      <c r="C1628" s="6">
        <v>155.61979675293</v>
      </c>
    </row>
    <row r="1629" spans="1:3" ht="12.75">
      <c r="A1629" s="5">
        <v>44364.9375</v>
      </c>
      <c r="B1629" s="6">
        <v>5099.3251953125</v>
      </c>
      <c r="C1629" s="6">
        <v>56.8026695251465</v>
      </c>
    </row>
    <row r="1630" spans="1:3" ht="12.75">
      <c r="A1630" s="5">
        <v>44364.947916666664</v>
      </c>
      <c r="B1630" s="6">
        <v>5229.60107421875</v>
      </c>
      <c r="C1630" s="6">
        <v>103.639976501465</v>
      </c>
    </row>
    <row r="1631" spans="1:3" ht="12.75">
      <c r="A1631" s="5">
        <v>44364.95833333333</v>
      </c>
      <c r="B1631" s="6">
        <v>5059.64697265625</v>
      </c>
      <c r="C1631" s="6">
        <v>107.901443481445</v>
      </c>
    </row>
    <row r="1632" spans="1:3" ht="12.75">
      <c r="A1632" s="5">
        <v>44364.96875</v>
      </c>
      <c r="B1632" s="6">
        <v>4816.04736328125</v>
      </c>
      <c r="C1632" s="6">
        <v>142.172409057617</v>
      </c>
    </row>
    <row r="1633" spans="1:3" ht="12.75">
      <c r="A1633" s="5">
        <v>44364.979166666664</v>
      </c>
      <c r="B1633" s="6">
        <v>4520.82177734375</v>
      </c>
      <c r="C1633" s="6">
        <v>400.156585693359</v>
      </c>
    </row>
    <row r="1634" spans="1:3" ht="12.75">
      <c r="A1634" s="5">
        <v>44364.98958333333</v>
      </c>
      <c r="B1634" s="6">
        <v>4414.7890625</v>
      </c>
      <c r="C1634" s="6">
        <v>593.143432617188</v>
      </c>
    </row>
    <row r="1635" spans="1:3" ht="12.75">
      <c r="A1635" s="5">
        <v>44365</v>
      </c>
      <c r="B1635" s="6">
        <v>4454.31201171875</v>
      </c>
      <c r="C1635" s="6">
        <v>573.409912109375</v>
      </c>
    </row>
    <row r="1636" spans="1:3" ht="12.75">
      <c r="A1636" s="5">
        <v>44365.010416666664</v>
      </c>
      <c r="B1636" s="6">
        <v>4991.9853515625</v>
      </c>
      <c r="C1636" s="6">
        <v>526.266479492188</v>
      </c>
    </row>
    <row r="1637" spans="1:3" ht="12.75">
      <c r="A1637" s="5">
        <v>44365.02083333333</v>
      </c>
      <c r="B1637" s="6">
        <v>5084.462890625</v>
      </c>
      <c r="C1637" s="6">
        <v>480.753631591797</v>
      </c>
    </row>
    <row r="1638" spans="1:3" ht="12.75">
      <c r="A1638" s="5">
        <v>44365.03125</v>
      </c>
      <c r="B1638" s="6">
        <v>5160.91064453125</v>
      </c>
      <c r="C1638" s="6">
        <v>533.343322753906</v>
      </c>
    </row>
    <row r="1639" spans="1:3" ht="12.75">
      <c r="A1639" s="5">
        <v>44365.041666666664</v>
      </c>
      <c r="B1639" s="6">
        <v>5212.2880859375</v>
      </c>
      <c r="C1639" s="6">
        <v>549.259521484375</v>
      </c>
    </row>
    <row r="1640" spans="1:3" ht="12.75">
      <c r="A1640" s="5">
        <v>44365.05208333333</v>
      </c>
      <c r="B1640" s="6">
        <v>5324.24560546875</v>
      </c>
      <c r="C1640" s="6">
        <v>407.9892578125</v>
      </c>
    </row>
    <row r="1641" spans="1:3" ht="12.75">
      <c r="A1641" s="5">
        <v>44365.0625</v>
      </c>
      <c r="B1641" s="6">
        <v>5391.55322265625</v>
      </c>
      <c r="C1641" s="6">
        <v>461.777893066406</v>
      </c>
    </row>
    <row r="1642" spans="1:3" ht="12.75">
      <c r="A1642" s="5">
        <v>44365.072916666664</v>
      </c>
      <c r="B1642" s="6">
        <v>5348.49853515625</v>
      </c>
      <c r="C1642" s="6">
        <v>296.054870605469</v>
      </c>
    </row>
    <row r="1643" spans="1:3" ht="12.75">
      <c r="A1643" s="5">
        <v>44365.08333333333</v>
      </c>
      <c r="B1643" s="6">
        <v>5485.3203125</v>
      </c>
      <c r="C1643" s="6">
        <v>334.150390625</v>
      </c>
    </row>
    <row r="1644" spans="1:3" ht="12.75">
      <c r="A1644" s="5">
        <v>44365.09375</v>
      </c>
      <c r="B1644" s="6">
        <v>5841.1689453125</v>
      </c>
      <c r="C1644" s="6">
        <v>-41.9670181274414</v>
      </c>
    </row>
    <row r="1645" spans="1:3" ht="12.75">
      <c r="A1645" s="5">
        <v>44365.104166666664</v>
      </c>
      <c r="B1645" s="6">
        <v>5942.3671875</v>
      </c>
      <c r="C1645" s="6">
        <v>-80.7863159179688</v>
      </c>
    </row>
    <row r="1646" spans="1:3" ht="12.75">
      <c r="A1646" s="5">
        <v>44365.11458333333</v>
      </c>
      <c r="B1646" s="6">
        <v>5955.201171875</v>
      </c>
      <c r="C1646" s="6">
        <v>-105.076286315918</v>
      </c>
    </row>
    <row r="1647" spans="1:3" ht="12.75">
      <c r="A1647" s="5">
        <v>44365.125</v>
      </c>
      <c r="B1647" s="6">
        <v>5953.55126953125</v>
      </c>
      <c r="C1647" s="6">
        <v>-152.193695068359</v>
      </c>
    </row>
    <row r="1648" spans="1:3" ht="12.75">
      <c r="A1648" s="5">
        <v>44365.135416666664</v>
      </c>
      <c r="B1648" s="6">
        <v>5858.95166015625</v>
      </c>
      <c r="C1648" s="6">
        <v>-376.552703857422</v>
      </c>
    </row>
    <row r="1649" spans="1:3" ht="12.75">
      <c r="A1649" s="5">
        <v>44365.14583333333</v>
      </c>
      <c r="B1649" s="6">
        <v>5673.982421875</v>
      </c>
      <c r="C1649" s="6">
        <v>-472.436920166016</v>
      </c>
    </row>
    <row r="1650" spans="1:3" ht="12.75">
      <c r="A1650" s="5">
        <v>44365.15625</v>
      </c>
      <c r="B1650" s="6">
        <v>5660.99658203125</v>
      </c>
      <c r="C1650" s="6">
        <v>-298.664642333984</v>
      </c>
    </row>
    <row r="1651" spans="1:3" ht="12.75">
      <c r="A1651" s="5">
        <v>44365.166666666664</v>
      </c>
      <c r="B1651" s="6">
        <v>5577.15966796875</v>
      </c>
      <c r="C1651" s="6">
        <v>-452.320526123047</v>
      </c>
    </row>
    <row r="1652" spans="1:3" ht="12.75">
      <c r="A1652" s="5">
        <v>44365.17708333333</v>
      </c>
      <c r="B1652" s="6">
        <v>5382.37353515625</v>
      </c>
      <c r="C1652" s="6">
        <v>-444.250885009766</v>
      </c>
    </row>
    <row r="1653" spans="1:3" ht="12.75">
      <c r="A1653" s="5">
        <v>44365.1875</v>
      </c>
      <c r="B1653" s="6">
        <v>5311.619140625</v>
      </c>
      <c r="C1653" s="6">
        <v>-425.611236572266</v>
      </c>
    </row>
    <row r="1654" spans="1:3" ht="12.75">
      <c r="A1654" s="5">
        <v>44365.197916666664</v>
      </c>
      <c r="B1654" s="6">
        <v>5295.44287109375</v>
      </c>
      <c r="C1654" s="6">
        <v>-386.811248779297</v>
      </c>
    </row>
    <row r="1655" spans="1:3" ht="12.75">
      <c r="A1655" s="5">
        <v>44365.20833333333</v>
      </c>
      <c r="B1655" s="6">
        <v>5303.306640625</v>
      </c>
      <c r="C1655" s="6">
        <v>-361.673950195313</v>
      </c>
    </row>
    <row r="1656" spans="1:3" ht="12.75">
      <c r="A1656" s="5">
        <v>44365.21875</v>
      </c>
      <c r="B1656" s="6">
        <v>5600.83837890625</v>
      </c>
      <c r="C1656" s="6">
        <v>-203.625701904297</v>
      </c>
    </row>
    <row r="1657" spans="1:3" ht="12.75">
      <c r="A1657" s="5">
        <v>44365.229166666664</v>
      </c>
      <c r="B1657" s="6">
        <v>5645.25537109375</v>
      </c>
      <c r="C1657" s="6">
        <v>-146.255355834961</v>
      </c>
    </row>
    <row r="1658" spans="1:3" ht="12.75">
      <c r="A1658" s="5">
        <v>44365.23958333333</v>
      </c>
      <c r="B1658" s="6">
        <v>5494.6123046875</v>
      </c>
      <c r="C1658" s="6">
        <v>-202.102905273438</v>
      </c>
    </row>
    <row r="1659" spans="1:3" ht="12.75">
      <c r="A1659" s="5">
        <v>44365.25</v>
      </c>
      <c r="B1659" s="6">
        <v>5346.5625</v>
      </c>
      <c r="C1659" s="6">
        <v>-201.403213500977</v>
      </c>
    </row>
    <row r="1660" spans="1:3" ht="12.75">
      <c r="A1660" s="5">
        <v>44365.260416666664</v>
      </c>
      <c r="B1660" s="6">
        <v>5211.37158203125</v>
      </c>
      <c r="C1660" s="6">
        <v>149.690399169922</v>
      </c>
    </row>
    <row r="1661" spans="1:3" ht="12.75">
      <c r="A1661" s="5">
        <v>44365.27083333333</v>
      </c>
      <c r="B1661" s="6">
        <v>5197.1669921875</v>
      </c>
      <c r="C1661" s="6">
        <v>275.822296142578</v>
      </c>
    </row>
    <row r="1662" spans="1:3" ht="12.75">
      <c r="A1662" s="5">
        <v>44365.28125</v>
      </c>
      <c r="B1662" s="6">
        <v>5072.03662109375</v>
      </c>
      <c r="C1662" s="6">
        <v>273.420349121094</v>
      </c>
    </row>
    <row r="1663" spans="1:3" ht="12.75">
      <c r="A1663" s="5">
        <v>44365.291666666664</v>
      </c>
      <c r="B1663" s="6">
        <v>4953.2607421875</v>
      </c>
      <c r="C1663" s="6">
        <v>225.997924804688</v>
      </c>
    </row>
    <row r="1664" spans="1:3" ht="12.75">
      <c r="A1664" s="5">
        <v>44365.30208333333</v>
      </c>
      <c r="B1664" s="6">
        <v>5011.71728515625</v>
      </c>
      <c r="C1664" s="6">
        <v>134.623184204102</v>
      </c>
    </row>
    <row r="1665" spans="1:3" ht="12.75">
      <c r="A1665" s="5">
        <v>44365.3125</v>
      </c>
      <c r="B1665" s="6">
        <v>4874.06689453125</v>
      </c>
      <c r="C1665" s="6">
        <v>115.341789245605</v>
      </c>
    </row>
    <row r="1666" spans="1:3" ht="12.75">
      <c r="A1666" s="5">
        <v>44365.322916666664</v>
      </c>
      <c r="B1666" s="6">
        <v>4564.3037109375</v>
      </c>
      <c r="C1666" s="6">
        <v>63.884822845459</v>
      </c>
    </row>
    <row r="1667" spans="1:3" ht="12.75">
      <c r="A1667" s="5">
        <v>44365.33333333333</v>
      </c>
      <c r="B1667" s="6">
        <v>4523.88818359375</v>
      </c>
      <c r="C1667" s="6">
        <v>182.743682861328</v>
      </c>
    </row>
    <row r="1668" spans="1:3" ht="12.75">
      <c r="A1668" s="5">
        <v>44365.34375</v>
      </c>
      <c r="B1668" s="6">
        <v>4700.15673828125</v>
      </c>
      <c r="C1668" s="6">
        <v>257.543975830078</v>
      </c>
    </row>
    <row r="1669" spans="1:3" ht="12.75">
      <c r="A1669" s="5">
        <v>44365.354166666664</v>
      </c>
      <c r="B1669" s="6">
        <v>4656.79833984375</v>
      </c>
      <c r="C1669" s="6">
        <v>295.819641113281</v>
      </c>
    </row>
    <row r="1670" spans="1:3" ht="12.75">
      <c r="A1670" s="5">
        <v>44365.36458333333</v>
      </c>
      <c r="B1670" s="6">
        <v>4558.599609375</v>
      </c>
      <c r="C1670" s="6">
        <v>220.597396850586</v>
      </c>
    </row>
    <row r="1671" spans="1:3" ht="12.75">
      <c r="A1671" s="5">
        <v>44365.375</v>
      </c>
      <c r="B1671" s="6">
        <v>4478.1826171875</v>
      </c>
      <c r="C1671" s="6">
        <v>182.025527954102</v>
      </c>
    </row>
    <row r="1672" spans="1:3" ht="12.75">
      <c r="A1672" s="5">
        <v>44365.385416666664</v>
      </c>
      <c r="B1672" s="6">
        <v>4438.8876953125</v>
      </c>
      <c r="C1672" s="6">
        <v>255.53776550293</v>
      </c>
    </row>
    <row r="1673" spans="1:3" ht="12.75">
      <c r="A1673" s="5">
        <v>44365.39583333333</v>
      </c>
      <c r="B1673" s="6">
        <v>4293.1435546875</v>
      </c>
      <c r="C1673" s="6">
        <v>154.009750366211</v>
      </c>
    </row>
    <row r="1674" spans="1:3" ht="12.75">
      <c r="A1674" s="5">
        <v>44365.40625</v>
      </c>
      <c r="B1674" s="6">
        <v>4245.5283203125</v>
      </c>
      <c r="C1674" s="6">
        <v>106.737197875977</v>
      </c>
    </row>
    <row r="1675" spans="1:3" ht="12.75">
      <c r="A1675" s="5">
        <v>44365.416666666664</v>
      </c>
      <c r="B1675" s="6">
        <v>4218.69384765625</v>
      </c>
      <c r="C1675" s="6">
        <v>100.107810974121</v>
      </c>
    </row>
    <row r="1676" spans="1:3" ht="12.75">
      <c r="A1676" s="5">
        <v>44365.42708333333</v>
      </c>
      <c r="B1676" s="6">
        <v>4643.748046875</v>
      </c>
      <c r="C1676" s="6">
        <v>187.622863769531</v>
      </c>
    </row>
    <row r="1677" spans="1:3" ht="12.75">
      <c r="A1677" s="5">
        <v>44365.4375</v>
      </c>
      <c r="B1677" s="6">
        <v>4762.8935546875</v>
      </c>
      <c r="C1677" s="6">
        <v>188.184280395508</v>
      </c>
    </row>
    <row r="1678" spans="1:3" ht="12.75">
      <c r="A1678" s="5">
        <v>44365.447916666664</v>
      </c>
      <c r="B1678" s="6">
        <v>4913.4833984375</v>
      </c>
      <c r="C1678" s="6">
        <v>312.519195556641</v>
      </c>
    </row>
    <row r="1679" spans="1:3" ht="12.75">
      <c r="A1679" s="5">
        <v>44365.45833333333</v>
      </c>
      <c r="B1679" s="6">
        <v>4987.2783203125</v>
      </c>
      <c r="C1679" s="6">
        <v>330.954010009766</v>
      </c>
    </row>
    <row r="1680" spans="1:3" ht="12.75">
      <c r="A1680" s="5">
        <v>44365.46875</v>
      </c>
      <c r="B1680" s="6">
        <v>5012.6298828125</v>
      </c>
      <c r="C1680" s="6">
        <v>145.583938598633</v>
      </c>
    </row>
    <row r="1681" spans="1:3" ht="12.75">
      <c r="A1681" s="5">
        <v>44365.479166666664</v>
      </c>
      <c r="B1681" s="6">
        <v>4947.912109375</v>
      </c>
      <c r="C1681" s="6">
        <v>137.792816162109</v>
      </c>
    </row>
    <row r="1682" spans="1:3" ht="12.75">
      <c r="A1682" s="5">
        <v>44365.48958333333</v>
      </c>
      <c r="B1682" s="6">
        <v>4943.45361328125</v>
      </c>
      <c r="C1682" s="6">
        <v>116.95588684082</v>
      </c>
    </row>
    <row r="1683" spans="1:3" ht="12.75">
      <c r="A1683" s="5">
        <v>44365.5</v>
      </c>
      <c r="B1683" s="6">
        <v>4900.95068359375</v>
      </c>
      <c r="C1683" s="6">
        <v>96.227783203125</v>
      </c>
    </row>
    <row r="1684" spans="1:3" ht="12.75">
      <c r="A1684" s="5">
        <v>44365.510416666664</v>
      </c>
      <c r="B1684" s="6">
        <v>5217.4404296875</v>
      </c>
      <c r="C1684" s="6">
        <v>270.117645263672</v>
      </c>
    </row>
    <row r="1685" spans="1:3" ht="12.75">
      <c r="A1685" s="5">
        <v>44365.52083333333</v>
      </c>
      <c r="B1685" s="6">
        <v>5185.6298828125</v>
      </c>
      <c r="C1685" s="6">
        <v>63.0236015319824</v>
      </c>
    </row>
    <row r="1686" spans="1:3" ht="12.75">
      <c r="A1686" s="5">
        <v>44365.53125</v>
      </c>
      <c r="B1686" s="6">
        <v>5258.6748046875</v>
      </c>
      <c r="C1686" s="6">
        <v>154.742935180664</v>
      </c>
    </row>
    <row r="1687" spans="1:3" ht="12.75">
      <c r="A1687" s="5">
        <v>44365.541666666664</v>
      </c>
      <c r="B1687" s="6">
        <v>5160.66357421875</v>
      </c>
      <c r="C1687" s="6">
        <v>104.875358581543</v>
      </c>
    </row>
    <row r="1688" spans="1:3" ht="12.75">
      <c r="A1688" s="5">
        <v>44365.55208333333</v>
      </c>
      <c r="B1688" s="6">
        <v>5244.16064453125</v>
      </c>
      <c r="C1688" s="6">
        <v>200.187683105469</v>
      </c>
    </row>
    <row r="1689" spans="1:3" ht="12.75">
      <c r="A1689" s="5">
        <v>44365.5625</v>
      </c>
      <c r="B1689" s="6">
        <v>5237.25439453125</v>
      </c>
      <c r="C1689" s="6">
        <v>202.80061340332</v>
      </c>
    </row>
    <row r="1690" spans="1:3" ht="12.75">
      <c r="A1690" s="5">
        <v>44365.572916666664</v>
      </c>
      <c r="B1690" s="6">
        <v>5143.74609375</v>
      </c>
      <c r="C1690" s="6">
        <v>114.839752197266</v>
      </c>
    </row>
    <row r="1691" spans="1:3" ht="12.75">
      <c r="A1691" s="5">
        <v>44365.58333333333</v>
      </c>
      <c r="B1691" s="6">
        <v>5216.56884765625</v>
      </c>
      <c r="C1691" s="6">
        <v>15.600510597229</v>
      </c>
    </row>
    <row r="1692" spans="1:3" ht="12.75">
      <c r="A1692" s="5">
        <v>44365.59375</v>
      </c>
      <c r="B1692" s="6">
        <v>5692.43212890625</v>
      </c>
      <c r="C1692" s="6">
        <v>-105.346038818359</v>
      </c>
    </row>
    <row r="1693" spans="1:3" ht="12.75">
      <c r="A1693" s="5">
        <v>44365.604166666664</v>
      </c>
      <c r="B1693" s="6">
        <v>5728.63916015625</v>
      </c>
      <c r="C1693" s="6">
        <v>-102.319229125977</v>
      </c>
    </row>
    <row r="1694" spans="1:3" ht="12.75">
      <c r="A1694" s="5">
        <v>44365.61458333333</v>
      </c>
      <c r="B1694" s="6">
        <v>5826.21435546875</v>
      </c>
      <c r="C1694" s="6">
        <v>-108.261993408203</v>
      </c>
    </row>
    <row r="1695" spans="1:3" ht="12.75">
      <c r="A1695" s="5">
        <v>44365.625</v>
      </c>
      <c r="B1695" s="6">
        <v>5698.11572265625</v>
      </c>
      <c r="C1695" s="6">
        <v>-134.958435058594</v>
      </c>
    </row>
    <row r="1696" spans="1:3" ht="12.75">
      <c r="A1696" s="5">
        <v>44365.635416666664</v>
      </c>
      <c r="B1696" s="6">
        <v>5652.76123046875</v>
      </c>
      <c r="C1696" s="6">
        <v>14.7076587677002</v>
      </c>
    </row>
    <row r="1697" spans="1:3" ht="12.75">
      <c r="A1697" s="5">
        <v>44365.64583333333</v>
      </c>
      <c r="B1697" s="6">
        <v>5833.138671875</v>
      </c>
      <c r="C1697" s="6">
        <v>229.563659667969</v>
      </c>
    </row>
    <row r="1698" spans="1:3" ht="12.75">
      <c r="A1698" s="5">
        <v>44365.65625</v>
      </c>
      <c r="B1698" s="6">
        <v>5927.056640625</v>
      </c>
      <c r="C1698" s="6">
        <v>186.49104309082</v>
      </c>
    </row>
    <row r="1699" spans="1:3" ht="12.75">
      <c r="A1699" s="5">
        <v>44365.666666666664</v>
      </c>
      <c r="B1699" s="6">
        <v>5900.59423828125</v>
      </c>
      <c r="C1699" s="6">
        <v>99.8907318115234</v>
      </c>
    </row>
    <row r="1700" spans="1:3" ht="12.75">
      <c r="A1700" s="5">
        <v>44365.67708333333</v>
      </c>
      <c r="B1700" s="6">
        <v>5899.74267578125</v>
      </c>
      <c r="C1700" s="6">
        <v>-256.801544189453</v>
      </c>
    </row>
    <row r="1701" spans="1:3" ht="12.75">
      <c r="A1701" s="5">
        <v>44365.6875</v>
      </c>
      <c r="B1701" s="6">
        <v>6029.853515625</v>
      </c>
      <c r="C1701" s="6">
        <v>-165.357315063477</v>
      </c>
    </row>
    <row r="1702" spans="1:3" ht="12.75">
      <c r="A1702" s="5">
        <v>44365.697916666664</v>
      </c>
      <c r="B1702" s="6">
        <v>5954.07080078125</v>
      </c>
      <c r="C1702" s="6">
        <v>-332.307586669922</v>
      </c>
    </row>
    <row r="1703" spans="1:3" ht="12.75">
      <c r="A1703" s="5">
        <v>44365.70833333333</v>
      </c>
      <c r="B1703" s="6">
        <v>6070.6904296875</v>
      </c>
      <c r="C1703" s="6">
        <v>-346.809143066406</v>
      </c>
    </row>
    <row r="1704" spans="1:3" ht="12.75">
      <c r="A1704" s="5">
        <v>44365.71875</v>
      </c>
      <c r="B1704" s="6">
        <v>6445.47265625</v>
      </c>
      <c r="C1704" s="6">
        <v>-350.073059082031</v>
      </c>
    </row>
    <row r="1705" spans="1:3" ht="12.75">
      <c r="A1705" s="5">
        <v>44365.729166666664</v>
      </c>
      <c r="B1705" s="6">
        <v>6311.94189453125</v>
      </c>
      <c r="C1705" s="6">
        <v>-382.878387451172</v>
      </c>
    </row>
    <row r="1706" spans="1:3" ht="12.75">
      <c r="A1706" s="5">
        <v>44365.73958333333</v>
      </c>
      <c r="B1706" s="6">
        <v>6397.0439453125</v>
      </c>
      <c r="C1706" s="6">
        <v>-441.981201171875</v>
      </c>
    </row>
    <row r="1707" spans="1:3" ht="12.75">
      <c r="A1707" s="5">
        <v>44365.75</v>
      </c>
      <c r="B1707" s="6">
        <v>6581.64697265625</v>
      </c>
      <c r="C1707" s="6">
        <v>-348.955688476563</v>
      </c>
    </row>
    <row r="1708" spans="1:3" ht="12.75">
      <c r="A1708" s="5">
        <v>44365.760416666664</v>
      </c>
      <c r="B1708" s="6">
        <v>7042.71826171875</v>
      </c>
      <c r="C1708" s="6">
        <v>-51.7195816040039</v>
      </c>
    </row>
    <row r="1709" spans="1:3" ht="12.75">
      <c r="A1709" s="5">
        <v>44365.77083333333</v>
      </c>
      <c r="B1709" s="6">
        <v>7065.375</v>
      </c>
      <c r="C1709" s="6">
        <v>-58.9036560058594</v>
      </c>
    </row>
    <row r="1710" spans="1:3" ht="12.75">
      <c r="A1710" s="5">
        <v>44365.78125</v>
      </c>
      <c r="B1710" s="6">
        <v>7109.16748046875</v>
      </c>
      <c r="C1710" s="6">
        <v>-21.1616077423096</v>
      </c>
    </row>
    <row r="1711" spans="1:3" ht="12.75">
      <c r="A1711" s="5">
        <v>44365.791666666664</v>
      </c>
      <c r="B1711" s="6">
        <v>7252.24658203125</v>
      </c>
      <c r="C1711" s="6">
        <v>78.2212829589844</v>
      </c>
    </row>
    <row r="1712" spans="1:3" ht="12.75">
      <c r="A1712" s="5">
        <v>44365.80208333333</v>
      </c>
      <c r="B1712" s="6">
        <v>7232.19970703125</v>
      </c>
      <c r="C1712" s="6">
        <v>-37.2961616516113</v>
      </c>
    </row>
    <row r="1713" spans="1:3" ht="12.75">
      <c r="A1713" s="5">
        <v>44365.8125</v>
      </c>
      <c r="B1713" s="6">
        <v>7123.5947265625</v>
      </c>
      <c r="C1713" s="6">
        <v>-129.183685302734</v>
      </c>
    </row>
    <row r="1714" spans="1:3" ht="12.75">
      <c r="A1714" s="5">
        <v>44365.822916666664</v>
      </c>
      <c r="B1714" s="6">
        <v>7062.3671875</v>
      </c>
      <c r="C1714" s="6">
        <v>-175.660598754883</v>
      </c>
    </row>
    <row r="1715" spans="1:3" ht="12.75">
      <c r="A1715" s="5">
        <v>44365.83333333333</v>
      </c>
      <c r="B1715" s="6">
        <v>7037.67236328125</v>
      </c>
      <c r="C1715" s="6">
        <v>-208.188827514648</v>
      </c>
    </row>
    <row r="1716" spans="1:3" ht="12.75">
      <c r="A1716" s="5">
        <v>44365.84375</v>
      </c>
      <c r="B1716" s="6">
        <v>7046.21142578125</v>
      </c>
      <c r="C1716" s="6">
        <v>-259.240753173828</v>
      </c>
    </row>
    <row r="1717" spans="1:3" ht="12.75">
      <c r="A1717" s="5">
        <v>44365.854166666664</v>
      </c>
      <c r="B1717" s="6">
        <v>7175.03955078125</v>
      </c>
      <c r="C1717" s="6">
        <v>-165.104797363281</v>
      </c>
    </row>
    <row r="1718" spans="1:3" ht="12.75">
      <c r="A1718" s="5">
        <v>44365.86458333333</v>
      </c>
      <c r="B1718" s="6">
        <v>7105.3916015625</v>
      </c>
      <c r="C1718" s="6">
        <v>-239.227386474609</v>
      </c>
    </row>
    <row r="1719" spans="1:3" ht="12.75">
      <c r="A1719" s="5">
        <v>44365.875</v>
      </c>
      <c r="B1719" s="6">
        <v>7199.3994140625</v>
      </c>
      <c r="C1719" s="6">
        <v>-153.568496704102</v>
      </c>
    </row>
    <row r="1720" spans="1:3" ht="12.75">
      <c r="A1720" s="5">
        <v>44365.885416666664</v>
      </c>
      <c r="B1720" s="6">
        <v>7170.111328125</v>
      </c>
      <c r="C1720" s="6">
        <v>-185.107971191406</v>
      </c>
    </row>
    <row r="1721" spans="1:3" ht="12.75">
      <c r="A1721" s="5">
        <v>44365.89583333333</v>
      </c>
      <c r="B1721" s="6">
        <v>7180.30322265625</v>
      </c>
      <c r="C1721" s="6">
        <v>-191.715957641602</v>
      </c>
    </row>
    <row r="1722" spans="1:3" ht="12.75">
      <c r="A1722" s="5">
        <v>44365.90625</v>
      </c>
      <c r="B1722" s="6">
        <v>7214.94091796875</v>
      </c>
      <c r="C1722" s="6">
        <v>-125.267944335938</v>
      </c>
    </row>
    <row r="1723" spans="1:3" ht="12.75">
      <c r="A1723" s="5">
        <v>44365.916666666664</v>
      </c>
      <c r="B1723" s="6">
        <v>7211.64404296875</v>
      </c>
      <c r="C1723" s="6">
        <v>-43.5167541503906</v>
      </c>
    </row>
    <row r="1724" spans="1:3" ht="12.75">
      <c r="A1724" s="5">
        <v>44365.92708333333</v>
      </c>
      <c r="B1724" s="6">
        <v>6859.97802734375</v>
      </c>
      <c r="C1724" s="6">
        <v>-218.866256713867</v>
      </c>
    </row>
    <row r="1725" spans="1:3" ht="12.75">
      <c r="A1725" s="5">
        <v>44365.9375</v>
      </c>
      <c r="B1725" s="6">
        <v>6924.1279296875</v>
      </c>
      <c r="C1725" s="6">
        <v>-192.0283203125</v>
      </c>
    </row>
    <row r="1726" spans="1:3" ht="12.75">
      <c r="A1726" s="5">
        <v>44365.947916666664</v>
      </c>
      <c r="B1726" s="6">
        <v>7079.92626953125</v>
      </c>
      <c r="C1726" s="6">
        <v>-49.0277671813965</v>
      </c>
    </row>
    <row r="1727" spans="1:3" ht="12.75">
      <c r="A1727" s="5">
        <v>44365.95833333333</v>
      </c>
      <c r="B1727" s="6">
        <v>6986.23779296875</v>
      </c>
      <c r="C1727" s="6">
        <v>-74.4935760498047</v>
      </c>
    </row>
    <row r="1728" spans="1:3" ht="12.75">
      <c r="A1728" s="5">
        <v>44365.96875</v>
      </c>
      <c r="B1728" s="6">
        <v>6770.5859375</v>
      </c>
      <c r="C1728" s="6">
        <v>-71.9736022949219</v>
      </c>
    </row>
    <row r="1729" spans="1:3" ht="12.75">
      <c r="A1729" s="5">
        <v>44365.979166666664</v>
      </c>
      <c r="B1729" s="6">
        <v>6796.47265625</v>
      </c>
      <c r="C1729" s="6">
        <v>-97.771240234375</v>
      </c>
    </row>
    <row r="1730" spans="1:3" ht="12.75">
      <c r="A1730" s="5">
        <v>44365.98958333333</v>
      </c>
      <c r="B1730" s="6">
        <v>6679.21728515625</v>
      </c>
      <c r="C1730" s="6">
        <v>-249.823425292969</v>
      </c>
    </row>
    <row r="1731" spans="1:3" ht="12.75">
      <c r="A1731" s="5">
        <v>44366</v>
      </c>
      <c r="B1731" s="6">
        <v>6583.57421875</v>
      </c>
      <c r="C1731" s="6">
        <v>-271.298492431641</v>
      </c>
    </row>
    <row r="1732" spans="1:3" ht="12.75">
      <c r="A1732" s="5">
        <v>44366.010416666664</v>
      </c>
      <c r="B1732" s="6">
        <v>6604.078125</v>
      </c>
      <c r="C1732" s="6">
        <v>-87.2103958129883</v>
      </c>
    </row>
    <row r="1733" spans="1:3" ht="12.75">
      <c r="A1733" s="5">
        <v>44366.02083333333</v>
      </c>
      <c r="B1733" s="6">
        <v>6638.47900390625</v>
      </c>
      <c r="C1733" s="6">
        <v>-90.9515838623047</v>
      </c>
    </row>
    <row r="1734" spans="1:3" ht="12.75">
      <c r="A1734" s="5">
        <v>44366.03125</v>
      </c>
      <c r="B1734" s="6">
        <v>6610.37841796875</v>
      </c>
      <c r="C1734" s="6">
        <v>-145.925659179688</v>
      </c>
    </row>
    <row r="1735" spans="1:3" ht="12.75">
      <c r="A1735" s="5">
        <v>44366.041666666664</v>
      </c>
      <c r="B1735" s="6">
        <v>6522.87548828125</v>
      </c>
      <c r="C1735" s="6">
        <v>-188.628448486328</v>
      </c>
    </row>
    <row r="1736" spans="1:3" ht="12.75">
      <c r="A1736" s="5">
        <v>44366.05208333333</v>
      </c>
      <c r="B1736" s="6">
        <v>6475.89306640625</v>
      </c>
      <c r="C1736" s="6">
        <v>-61.7313346862793</v>
      </c>
    </row>
    <row r="1737" spans="1:3" ht="12.75">
      <c r="A1737" s="5">
        <v>44366.0625</v>
      </c>
      <c r="B1737" s="6">
        <v>6365.8447265625</v>
      </c>
      <c r="C1737" s="6">
        <v>-74.5769195556641</v>
      </c>
    </row>
    <row r="1738" spans="1:3" ht="12.75">
      <c r="A1738" s="5">
        <v>44366.072916666664</v>
      </c>
      <c r="B1738" s="6">
        <v>6255.2763671875</v>
      </c>
      <c r="C1738" s="6">
        <v>-256.398040771484</v>
      </c>
    </row>
    <row r="1739" spans="1:3" ht="12.75">
      <c r="A1739" s="5">
        <v>44366.08333333333</v>
      </c>
      <c r="B1739" s="6">
        <v>6257.97509765625</v>
      </c>
      <c r="C1739" s="6">
        <v>-252.986297607422</v>
      </c>
    </row>
    <row r="1740" spans="1:3" ht="12.75">
      <c r="A1740" s="5">
        <v>44366.09375</v>
      </c>
      <c r="B1740" s="6">
        <v>6194.30029296875</v>
      </c>
      <c r="C1740" s="6">
        <v>-209.11848449707</v>
      </c>
    </row>
    <row r="1741" spans="1:3" ht="12.75">
      <c r="A1741" s="5">
        <v>44366.104166666664</v>
      </c>
      <c r="B1741" s="6">
        <v>6020.2890625</v>
      </c>
      <c r="C1741" s="6">
        <v>-416.806549072266</v>
      </c>
    </row>
    <row r="1742" spans="1:3" ht="12.75">
      <c r="A1742" s="5">
        <v>44366.11458333333</v>
      </c>
      <c r="B1742" s="6">
        <v>6179.36328125</v>
      </c>
      <c r="C1742" s="6">
        <v>-202.047729492188</v>
      </c>
    </row>
    <row r="1743" spans="1:3" ht="12.75">
      <c r="A1743" s="5">
        <v>44366.125</v>
      </c>
      <c r="B1743" s="6">
        <v>6279.6845703125</v>
      </c>
      <c r="C1743" s="6">
        <v>1.64194309711456</v>
      </c>
    </row>
    <row r="1744" spans="1:3" ht="12.75">
      <c r="A1744" s="5">
        <v>44366.135416666664</v>
      </c>
      <c r="B1744" s="6">
        <v>6333.2119140625</v>
      </c>
      <c r="C1744" s="6">
        <v>67.1043243408203</v>
      </c>
    </row>
    <row r="1745" spans="1:3" ht="12.75">
      <c r="A1745" s="5">
        <v>44366.14583333333</v>
      </c>
      <c r="B1745" s="6">
        <v>6182.79443359375</v>
      </c>
      <c r="C1745" s="6">
        <v>-84.2542419433594</v>
      </c>
    </row>
    <row r="1746" spans="1:3" ht="12.75">
      <c r="A1746" s="5">
        <v>44366.15625</v>
      </c>
      <c r="B1746" s="6">
        <v>6189.111328125</v>
      </c>
      <c r="C1746" s="6">
        <v>-70.6865463256836</v>
      </c>
    </row>
    <row r="1747" spans="1:3" ht="12.75">
      <c r="A1747" s="5">
        <v>44366.166666666664</v>
      </c>
      <c r="B1747" s="6">
        <v>6225.34375</v>
      </c>
      <c r="C1747" s="6">
        <v>-38.8238258361816</v>
      </c>
    </row>
    <row r="1748" spans="1:3" ht="12.75">
      <c r="A1748" s="5">
        <v>44366.17708333333</v>
      </c>
      <c r="B1748" s="6">
        <v>6252.20654296875</v>
      </c>
      <c r="C1748" s="6">
        <v>-4.38102865219116</v>
      </c>
    </row>
    <row r="1749" spans="1:3" ht="12.75">
      <c r="A1749" s="5">
        <v>44366.1875</v>
      </c>
      <c r="B1749" s="6">
        <v>6273.16455078125</v>
      </c>
      <c r="C1749" s="6">
        <v>5.26630926132202</v>
      </c>
    </row>
    <row r="1750" spans="1:3" ht="12.75">
      <c r="A1750" s="5">
        <v>44366.197916666664</v>
      </c>
      <c r="B1750" s="6">
        <v>6252.17822265625</v>
      </c>
      <c r="C1750" s="6">
        <v>12.9444189071655</v>
      </c>
    </row>
    <row r="1751" spans="1:3" ht="12.75">
      <c r="A1751" s="5">
        <v>44366.20833333333</v>
      </c>
      <c r="B1751" s="6">
        <v>6281.458984375</v>
      </c>
      <c r="C1751" s="6">
        <v>38.3493804931641</v>
      </c>
    </row>
    <row r="1752" spans="1:3" ht="12.75">
      <c r="A1752" s="5">
        <v>44366.21875</v>
      </c>
      <c r="B1752" s="6">
        <v>6312.80126953125</v>
      </c>
      <c r="C1752" s="6">
        <v>102.817474365234</v>
      </c>
    </row>
    <row r="1753" spans="1:3" ht="12.75">
      <c r="A1753" s="5">
        <v>44366.229166666664</v>
      </c>
      <c r="B1753" s="6">
        <v>6270.31884765625</v>
      </c>
      <c r="C1753" s="6">
        <v>76.4730453491211</v>
      </c>
    </row>
    <row r="1754" spans="1:3" ht="12.75">
      <c r="A1754" s="5">
        <v>44366.23958333333</v>
      </c>
      <c r="B1754" s="6">
        <v>6237.234375</v>
      </c>
      <c r="C1754" s="6">
        <v>47.5451354980469</v>
      </c>
    </row>
    <row r="1755" spans="1:3" ht="12.75">
      <c r="A1755" s="5">
        <v>44366.25</v>
      </c>
      <c r="B1755" s="6">
        <v>6174.31005859375</v>
      </c>
      <c r="C1755" s="6">
        <v>7.97514915466309</v>
      </c>
    </row>
    <row r="1756" spans="1:3" ht="12.75">
      <c r="A1756" s="5">
        <v>44366.260416666664</v>
      </c>
      <c r="B1756" s="6">
        <v>5967.7529296875</v>
      </c>
      <c r="C1756" s="6">
        <v>22.5562267303467</v>
      </c>
    </row>
    <row r="1757" spans="1:3" ht="12.75">
      <c r="A1757" s="5">
        <v>44366.27083333333</v>
      </c>
      <c r="B1757" s="6">
        <v>5993.60302734375</v>
      </c>
      <c r="C1757" s="6">
        <v>160.486129760742</v>
      </c>
    </row>
    <row r="1758" spans="1:3" ht="12.75">
      <c r="A1758" s="5">
        <v>44366.28125</v>
      </c>
      <c r="B1758" s="6">
        <v>5797.1220703125</v>
      </c>
      <c r="C1758" s="6">
        <v>35.6766929626465</v>
      </c>
    </row>
    <row r="1759" spans="1:3" ht="12.75">
      <c r="A1759" s="5">
        <v>44366.291666666664</v>
      </c>
      <c r="B1759" s="6">
        <v>5655.79443359375</v>
      </c>
      <c r="C1759" s="6">
        <v>-62.5757446289063</v>
      </c>
    </row>
    <row r="1760" spans="1:3" ht="12.75">
      <c r="A1760" s="5">
        <v>44366.30208333333</v>
      </c>
      <c r="B1760" s="6">
        <v>5799.78271484375</v>
      </c>
      <c r="C1760" s="6">
        <v>0.855328500270844</v>
      </c>
    </row>
    <row r="1761" spans="1:3" ht="12.75">
      <c r="A1761" s="5">
        <v>44366.3125</v>
      </c>
      <c r="B1761" s="6">
        <v>5707.578125</v>
      </c>
      <c r="C1761" s="6">
        <v>-23.6551265716553</v>
      </c>
    </row>
    <row r="1762" spans="1:3" ht="12.75">
      <c r="A1762" s="5">
        <v>44366.322916666664</v>
      </c>
      <c r="B1762" s="6">
        <v>5500.3935546875</v>
      </c>
      <c r="C1762" s="6">
        <v>-139.391250610352</v>
      </c>
    </row>
    <row r="1763" spans="1:3" ht="12.75">
      <c r="A1763" s="5">
        <v>44366.33333333333</v>
      </c>
      <c r="B1763" s="6">
        <v>5340.38623046875</v>
      </c>
      <c r="C1763" s="6">
        <v>-236.082595825195</v>
      </c>
    </row>
    <row r="1764" spans="1:3" ht="12.75">
      <c r="A1764" s="5">
        <v>44366.34375</v>
      </c>
      <c r="B1764" s="6">
        <v>5350.052734375</v>
      </c>
      <c r="C1764" s="6">
        <v>-394.057312011719</v>
      </c>
    </row>
    <row r="1765" spans="1:3" ht="12.75">
      <c r="A1765" s="5">
        <v>44366.354166666664</v>
      </c>
      <c r="B1765" s="6">
        <v>5334.15087890625</v>
      </c>
      <c r="C1765" s="6">
        <v>-326.608276367188</v>
      </c>
    </row>
    <row r="1766" spans="1:3" ht="12.75">
      <c r="A1766" s="5">
        <v>44366.36458333333</v>
      </c>
      <c r="B1766" s="6">
        <v>5169.41259765625</v>
      </c>
      <c r="C1766" s="6">
        <v>-270.843353271484</v>
      </c>
    </row>
    <row r="1767" spans="1:3" ht="12.75">
      <c r="A1767" s="5">
        <v>44366.375</v>
      </c>
      <c r="B1767" s="6">
        <v>5042.45361328125</v>
      </c>
      <c r="C1767" s="6">
        <v>-399.914855957031</v>
      </c>
    </row>
    <row r="1768" spans="1:3" ht="12.75">
      <c r="A1768" s="5">
        <v>44366.385416666664</v>
      </c>
      <c r="B1768" s="6">
        <v>5298.1318359375</v>
      </c>
      <c r="C1768" s="6">
        <v>-261.521026611328</v>
      </c>
    </row>
    <row r="1769" spans="1:3" ht="12.75">
      <c r="A1769" s="5">
        <v>44366.39583333333</v>
      </c>
      <c r="B1769" s="6">
        <v>5069.072265625</v>
      </c>
      <c r="C1769" s="6">
        <v>-480.541229248047</v>
      </c>
    </row>
    <row r="1770" spans="1:3" ht="12.75">
      <c r="A1770" s="5">
        <v>44366.40625</v>
      </c>
      <c r="B1770" s="6">
        <v>5018.630859375</v>
      </c>
      <c r="C1770" s="6">
        <v>-396.863616943359</v>
      </c>
    </row>
    <row r="1771" spans="1:3" ht="12.75">
      <c r="A1771" s="5">
        <v>44366.416666666664</v>
      </c>
      <c r="B1771" s="6">
        <v>5061.76953125</v>
      </c>
      <c r="C1771" s="6">
        <v>-250.243362426758</v>
      </c>
    </row>
    <row r="1772" spans="1:3" ht="12.75">
      <c r="A1772" s="5">
        <v>44366.42708333333</v>
      </c>
      <c r="B1772" s="6">
        <v>5302.91748046875</v>
      </c>
      <c r="C1772" s="6">
        <v>-238.320373535156</v>
      </c>
    </row>
    <row r="1773" spans="1:3" ht="12.75">
      <c r="A1773" s="5">
        <v>44366.4375</v>
      </c>
      <c r="B1773" s="6">
        <v>5242.13671875</v>
      </c>
      <c r="C1773" s="6">
        <v>-265.035949707031</v>
      </c>
    </row>
    <row r="1774" spans="1:3" ht="12.75">
      <c r="A1774" s="5">
        <v>44366.447916666664</v>
      </c>
      <c r="B1774" s="6">
        <v>5175.00390625</v>
      </c>
      <c r="C1774" s="6">
        <v>-321.860015869141</v>
      </c>
    </row>
    <row r="1775" spans="1:3" ht="12.75">
      <c r="A1775" s="5">
        <v>44366.45833333333</v>
      </c>
      <c r="B1775" s="6">
        <v>5373.15234375</v>
      </c>
      <c r="C1775" s="6">
        <v>-35.1647758483887</v>
      </c>
    </row>
    <row r="1776" spans="1:3" ht="12.75">
      <c r="A1776" s="5">
        <v>44366.46875</v>
      </c>
      <c r="B1776" s="6">
        <v>5217.6728515625</v>
      </c>
      <c r="C1776" s="6">
        <v>-316.744079589844</v>
      </c>
    </row>
    <row r="1777" spans="1:3" ht="12.75">
      <c r="A1777" s="5">
        <v>44366.479166666664</v>
      </c>
      <c r="B1777" s="6">
        <v>5247.66552734375</v>
      </c>
      <c r="C1777" s="6">
        <v>-352.023193359375</v>
      </c>
    </row>
    <row r="1778" spans="1:3" ht="12.75">
      <c r="A1778" s="5">
        <v>44366.48958333333</v>
      </c>
      <c r="B1778" s="6">
        <v>5250.578125</v>
      </c>
      <c r="C1778" s="6">
        <v>-434.44189453125</v>
      </c>
    </row>
    <row r="1779" spans="1:3" ht="12.75">
      <c r="A1779" s="5">
        <v>44366.5</v>
      </c>
      <c r="B1779" s="6">
        <v>5247.3310546875</v>
      </c>
      <c r="C1779" s="6">
        <v>-378.675201416016</v>
      </c>
    </row>
    <row r="1780" spans="1:3" ht="12.75">
      <c r="A1780" s="5">
        <v>44366.510416666664</v>
      </c>
      <c r="B1780" s="6">
        <v>5147.64208984375</v>
      </c>
      <c r="C1780" s="6">
        <v>-367.170501708984</v>
      </c>
    </row>
    <row r="1781" spans="1:3" ht="12.75">
      <c r="A1781" s="5">
        <v>44366.52083333333</v>
      </c>
      <c r="B1781" s="6">
        <v>5197.07470703125</v>
      </c>
      <c r="C1781" s="6">
        <v>-292.847045898438</v>
      </c>
    </row>
    <row r="1782" spans="1:3" ht="12.75">
      <c r="A1782" s="5">
        <v>44366.53125</v>
      </c>
      <c r="B1782" s="6">
        <v>5179.54345703125</v>
      </c>
      <c r="C1782" s="6">
        <v>-422.408020019531</v>
      </c>
    </row>
    <row r="1783" spans="1:3" ht="12.75">
      <c r="A1783" s="5">
        <v>44366.541666666664</v>
      </c>
      <c r="B1783" s="6">
        <v>5253.244140625</v>
      </c>
      <c r="C1783" s="6">
        <v>-370.655395507813</v>
      </c>
    </row>
    <row r="1784" spans="1:3" ht="12.75">
      <c r="A1784" s="5">
        <v>44366.55208333333</v>
      </c>
      <c r="B1784" s="6">
        <v>5509.08447265625</v>
      </c>
      <c r="C1784" s="6">
        <v>-112.779518127441</v>
      </c>
    </row>
    <row r="1785" spans="1:3" ht="12.75">
      <c r="A1785" s="5">
        <v>44366.5625</v>
      </c>
      <c r="B1785" s="6">
        <v>5727.54931640625</v>
      </c>
      <c r="C1785" s="6">
        <v>58.863468170166</v>
      </c>
    </row>
    <row r="1786" spans="1:3" ht="12.75">
      <c r="A1786" s="5">
        <v>44366.572916666664</v>
      </c>
      <c r="B1786" s="6">
        <v>5774.0673828125</v>
      </c>
      <c r="C1786" s="6">
        <v>-60.5587348937988</v>
      </c>
    </row>
    <row r="1787" spans="1:3" ht="12.75">
      <c r="A1787" s="5">
        <v>44366.58333333333</v>
      </c>
      <c r="B1787" s="6">
        <v>5952.67919921875</v>
      </c>
      <c r="C1787" s="6">
        <v>-30.1003494262695</v>
      </c>
    </row>
    <row r="1788" spans="1:3" ht="12.75">
      <c r="A1788" s="5">
        <v>44366.59375</v>
      </c>
      <c r="B1788" s="6">
        <v>6095.72021484375</v>
      </c>
      <c r="C1788" s="6">
        <v>-164.527313232422</v>
      </c>
    </row>
    <row r="1789" spans="1:3" ht="12.75">
      <c r="A1789" s="5">
        <v>44366.604166666664</v>
      </c>
      <c r="B1789" s="6">
        <v>6342.259765625</v>
      </c>
      <c r="C1789" s="6">
        <v>-114.642044067383</v>
      </c>
    </row>
    <row r="1790" spans="1:3" ht="12.75">
      <c r="A1790" s="5">
        <v>44366.61458333333</v>
      </c>
      <c r="B1790" s="6">
        <v>6500.060546875</v>
      </c>
      <c r="C1790" s="6">
        <v>-135.111907958984</v>
      </c>
    </row>
    <row r="1791" spans="1:3" ht="12.75">
      <c r="A1791" s="5">
        <v>44366.625</v>
      </c>
      <c r="B1791" s="6">
        <v>6586.73193359375</v>
      </c>
      <c r="C1791" s="6">
        <v>-68.5072937011719</v>
      </c>
    </row>
    <row r="1792" spans="1:3" ht="12.75">
      <c r="A1792" s="5">
        <v>44366.635416666664</v>
      </c>
      <c r="B1792" s="6">
        <v>6507.7998046875</v>
      </c>
      <c r="C1792" s="6">
        <v>-290.084808349609</v>
      </c>
    </row>
    <row r="1793" spans="1:3" ht="12.75">
      <c r="A1793" s="5">
        <v>44366.64583333333</v>
      </c>
      <c r="B1793" s="6">
        <v>6744.5517578125</v>
      </c>
      <c r="C1793" s="6">
        <v>-246.799957275391</v>
      </c>
    </row>
    <row r="1794" spans="1:3" ht="12.75">
      <c r="A1794" s="5">
        <v>44366.65625</v>
      </c>
      <c r="B1794" s="6">
        <v>6857.20703125</v>
      </c>
      <c r="C1794" s="6">
        <v>-162.004852294922</v>
      </c>
    </row>
    <row r="1795" spans="1:3" ht="12.75">
      <c r="A1795" s="5">
        <v>44366.666666666664</v>
      </c>
      <c r="B1795" s="6">
        <v>6831.43408203125</v>
      </c>
      <c r="C1795" s="6">
        <v>-244.847900390625</v>
      </c>
    </row>
    <row r="1796" spans="1:3" ht="12.75">
      <c r="A1796" s="5">
        <v>44366.67708333333</v>
      </c>
      <c r="B1796" s="6">
        <v>6886.24755859375</v>
      </c>
      <c r="C1796" s="6">
        <v>-325.897552490234</v>
      </c>
    </row>
    <row r="1797" spans="1:3" ht="12.75">
      <c r="A1797" s="5">
        <v>44366.6875</v>
      </c>
      <c r="B1797" s="6">
        <v>6830.07421875</v>
      </c>
      <c r="C1797" s="6">
        <v>-378.817321777344</v>
      </c>
    </row>
    <row r="1798" spans="1:3" ht="12.75">
      <c r="A1798" s="5">
        <v>44366.697916666664</v>
      </c>
      <c r="B1798" s="6">
        <v>6956.99365234375</v>
      </c>
      <c r="C1798" s="6">
        <v>-258.701232910156</v>
      </c>
    </row>
    <row r="1799" spans="1:3" ht="12.75">
      <c r="A1799" s="5">
        <v>44366.70833333333</v>
      </c>
      <c r="B1799" s="6">
        <v>6999.58984375</v>
      </c>
      <c r="C1799" s="6">
        <v>-143.761138916016</v>
      </c>
    </row>
    <row r="1800" spans="1:3" ht="12.75">
      <c r="A1800" s="5">
        <v>44366.71875</v>
      </c>
      <c r="B1800" s="6">
        <v>6956.48046875</v>
      </c>
      <c r="C1800" s="6">
        <v>-143.025756835938</v>
      </c>
    </row>
    <row r="1801" spans="1:3" ht="12.75">
      <c r="A1801" s="5">
        <v>44366.729166666664</v>
      </c>
      <c r="B1801" s="6">
        <v>7049.953125</v>
      </c>
      <c r="C1801" s="6">
        <v>-50.1365013122559</v>
      </c>
    </row>
    <row r="1802" spans="1:3" ht="12.75">
      <c r="A1802" s="5">
        <v>44366.73958333333</v>
      </c>
      <c r="B1802" s="6">
        <v>7153.7509765625</v>
      </c>
      <c r="C1802" s="6">
        <v>-81.3888702392578</v>
      </c>
    </row>
    <row r="1803" spans="1:3" ht="12.75">
      <c r="A1803" s="5">
        <v>44366.75</v>
      </c>
      <c r="B1803" s="6">
        <v>7137.68701171875</v>
      </c>
      <c r="C1803" s="6">
        <v>-184.191513061523</v>
      </c>
    </row>
    <row r="1804" spans="1:3" ht="12.75">
      <c r="A1804" s="5">
        <v>44366.760416666664</v>
      </c>
      <c r="B1804" s="6">
        <v>7393.73974609375</v>
      </c>
      <c r="C1804" s="6">
        <v>-7.14275407791138</v>
      </c>
    </row>
    <row r="1805" spans="1:3" ht="12.75">
      <c r="A1805" s="5">
        <v>44366.77083333333</v>
      </c>
      <c r="B1805" s="6">
        <v>7600.50048828125</v>
      </c>
      <c r="C1805" s="6">
        <v>76.1256942749023</v>
      </c>
    </row>
    <row r="1806" spans="1:3" ht="12.75">
      <c r="A1806" s="5">
        <v>44366.78125</v>
      </c>
      <c r="B1806" s="6">
        <v>7596.79248046875</v>
      </c>
      <c r="C1806" s="6">
        <v>77.9801330566406</v>
      </c>
    </row>
    <row r="1807" spans="1:3" ht="12.75">
      <c r="A1807" s="5">
        <v>44366.791666666664</v>
      </c>
      <c r="B1807" s="6">
        <v>7323.2060546875</v>
      </c>
      <c r="C1807" s="6">
        <v>-7.54451274871826</v>
      </c>
    </row>
    <row r="1808" spans="1:3" ht="12.75">
      <c r="A1808" s="5">
        <v>44366.80208333333</v>
      </c>
      <c r="B1808" s="6">
        <v>6988.8857421875</v>
      </c>
      <c r="C1808" s="6">
        <v>-258.693054199219</v>
      </c>
    </row>
    <row r="1809" spans="1:3" ht="12.75">
      <c r="A1809" s="5">
        <v>44366.8125</v>
      </c>
      <c r="B1809" s="6">
        <v>7077.0458984375</v>
      </c>
      <c r="C1809" s="6">
        <v>-34.2681427001953</v>
      </c>
    </row>
    <row r="1810" spans="1:3" ht="12.75">
      <c r="A1810" s="5">
        <v>44366.822916666664</v>
      </c>
      <c r="B1810" s="6">
        <v>7313.158203125</v>
      </c>
      <c r="C1810" s="6">
        <v>97.6932525634766</v>
      </c>
    </row>
    <row r="1811" spans="1:3" ht="12.75">
      <c r="A1811" s="5">
        <v>44366.83333333333</v>
      </c>
      <c r="B1811" s="6">
        <v>7492.86328125</v>
      </c>
      <c r="C1811" s="6">
        <v>223.526885986328</v>
      </c>
    </row>
    <row r="1812" spans="1:3" ht="12.75">
      <c r="A1812" s="5">
        <v>44366.84375</v>
      </c>
      <c r="B1812" s="6">
        <v>7311.7734375</v>
      </c>
      <c r="C1812" s="6">
        <v>125.640182495117</v>
      </c>
    </row>
    <row r="1813" spans="1:3" ht="12.75">
      <c r="A1813" s="5">
        <v>44366.854166666664</v>
      </c>
      <c r="B1813" s="6">
        <v>7221.79833984375</v>
      </c>
      <c r="C1813" s="6">
        <v>43.094051361084</v>
      </c>
    </row>
    <row r="1814" spans="1:3" ht="12.75">
      <c r="A1814" s="5">
        <v>44366.86458333333</v>
      </c>
      <c r="B1814" s="6">
        <v>7556.84912109375</v>
      </c>
      <c r="C1814" s="6">
        <v>250.474487304688</v>
      </c>
    </row>
    <row r="1815" spans="1:3" ht="12.75">
      <c r="A1815" s="5">
        <v>44366.875</v>
      </c>
      <c r="B1815" s="6">
        <v>7614.921875</v>
      </c>
      <c r="C1815" s="6">
        <v>353.296936035156</v>
      </c>
    </row>
    <row r="1816" spans="1:3" ht="12.75">
      <c r="A1816" s="5">
        <v>44366.885416666664</v>
      </c>
      <c r="B1816" s="6">
        <v>7209.15966796875</v>
      </c>
      <c r="C1816" s="6">
        <v>274.893463134766</v>
      </c>
    </row>
    <row r="1817" spans="1:3" ht="12.75">
      <c r="A1817" s="5">
        <v>44366.89583333333</v>
      </c>
      <c r="B1817" s="6">
        <v>7081.95849609375</v>
      </c>
      <c r="C1817" s="6">
        <v>257.142700195313</v>
      </c>
    </row>
    <row r="1818" spans="1:3" ht="12.75">
      <c r="A1818" s="5">
        <v>44366.90625</v>
      </c>
      <c r="B1818" s="6">
        <v>7071.58740234375</v>
      </c>
      <c r="C1818" s="6">
        <v>204.675186157227</v>
      </c>
    </row>
    <row r="1819" spans="1:3" ht="12.75">
      <c r="A1819" s="5">
        <v>44366.916666666664</v>
      </c>
      <c r="B1819" s="6">
        <v>6963.2373046875</v>
      </c>
      <c r="C1819" s="6">
        <v>266.726531982422</v>
      </c>
    </row>
    <row r="1820" spans="1:3" ht="12.75">
      <c r="A1820" s="5">
        <v>44366.92708333333</v>
      </c>
      <c r="B1820" s="6">
        <v>6670.16162109375</v>
      </c>
      <c r="C1820" s="6">
        <v>214.904312133789</v>
      </c>
    </row>
    <row r="1821" spans="1:3" ht="12.75">
      <c r="A1821" s="5">
        <v>44366.9375</v>
      </c>
      <c r="B1821" s="6">
        <v>6600.45166015625</v>
      </c>
      <c r="C1821" s="6">
        <v>175.774703979492</v>
      </c>
    </row>
    <row r="1822" spans="1:3" ht="12.75">
      <c r="A1822" s="5">
        <v>44366.947916666664</v>
      </c>
      <c r="B1822" s="6">
        <v>6606.21142578125</v>
      </c>
      <c r="C1822" s="6">
        <v>221.834503173828</v>
      </c>
    </row>
    <row r="1823" spans="1:3" ht="12.75">
      <c r="A1823" s="5">
        <v>44366.95833333333</v>
      </c>
      <c r="B1823" s="6">
        <v>6356.18310546875</v>
      </c>
      <c r="C1823" s="6">
        <v>174.793792724609</v>
      </c>
    </row>
    <row r="1824" spans="1:3" ht="12.75">
      <c r="A1824" s="5">
        <v>44366.96875</v>
      </c>
      <c r="B1824" s="6">
        <v>5696.11962890625</v>
      </c>
      <c r="C1824" s="6">
        <v>-16.0224800109863</v>
      </c>
    </row>
    <row r="1825" spans="1:3" ht="12.75">
      <c r="A1825" s="5">
        <v>44366.979166666664</v>
      </c>
      <c r="B1825" s="6">
        <v>5459.83203125</v>
      </c>
      <c r="C1825" s="6">
        <v>-128.196533203125</v>
      </c>
    </row>
    <row r="1826" spans="1:3" ht="12.75">
      <c r="A1826" s="5">
        <v>44366.98958333333</v>
      </c>
      <c r="B1826" s="6">
        <v>5486.74169921875</v>
      </c>
      <c r="C1826" s="6">
        <v>-203.387954711914</v>
      </c>
    </row>
    <row r="1827" spans="1:3" ht="12.75">
      <c r="A1827" s="5">
        <v>44367</v>
      </c>
      <c r="B1827" s="6">
        <v>5459.0732421875</v>
      </c>
      <c r="C1827" s="6">
        <v>-109.368843078613</v>
      </c>
    </row>
    <row r="1828" spans="1:3" ht="12.75">
      <c r="A1828" s="5">
        <v>44367.010416666664</v>
      </c>
      <c r="B1828" s="6">
        <v>4730.13037109375</v>
      </c>
      <c r="C1828" s="6">
        <v>-5.38429069519043</v>
      </c>
    </row>
    <row r="1829" spans="1:3" ht="12.75">
      <c r="A1829" s="5">
        <v>44367.02083333333</v>
      </c>
      <c r="B1829" s="6">
        <v>4704.1220703125</v>
      </c>
      <c r="C1829" s="6">
        <v>23.834114074707</v>
      </c>
    </row>
    <row r="1830" spans="1:3" ht="12.75">
      <c r="A1830" s="5">
        <v>44367.03125</v>
      </c>
      <c r="B1830" s="6">
        <v>4703.99853515625</v>
      </c>
      <c r="C1830" s="6">
        <v>-129.311248779297</v>
      </c>
    </row>
    <row r="1831" spans="1:3" ht="12.75">
      <c r="A1831" s="5">
        <v>44367.041666666664</v>
      </c>
      <c r="B1831" s="6">
        <v>4747.091796875</v>
      </c>
      <c r="C1831" s="6">
        <v>-112.976066589355</v>
      </c>
    </row>
    <row r="1832" spans="1:3" ht="12.75">
      <c r="A1832" s="5">
        <v>44367.05208333333</v>
      </c>
      <c r="B1832" s="6">
        <v>4883.90087890625</v>
      </c>
      <c r="C1832" s="6">
        <v>-239.055770874023</v>
      </c>
    </row>
    <row r="1833" spans="1:3" ht="12.75">
      <c r="A1833" s="5">
        <v>44367.0625</v>
      </c>
      <c r="B1833" s="6">
        <v>4852.59033203125</v>
      </c>
      <c r="C1833" s="6">
        <v>-318.548492431641</v>
      </c>
    </row>
    <row r="1834" spans="1:3" ht="12.75">
      <c r="A1834" s="5">
        <v>44367.072916666664</v>
      </c>
      <c r="B1834" s="6">
        <v>4815.51708984375</v>
      </c>
      <c r="C1834" s="6">
        <v>-392.845550537109</v>
      </c>
    </row>
    <row r="1835" spans="1:3" ht="12.75">
      <c r="A1835" s="5">
        <v>44367.08333333333</v>
      </c>
      <c r="B1835" s="6">
        <v>4857.15673828125</v>
      </c>
      <c r="C1835" s="6">
        <v>-396.246459960938</v>
      </c>
    </row>
    <row r="1836" spans="1:3" ht="12.75">
      <c r="A1836" s="5">
        <v>44367.09375</v>
      </c>
      <c r="B1836" s="6">
        <v>4872.716796875</v>
      </c>
      <c r="C1836" s="6">
        <v>-371.361480712891</v>
      </c>
    </row>
    <row r="1837" spans="1:3" ht="12.75">
      <c r="A1837" s="5">
        <v>44367.104166666664</v>
      </c>
      <c r="B1837" s="6">
        <v>4905.96875</v>
      </c>
      <c r="C1837" s="6">
        <v>-333.289947509766</v>
      </c>
    </row>
    <row r="1838" spans="1:3" ht="12.75">
      <c r="A1838" s="5">
        <v>44367.11458333333</v>
      </c>
      <c r="B1838" s="6">
        <v>4895.8974609375</v>
      </c>
      <c r="C1838" s="6">
        <v>-365.332855224609</v>
      </c>
    </row>
    <row r="1839" spans="1:3" ht="12.75">
      <c r="A1839" s="5">
        <v>44367.125</v>
      </c>
      <c r="B1839" s="6">
        <v>4948.3544921875</v>
      </c>
      <c r="C1839" s="6">
        <v>-288.221160888672</v>
      </c>
    </row>
    <row r="1840" spans="1:3" ht="12.75">
      <c r="A1840" s="5">
        <v>44367.135416666664</v>
      </c>
      <c r="B1840" s="6">
        <v>4970.94189453125</v>
      </c>
      <c r="C1840" s="6">
        <v>-293.290496826172</v>
      </c>
    </row>
    <row r="1841" spans="1:3" ht="12.75">
      <c r="A1841" s="5">
        <v>44367.14583333333</v>
      </c>
      <c r="B1841" s="6">
        <v>4994.14306640625</v>
      </c>
      <c r="C1841" s="6">
        <v>-227.504180908203</v>
      </c>
    </row>
    <row r="1842" spans="1:3" ht="12.75">
      <c r="A1842" s="5">
        <v>44367.15625</v>
      </c>
      <c r="B1842" s="6">
        <v>4947.45947265625</v>
      </c>
      <c r="C1842" s="6">
        <v>-268.005950927734</v>
      </c>
    </row>
    <row r="1843" spans="1:3" ht="12.75">
      <c r="A1843" s="5">
        <v>44367.166666666664</v>
      </c>
      <c r="B1843" s="6">
        <v>4931.095703125</v>
      </c>
      <c r="C1843" s="6">
        <v>-291.568206787109</v>
      </c>
    </row>
    <row r="1844" spans="1:3" ht="12.75">
      <c r="A1844" s="5">
        <v>44367.17708333333</v>
      </c>
      <c r="B1844" s="6">
        <v>5005.0810546875</v>
      </c>
      <c r="C1844" s="6">
        <v>-218.079635620117</v>
      </c>
    </row>
    <row r="1845" spans="1:3" ht="12.75">
      <c r="A1845" s="5">
        <v>44367.1875</v>
      </c>
      <c r="B1845" s="6">
        <v>5022.91357421875</v>
      </c>
      <c r="C1845" s="6">
        <v>-215.303985595703</v>
      </c>
    </row>
    <row r="1846" spans="1:3" ht="12.75">
      <c r="A1846" s="5">
        <v>44367.197916666664</v>
      </c>
      <c r="B1846" s="6">
        <v>4985.04052734375</v>
      </c>
      <c r="C1846" s="6">
        <v>-218.795166015625</v>
      </c>
    </row>
    <row r="1847" spans="1:3" ht="12.75">
      <c r="A1847" s="5">
        <v>44367.20833333333</v>
      </c>
      <c r="B1847" s="6">
        <v>4973.06298828125</v>
      </c>
      <c r="C1847" s="6">
        <v>-248.769271850586</v>
      </c>
    </row>
    <row r="1848" spans="1:3" ht="12.75">
      <c r="A1848" s="5">
        <v>44367.21875</v>
      </c>
      <c r="B1848" s="6">
        <v>4973.5244140625</v>
      </c>
      <c r="C1848" s="6">
        <v>-280.376495361328</v>
      </c>
    </row>
    <row r="1849" spans="1:3" ht="12.75">
      <c r="A1849" s="5">
        <v>44367.229166666664</v>
      </c>
      <c r="B1849" s="6">
        <v>5055.0576171875</v>
      </c>
      <c r="C1849" s="6">
        <v>-195.257904052734</v>
      </c>
    </row>
    <row r="1850" spans="1:3" ht="12.75">
      <c r="A1850" s="5">
        <v>44367.23958333333</v>
      </c>
      <c r="B1850" s="6">
        <v>5027.8984375</v>
      </c>
      <c r="C1850" s="6">
        <v>-204.283065795898</v>
      </c>
    </row>
    <row r="1851" spans="1:3" ht="12.75">
      <c r="A1851" s="5">
        <v>44367.25</v>
      </c>
      <c r="B1851" s="6">
        <v>4956.5166015625</v>
      </c>
      <c r="C1851" s="6">
        <v>-173.119567871094</v>
      </c>
    </row>
    <row r="1852" spans="1:3" ht="12.75">
      <c r="A1852" s="5">
        <v>44367.260416666664</v>
      </c>
      <c r="B1852" s="6">
        <v>4627.392578125</v>
      </c>
      <c r="C1852" s="6">
        <v>1.64949560165405</v>
      </c>
    </row>
    <row r="1853" spans="1:3" ht="12.75">
      <c r="A1853" s="5">
        <v>44367.27083333333</v>
      </c>
      <c r="B1853" s="6">
        <v>4442.8994140625</v>
      </c>
      <c r="C1853" s="6">
        <v>-1.66677510738373</v>
      </c>
    </row>
    <row r="1854" spans="1:3" ht="12.75">
      <c r="A1854" s="5">
        <v>44367.28125</v>
      </c>
      <c r="B1854" s="6">
        <v>4359.3193359375</v>
      </c>
      <c r="C1854" s="6">
        <v>-56.6937675476074</v>
      </c>
    </row>
    <row r="1855" spans="1:3" ht="12.75">
      <c r="A1855" s="5">
        <v>44367.291666666664</v>
      </c>
      <c r="B1855" s="6">
        <v>4214.0556640625</v>
      </c>
      <c r="C1855" s="6">
        <v>-141.336334228516</v>
      </c>
    </row>
    <row r="1856" spans="1:3" ht="12.75">
      <c r="A1856" s="5">
        <v>44367.30208333333</v>
      </c>
      <c r="B1856" s="6">
        <v>4282.68408203125</v>
      </c>
      <c r="C1856" s="6">
        <v>-94.532958984375</v>
      </c>
    </row>
    <row r="1857" spans="1:3" ht="12.75">
      <c r="A1857" s="5">
        <v>44367.3125</v>
      </c>
      <c r="B1857" s="6">
        <v>4040.46142578125</v>
      </c>
      <c r="C1857" s="6">
        <v>-44.9076652526855</v>
      </c>
    </row>
    <row r="1858" spans="1:3" ht="12.75">
      <c r="A1858" s="5">
        <v>44367.322916666664</v>
      </c>
      <c r="B1858" s="6">
        <v>3851.08325195313</v>
      </c>
      <c r="C1858" s="6">
        <v>-108.28581237793</v>
      </c>
    </row>
    <row r="1859" spans="1:3" ht="12.75">
      <c r="A1859" s="5">
        <v>44367.33333333333</v>
      </c>
      <c r="B1859" s="6">
        <v>3738.41748046875</v>
      </c>
      <c r="C1859" s="6">
        <v>14.832727432251</v>
      </c>
    </row>
    <row r="1860" spans="1:3" ht="12.75">
      <c r="A1860" s="5">
        <v>44367.34375</v>
      </c>
      <c r="B1860" s="6">
        <v>3722.42456054688</v>
      </c>
      <c r="C1860" s="6">
        <v>56.3389892578125</v>
      </c>
    </row>
    <row r="1861" spans="1:3" ht="12.75">
      <c r="A1861" s="5">
        <v>44367.354166666664</v>
      </c>
      <c r="B1861" s="6">
        <v>3666.11401367188</v>
      </c>
      <c r="C1861" s="6">
        <v>-72.1814422607422</v>
      </c>
    </row>
    <row r="1862" spans="1:3" ht="12.75">
      <c r="A1862" s="5">
        <v>44367.36458333333</v>
      </c>
      <c r="B1862" s="6">
        <v>3471.20190429688</v>
      </c>
      <c r="C1862" s="6">
        <v>-81.5512771606445</v>
      </c>
    </row>
    <row r="1863" spans="1:3" ht="12.75">
      <c r="A1863" s="5">
        <v>44367.375</v>
      </c>
      <c r="B1863" s="6">
        <v>3512.14233398438</v>
      </c>
      <c r="C1863" s="6">
        <v>-18.4975605010986</v>
      </c>
    </row>
    <row r="1864" spans="1:3" ht="12.75">
      <c r="A1864" s="5">
        <v>44367.385416666664</v>
      </c>
      <c r="B1864" s="6">
        <v>3456.78979492188</v>
      </c>
      <c r="C1864" s="6">
        <v>-36.0810508728027</v>
      </c>
    </row>
    <row r="1865" spans="1:3" ht="12.75">
      <c r="A1865" s="5">
        <v>44367.39583333333</v>
      </c>
      <c r="B1865" s="6">
        <v>3329.22216796875</v>
      </c>
      <c r="C1865" s="6">
        <v>-43.1544761657715</v>
      </c>
    </row>
    <row r="1866" spans="1:3" ht="12.75">
      <c r="A1866" s="5">
        <v>44367.40625</v>
      </c>
      <c r="B1866" s="6">
        <v>3192.75659179688</v>
      </c>
      <c r="C1866" s="6">
        <v>-88.2781295776367</v>
      </c>
    </row>
    <row r="1867" spans="1:3" ht="12.75">
      <c r="A1867" s="5">
        <v>44367.416666666664</v>
      </c>
      <c r="B1867" s="6">
        <v>3279.55346679688</v>
      </c>
      <c r="C1867" s="6">
        <v>-115.913772583008</v>
      </c>
    </row>
    <row r="1868" spans="1:3" ht="12.75">
      <c r="A1868" s="5">
        <v>44367.42708333333</v>
      </c>
      <c r="B1868" s="6">
        <v>3364.77099609375</v>
      </c>
      <c r="C1868" s="6">
        <v>-315.125030517578</v>
      </c>
    </row>
    <row r="1869" spans="1:3" ht="12.75">
      <c r="A1869" s="5">
        <v>44367.4375</v>
      </c>
      <c r="B1869" s="6">
        <v>3373.57836914063</v>
      </c>
      <c r="C1869" s="6">
        <v>-271.6201171875</v>
      </c>
    </row>
    <row r="1870" spans="1:3" ht="12.75">
      <c r="A1870" s="5">
        <v>44367.447916666664</v>
      </c>
      <c r="B1870" s="6">
        <v>3393.74755859375</v>
      </c>
      <c r="C1870" s="6">
        <v>-61.5744819641113</v>
      </c>
    </row>
    <row r="1871" spans="1:3" ht="12.75">
      <c r="A1871" s="5">
        <v>44367.45833333333</v>
      </c>
      <c r="B1871" s="6">
        <v>3397.41674804688</v>
      </c>
      <c r="C1871" s="6">
        <v>-78.2381896972656</v>
      </c>
    </row>
    <row r="1872" spans="1:3" ht="12.75">
      <c r="A1872" s="5">
        <v>44367.46875</v>
      </c>
      <c r="B1872" s="6">
        <v>3539.7294921875</v>
      </c>
      <c r="C1872" s="6">
        <v>-83.0557479858398</v>
      </c>
    </row>
    <row r="1873" spans="1:3" ht="12.75">
      <c r="A1873" s="5">
        <v>44367.479166666664</v>
      </c>
      <c r="B1873" s="6">
        <v>3394.62719726563</v>
      </c>
      <c r="C1873" s="6">
        <v>-107.391761779785</v>
      </c>
    </row>
    <row r="1874" spans="1:3" ht="12.75">
      <c r="A1874" s="5">
        <v>44367.48958333333</v>
      </c>
      <c r="B1874" s="6">
        <v>3407.20190429688</v>
      </c>
      <c r="C1874" s="6">
        <v>-82.8191909790039</v>
      </c>
    </row>
    <row r="1875" spans="1:3" ht="12.75">
      <c r="A1875" s="5">
        <v>44367.5</v>
      </c>
      <c r="B1875" s="6">
        <v>3361.94506835938</v>
      </c>
      <c r="C1875" s="6">
        <v>-130.465789794922</v>
      </c>
    </row>
    <row r="1876" spans="1:3" ht="12.75">
      <c r="A1876" s="5">
        <v>44367.510416666664</v>
      </c>
      <c r="B1876" s="6">
        <v>3308.35620117188</v>
      </c>
      <c r="C1876" s="6">
        <v>-201.191024780273</v>
      </c>
    </row>
    <row r="1877" spans="1:3" ht="12.75">
      <c r="A1877" s="5">
        <v>44367.52083333333</v>
      </c>
      <c r="B1877" s="6">
        <v>3077.00317382813</v>
      </c>
      <c r="C1877" s="6">
        <v>-354.144866943359</v>
      </c>
    </row>
    <row r="1878" spans="1:3" ht="12.75">
      <c r="A1878" s="5">
        <v>44367.53125</v>
      </c>
      <c r="B1878" s="6">
        <v>3019.36767578125</v>
      </c>
      <c r="C1878" s="6">
        <v>-328.685363769531</v>
      </c>
    </row>
    <row r="1879" spans="1:3" ht="12.75">
      <c r="A1879" s="5">
        <v>44367.541666666664</v>
      </c>
      <c r="B1879" s="6">
        <v>2920.96069335938</v>
      </c>
      <c r="C1879" s="6">
        <v>-421.773193359375</v>
      </c>
    </row>
    <row r="1880" spans="1:3" ht="12.75">
      <c r="A1880" s="5">
        <v>44367.55208333333</v>
      </c>
      <c r="B1880" s="6">
        <v>3024.8798828125</v>
      </c>
      <c r="C1880" s="6">
        <v>-357.134002685547</v>
      </c>
    </row>
    <row r="1881" spans="1:3" ht="12.75">
      <c r="A1881" s="5">
        <v>44367.5625</v>
      </c>
      <c r="B1881" s="6">
        <v>3066.5537109375</v>
      </c>
      <c r="C1881" s="6">
        <v>-327.800933837891</v>
      </c>
    </row>
    <row r="1882" spans="1:3" ht="12.75">
      <c r="A1882" s="5">
        <v>44367.572916666664</v>
      </c>
      <c r="B1882" s="6">
        <v>2957.51245117188</v>
      </c>
      <c r="C1882" s="6">
        <v>-251.281021118164</v>
      </c>
    </row>
    <row r="1883" spans="1:3" ht="12.75">
      <c r="A1883" s="5">
        <v>44367.58333333333</v>
      </c>
      <c r="B1883" s="6">
        <v>3002.52587890625</v>
      </c>
      <c r="C1883" s="6">
        <v>-290.090667724609</v>
      </c>
    </row>
    <row r="1884" spans="1:3" ht="12.75">
      <c r="A1884" s="5">
        <v>44367.59375</v>
      </c>
      <c r="B1884" s="6">
        <v>3643.68774414063</v>
      </c>
      <c r="C1884" s="6">
        <v>-111.815872192383</v>
      </c>
    </row>
    <row r="1885" spans="1:3" ht="12.75">
      <c r="A1885" s="5">
        <v>44367.604166666664</v>
      </c>
      <c r="B1885" s="6">
        <v>3779.52172851563</v>
      </c>
      <c r="C1885" s="6">
        <v>-19.4265232086182</v>
      </c>
    </row>
    <row r="1886" spans="1:3" ht="12.75">
      <c r="A1886" s="5">
        <v>44367.61458333333</v>
      </c>
      <c r="B1886" s="6">
        <v>3767.150390625</v>
      </c>
      <c r="C1886" s="6">
        <v>-12.4313621520996</v>
      </c>
    </row>
    <row r="1887" spans="1:3" ht="12.75">
      <c r="A1887" s="5">
        <v>44367.625</v>
      </c>
      <c r="B1887" s="6">
        <v>3800.93505859375</v>
      </c>
      <c r="C1887" s="6">
        <v>-124.023048400879</v>
      </c>
    </row>
    <row r="1888" spans="1:3" ht="12.75">
      <c r="A1888" s="5">
        <v>44367.635416666664</v>
      </c>
      <c r="B1888" s="6">
        <v>4007.2744140625</v>
      </c>
      <c r="C1888" s="6">
        <v>-56.8401489257813</v>
      </c>
    </row>
    <row r="1889" spans="1:3" ht="12.75">
      <c r="A1889" s="5">
        <v>44367.64583333333</v>
      </c>
      <c r="B1889" s="6">
        <v>3990.28686523438</v>
      </c>
      <c r="C1889" s="6">
        <v>-72.3855590820313</v>
      </c>
    </row>
    <row r="1890" spans="1:3" ht="12.75">
      <c r="A1890" s="5">
        <v>44367.65625</v>
      </c>
      <c r="B1890" s="6">
        <v>3957.71069335938</v>
      </c>
      <c r="C1890" s="6">
        <v>-64.2249298095703</v>
      </c>
    </row>
    <row r="1891" spans="1:3" ht="12.75">
      <c r="A1891" s="5">
        <v>44367.666666666664</v>
      </c>
      <c r="B1891" s="6">
        <v>4155.0556640625</v>
      </c>
      <c r="C1891" s="6">
        <v>47.3445243835449</v>
      </c>
    </row>
    <row r="1892" spans="1:3" ht="12.75">
      <c r="A1892" s="5">
        <v>44367.67708333333</v>
      </c>
      <c r="B1892" s="6">
        <v>4375.25146484375</v>
      </c>
      <c r="C1892" s="6">
        <v>-18.2878284454346</v>
      </c>
    </row>
    <row r="1893" spans="1:3" ht="12.75">
      <c r="A1893" s="5">
        <v>44367.6875</v>
      </c>
      <c r="B1893" s="6">
        <v>4340.3154296875</v>
      </c>
      <c r="C1893" s="6">
        <v>-14.1992845535278</v>
      </c>
    </row>
    <row r="1894" spans="1:3" ht="12.75">
      <c r="A1894" s="5">
        <v>44367.697916666664</v>
      </c>
      <c r="B1894" s="6">
        <v>4469.693359375</v>
      </c>
      <c r="C1894" s="6">
        <v>48.5922317504883</v>
      </c>
    </row>
    <row r="1895" spans="1:3" ht="12.75">
      <c r="A1895" s="5">
        <v>44367.70833333333</v>
      </c>
      <c r="B1895" s="6">
        <v>4593.25537109375</v>
      </c>
      <c r="C1895" s="6">
        <v>147.139099121094</v>
      </c>
    </row>
    <row r="1896" spans="1:3" ht="12.75">
      <c r="A1896" s="5">
        <v>44367.71875</v>
      </c>
      <c r="B1896" s="6">
        <v>4988.83984375</v>
      </c>
      <c r="C1896" s="6">
        <v>61.0420722961426</v>
      </c>
    </row>
    <row r="1897" spans="1:3" ht="12.75">
      <c r="A1897" s="5">
        <v>44367.729166666664</v>
      </c>
      <c r="B1897" s="6">
        <v>5125.349609375</v>
      </c>
      <c r="C1897" s="6">
        <v>-16.9453239440918</v>
      </c>
    </row>
    <row r="1898" spans="1:3" ht="12.75">
      <c r="A1898" s="5">
        <v>44367.73958333333</v>
      </c>
      <c r="B1898" s="6">
        <v>5151.54443359375</v>
      </c>
      <c r="C1898" s="6">
        <v>25.8543491363525</v>
      </c>
    </row>
    <row r="1899" spans="1:3" ht="12.75">
      <c r="A1899" s="5">
        <v>44367.75</v>
      </c>
      <c r="B1899" s="6">
        <v>5114.3896484375</v>
      </c>
      <c r="C1899" s="6">
        <v>22.1097183227539</v>
      </c>
    </row>
    <row r="1900" spans="1:3" ht="12.75">
      <c r="A1900" s="5">
        <v>44367.760416666664</v>
      </c>
      <c r="B1900" s="6">
        <v>4771.3740234375</v>
      </c>
      <c r="C1900" s="6">
        <v>-181.684783935547</v>
      </c>
    </row>
    <row r="1901" spans="1:3" ht="12.75">
      <c r="A1901" s="5">
        <v>44367.77083333333</v>
      </c>
      <c r="B1901" s="6">
        <v>4864.75</v>
      </c>
      <c r="C1901" s="6">
        <v>-160.996520996094</v>
      </c>
    </row>
    <row r="1902" spans="1:3" ht="12.75">
      <c r="A1902" s="5">
        <v>44367.78125</v>
      </c>
      <c r="B1902" s="6">
        <v>4840.921875</v>
      </c>
      <c r="C1902" s="6">
        <v>-225.309524536133</v>
      </c>
    </row>
    <row r="1903" spans="1:3" ht="12.75">
      <c r="A1903" s="5">
        <v>44367.791666666664</v>
      </c>
      <c r="B1903" s="6">
        <v>4943.83984375</v>
      </c>
      <c r="C1903" s="6">
        <v>-172.499053955078</v>
      </c>
    </row>
    <row r="1904" spans="1:3" ht="12.75">
      <c r="A1904" s="5">
        <v>44367.80208333333</v>
      </c>
      <c r="B1904" s="6">
        <v>5198.24853515625</v>
      </c>
      <c r="C1904" s="6">
        <v>-81.6578903198242</v>
      </c>
    </row>
    <row r="1905" spans="1:3" ht="12.75">
      <c r="A1905" s="5">
        <v>44367.8125</v>
      </c>
      <c r="B1905" s="6">
        <v>5201.705078125</v>
      </c>
      <c r="C1905" s="6">
        <v>-148.900161743164</v>
      </c>
    </row>
    <row r="1906" spans="1:3" ht="12.75">
      <c r="A1906" s="5">
        <v>44367.822916666664</v>
      </c>
      <c r="B1906" s="6">
        <v>5171.58935546875</v>
      </c>
      <c r="C1906" s="6">
        <v>-240.97412109375</v>
      </c>
    </row>
    <row r="1907" spans="1:3" ht="12.75">
      <c r="A1907" s="5">
        <v>44367.83333333333</v>
      </c>
      <c r="B1907" s="6">
        <v>5146.1904296875</v>
      </c>
      <c r="C1907" s="6">
        <v>-236.018737792969</v>
      </c>
    </row>
    <row r="1908" spans="1:3" ht="12.75">
      <c r="A1908" s="5">
        <v>44367.84375</v>
      </c>
      <c r="B1908" s="6">
        <v>5287.59521484375</v>
      </c>
      <c r="C1908" s="6">
        <v>-71.3383941650391</v>
      </c>
    </row>
    <row r="1909" spans="1:3" ht="12.75">
      <c r="A1909" s="5">
        <v>44367.854166666664</v>
      </c>
      <c r="B1909" s="6">
        <v>5215.04052734375</v>
      </c>
      <c r="C1909" s="6">
        <v>-102.295417785645</v>
      </c>
    </row>
    <row r="1910" spans="1:3" ht="12.75">
      <c r="A1910" s="5">
        <v>44367.86458333333</v>
      </c>
      <c r="B1910" s="6">
        <v>5170.26611328125</v>
      </c>
      <c r="C1910" s="6">
        <v>-186.171035766602</v>
      </c>
    </row>
    <row r="1911" spans="1:3" ht="12.75">
      <c r="A1911" s="5">
        <v>44367.875</v>
      </c>
      <c r="B1911" s="6">
        <v>5196.96044921875</v>
      </c>
      <c r="C1911" s="6">
        <v>-114.095848083496</v>
      </c>
    </row>
    <row r="1912" spans="1:3" ht="12.75">
      <c r="A1912" s="5">
        <v>44367.885416666664</v>
      </c>
      <c r="B1912" s="6">
        <v>5219.708984375</v>
      </c>
      <c r="C1912" s="6">
        <v>-154.134506225586</v>
      </c>
    </row>
    <row r="1913" spans="1:3" ht="12.75">
      <c r="A1913" s="5">
        <v>44367.89583333333</v>
      </c>
      <c r="B1913" s="6">
        <v>5321.14892578125</v>
      </c>
      <c r="C1913" s="6">
        <v>-133.310592651367</v>
      </c>
    </row>
    <row r="1914" spans="1:3" ht="12.75">
      <c r="A1914" s="5">
        <v>44367.90625</v>
      </c>
      <c r="B1914" s="6">
        <v>5261.2158203125</v>
      </c>
      <c r="C1914" s="6">
        <v>-136.70231628418</v>
      </c>
    </row>
    <row r="1915" spans="1:3" ht="12.75">
      <c r="A1915" s="5">
        <v>44367.916666666664</v>
      </c>
      <c r="B1915" s="6">
        <v>5106.1435546875</v>
      </c>
      <c r="C1915" s="6">
        <v>-131.84423828125</v>
      </c>
    </row>
    <row r="1916" spans="1:3" ht="12.75">
      <c r="A1916" s="5">
        <v>44367.92708333333</v>
      </c>
      <c r="B1916" s="6">
        <v>5024.02587890625</v>
      </c>
      <c r="C1916" s="6">
        <v>-116.235931396484</v>
      </c>
    </row>
    <row r="1917" spans="1:3" ht="12.75">
      <c r="A1917" s="5">
        <v>44367.9375</v>
      </c>
      <c r="B1917" s="6">
        <v>4876.892578125</v>
      </c>
      <c r="C1917" s="6">
        <v>-202.999053955078</v>
      </c>
    </row>
    <row r="1918" spans="1:3" ht="12.75">
      <c r="A1918" s="5">
        <v>44367.947916666664</v>
      </c>
      <c r="B1918" s="6">
        <v>4962.75341796875</v>
      </c>
      <c r="C1918" s="6">
        <v>-279.363647460938</v>
      </c>
    </row>
    <row r="1919" spans="1:3" ht="12.75">
      <c r="A1919" s="5">
        <v>44367.95833333333</v>
      </c>
      <c r="B1919" s="6">
        <v>4953.21630859375</v>
      </c>
      <c r="C1919" s="6">
        <v>-299.445556640625</v>
      </c>
    </row>
    <row r="1920" spans="1:3" ht="12.75">
      <c r="A1920" s="5">
        <v>44367.96875</v>
      </c>
      <c r="B1920" s="6">
        <v>4699.9189453125</v>
      </c>
      <c r="C1920" s="6">
        <v>-95.0875549316406</v>
      </c>
    </row>
    <row r="1921" spans="1:3" ht="12.75">
      <c r="A1921" s="5">
        <v>44367.979166666664</v>
      </c>
      <c r="B1921" s="6">
        <v>4621.0654296875</v>
      </c>
      <c r="C1921" s="6">
        <v>-180.645111083984</v>
      </c>
    </row>
    <row r="1922" spans="1:3" ht="12.75">
      <c r="A1922" s="5">
        <v>44367.98958333333</v>
      </c>
      <c r="B1922" s="6">
        <v>4658.31689453125</v>
      </c>
      <c r="C1922" s="6">
        <v>-258.490631103516</v>
      </c>
    </row>
    <row r="1923" spans="1:3" ht="12.75">
      <c r="A1923" s="5">
        <v>44368</v>
      </c>
      <c r="B1923" s="6">
        <v>4622.541015625</v>
      </c>
      <c r="C1923" s="6">
        <v>-184.464370727539</v>
      </c>
    </row>
    <row r="1924" spans="1:3" ht="12.75">
      <c r="A1924" s="5">
        <v>44368.010416666664</v>
      </c>
      <c r="B1924" s="6">
        <v>4244.16259765625</v>
      </c>
      <c r="C1924" s="6">
        <v>-314.406280517578</v>
      </c>
    </row>
    <row r="1925" spans="1:3" ht="12.75">
      <c r="A1925" s="5">
        <v>44368.02083333333</v>
      </c>
      <c r="B1925" s="6">
        <v>4138.84130859375</v>
      </c>
      <c r="C1925" s="6">
        <v>-401.917327880859</v>
      </c>
    </row>
    <row r="1926" spans="1:3" ht="12.75">
      <c r="A1926" s="5">
        <v>44368.03125</v>
      </c>
      <c r="B1926" s="6">
        <v>4261.83740234375</v>
      </c>
      <c r="C1926" s="6">
        <v>-358.956329345703</v>
      </c>
    </row>
    <row r="1927" spans="1:3" ht="12.75">
      <c r="A1927" s="5">
        <v>44368.041666666664</v>
      </c>
      <c r="B1927" s="6">
        <v>4317.60302734375</v>
      </c>
      <c r="C1927" s="6">
        <v>-253.242340087891</v>
      </c>
    </row>
    <row r="1928" spans="1:3" ht="12.75">
      <c r="A1928" s="5">
        <v>44368.05208333333</v>
      </c>
      <c r="B1928" s="6">
        <v>4313.3076171875</v>
      </c>
      <c r="C1928" s="6">
        <v>-199.556198120117</v>
      </c>
    </row>
    <row r="1929" spans="1:3" ht="12.75">
      <c r="A1929" s="5">
        <v>44368.0625</v>
      </c>
      <c r="B1929" s="6">
        <v>4440.34814453125</v>
      </c>
      <c r="C1929" s="6">
        <v>-268.226959228516</v>
      </c>
    </row>
    <row r="1930" spans="1:3" ht="12.75">
      <c r="A1930" s="5">
        <v>44368.072916666664</v>
      </c>
      <c r="B1930" s="6">
        <v>4455.154296875</v>
      </c>
      <c r="C1930" s="6">
        <v>-230.58576965332</v>
      </c>
    </row>
    <row r="1931" spans="1:3" ht="12.75">
      <c r="A1931" s="5">
        <v>44368.08333333333</v>
      </c>
      <c r="B1931" s="6">
        <v>4380.14501953125</v>
      </c>
      <c r="C1931" s="6">
        <v>-366.773040771484</v>
      </c>
    </row>
    <row r="1932" spans="1:3" ht="12.75">
      <c r="A1932" s="5">
        <v>44368.09375</v>
      </c>
      <c r="B1932" s="6">
        <v>4462.4775390625</v>
      </c>
      <c r="C1932" s="6">
        <v>-338.752990722656</v>
      </c>
    </row>
    <row r="1933" spans="1:3" ht="12.75">
      <c r="A1933" s="5">
        <v>44368.104166666664</v>
      </c>
      <c r="B1933" s="6">
        <v>4499.3359375</v>
      </c>
      <c r="C1933" s="6">
        <v>-313.956573486328</v>
      </c>
    </row>
    <row r="1934" spans="1:3" ht="12.75">
      <c r="A1934" s="5">
        <v>44368.11458333333</v>
      </c>
      <c r="B1934" s="6">
        <v>4559.88720703125</v>
      </c>
      <c r="C1934" s="6">
        <v>-282.326568603516</v>
      </c>
    </row>
    <row r="1935" spans="1:3" ht="12.75">
      <c r="A1935" s="5">
        <v>44368.125</v>
      </c>
      <c r="B1935" s="6">
        <v>4494.35302734375</v>
      </c>
      <c r="C1935" s="6">
        <v>-252.394454956055</v>
      </c>
    </row>
    <row r="1936" spans="1:3" ht="12.75">
      <c r="A1936" s="5">
        <v>44368.135416666664</v>
      </c>
      <c r="B1936" s="6">
        <v>4433.0986328125</v>
      </c>
      <c r="C1936" s="6">
        <v>-285.773864746094</v>
      </c>
    </row>
    <row r="1937" spans="1:3" ht="12.75">
      <c r="A1937" s="5">
        <v>44368.14583333333</v>
      </c>
      <c r="B1937" s="6">
        <v>4380.9521484375</v>
      </c>
      <c r="C1937" s="6">
        <v>-361.854278564453</v>
      </c>
    </row>
    <row r="1938" spans="1:3" ht="12.75">
      <c r="A1938" s="5">
        <v>44368.15625</v>
      </c>
      <c r="B1938" s="6">
        <v>4320.4072265625</v>
      </c>
      <c r="C1938" s="6">
        <v>-340.715057373047</v>
      </c>
    </row>
    <row r="1939" spans="1:3" ht="12.75">
      <c r="A1939" s="5">
        <v>44368.166666666664</v>
      </c>
      <c r="B1939" s="6">
        <v>4263.962890625</v>
      </c>
      <c r="C1939" s="6">
        <v>-332.385681152344</v>
      </c>
    </row>
    <row r="1940" spans="1:3" ht="12.75">
      <c r="A1940" s="5">
        <v>44368.17708333333</v>
      </c>
      <c r="B1940" s="6">
        <v>4199.06591796875</v>
      </c>
      <c r="C1940" s="6">
        <v>-393.596923828125</v>
      </c>
    </row>
    <row r="1941" spans="1:3" ht="12.75">
      <c r="A1941" s="5">
        <v>44368.1875</v>
      </c>
      <c r="B1941" s="6">
        <v>4203.25927734375</v>
      </c>
      <c r="C1941" s="6">
        <v>-368.088500976563</v>
      </c>
    </row>
    <row r="1942" spans="1:3" ht="12.75">
      <c r="A1942" s="5">
        <v>44368.197916666664</v>
      </c>
      <c r="B1942" s="6">
        <v>4166.564453125</v>
      </c>
      <c r="C1942" s="6">
        <v>-391.127349853516</v>
      </c>
    </row>
    <row r="1943" spans="1:3" ht="12.75">
      <c r="A1943" s="5">
        <v>44368.20833333333</v>
      </c>
      <c r="B1943" s="6">
        <v>4187.119140625</v>
      </c>
      <c r="C1943" s="6">
        <v>-465.699645996094</v>
      </c>
    </row>
    <row r="1944" spans="1:3" ht="12.75">
      <c r="A1944" s="5">
        <v>44368.21875</v>
      </c>
      <c r="B1944" s="6">
        <v>4238.3544921875</v>
      </c>
      <c r="C1944" s="6">
        <v>-319.21044921875</v>
      </c>
    </row>
    <row r="1945" spans="1:3" ht="12.75">
      <c r="A1945" s="5">
        <v>44368.229166666664</v>
      </c>
      <c r="B1945" s="6">
        <v>4133.99560546875</v>
      </c>
      <c r="C1945" s="6">
        <v>-406.695129394531</v>
      </c>
    </row>
    <row r="1946" spans="1:3" ht="12.75">
      <c r="A1946" s="5">
        <v>44368.23958333333</v>
      </c>
      <c r="B1946" s="6">
        <v>4053.84033203125</v>
      </c>
      <c r="C1946" s="6">
        <v>-633.973083496094</v>
      </c>
    </row>
    <row r="1947" spans="1:3" ht="12.75">
      <c r="A1947" s="5">
        <v>44368.25</v>
      </c>
      <c r="B1947" s="6">
        <v>3756.38159179688</v>
      </c>
      <c r="C1947" s="6">
        <v>-582.034362792969</v>
      </c>
    </row>
    <row r="1948" spans="1:3" ht="12.75">
      <c r="A1948" s="5">
        <v>44368.260416666664</v>
      </c>
      <c r="B1948" s="6">
        <v>2914.3232421875</v>
      </c>
      <c r="C1948" s="6">
        <v>-256.16357421875</v>
      </c>
    </row>
    <row r="1949" spans="1:3" ht="12.75">
      <c r="A1949" s="5">
        <v>44368.27083333333</v>
      </c>
      <c r="B1949" s="6">
        <v>2489.8037109375</v>
      </c>
      <c r="C1949" s="6">
        <v>-259.526123046875</v>
      </c>
    </row>
    <row r="1950" spans="1:3" ht="12.75">
      <c r="A1950" s="5">
        <v>44368.28125</v>
      </c>
      <c r="B1950" s="6">
        <v>2379.50756835938</v>
      </c>
      <c r="C1950" s="6">
        <v>-306.298004150391</v>
      </c>
    </row>
    <row r="1951" spans="1:3" ht="12.75">
      <c r="A1951" s="5">
        <v>44368.291666666664</v>
      </c>
      <c r="B1951" s="6">
        <v>2209.75756835938</v>
      </c>
      <c r="C1951" s="6">
        <v>-368.53076171875</v>
      </c>
    </row>
    <row r="1952" spans="1:3" ht="12.75">
      <c r="A1952" s="5">
        <v>44368.30208333333</v>
      </c>
      <c r="B1952" s="6">
        <v>2456.78979492188</v>
      </c>
      <c r="C1952" s="6">
        <v>-292.412780761719</v>
      </c>
    </row>
    <row r="1953" spans="1:3" ht="12.75">
      <c r="A1953" s="5">
        <v>44368.3125</v>
      </c>
      <c r="B1953" s="6">
        <v>2247.00244140625</v>
      </c>
      <c r="C1953" s="6">
        <v>-449.613891601563</v>
      </c>
    </row>
    <row r="1954" spans="1:3" ht="12.75">
      <c r="A1954" s="5">
        <v>44368.322916666664</v>
      </c>
      <c r="B1954" s="6">
        <v>2043.63232421875</v>
      </c>
      <c r="C1954" s="6">
        <v>-385.020172119141</v>
      </c>
    </row>
    <row r="1955" spans="1:3" ht="12.75">
      <c r="A1955" s="5">
        <v>44368.33333333333</v>
      </c>
      <c r="B1955" s="6">
        <v>1920.76379394531</v>
      </c>
      <c r="C1955" s="6">
        <v>-393.334442138672</v>
      </c>
    </row>
    <row r="1956" spans="1:3" ht="12.75">
      <c r="A1956" s="5">
        <v>44368.34375</v>
      </c>
      <c r="B1956" s="6">
        <v>1974.67944335938</v>
      </c>
      <c r="C1956" s="6">
        <v>-291.443176269531</v>
      </c>
    </row>
    <row r="1957" spans="1:3" ht="12.75">
      <c r="A1957" s="5">
        <v>44368.354166666664</v>
      </c>
      <c r="B1957" s="6">
        <v>1859.17443847656</v>
      </c>
      <c r="C1957" s="6">
        <v>-290.295288085938</v>
      </c>
    </row>
    <row r="1958" spans="1:3" ht="12.75">
      <c r="A1958" s="5">
        <v>44368.36458333333</v>
      </c>
      <c r="B1958" s="6">
        <v>1561.77307128906</v>
      </c>
      <c r="C1958" s="6">
        <v>-298.116516113281</v>
      </c>
    </row>
    <row r="1959" spans="1:3" ht="12.75">
      <c r="A1959" s="5">
        <v>44368.375</v>
      </c>
      <c r="B1959" s="6">
        <v>1505.05908203125</v>
      </c>
      <c r="C1959" s="6">
        <v>-296.012390136719</v>
      </c>
    </row>
    <row r="1960" spans="1:3" ht="12.75">
      <c r="A1960" s="5">
        <v>44368.385416666664</v>
      </c>
      <c r="B1960" s="6">
        <v>1533.17810058594</v>
      </c>
      <c r="C1960" s="6">
        <v>-80.2768936157227</v>
      </c>
    </row>
    <row r="1961" spans="1:3" ht="12.75">
      <c r="A1961" s="5">
        <v>44368.39583333333</v>
      </c>
      <c r="B1961" s="6">
        <v>1482.59020996094</v>
      </c>
      <c r="C1961" s="6">
        <v>-64.993408203125</v>
      </c>
    </row>
    <row r="1962" spans="1:3" ht="12.75">
      <c r="A1962" s="5">
        <v>44368.40625</v>
      </c>
      <c r="B1962" s="6">
        <v>1312.79650878906</v>
      </c>
      <c r="C1962" s="6">
        <v>-219.138732910156</v>
      </c>
    </row>
    <row r="1963" spans="1:3" ht="12.75">
      <c r="A1963" s="5">
        <v>44368.416666666664</v>
      </c>
      <c r="B1963" s="6">
        <v>1220.40600585938</v>
      </c>
      <c r="C1963" s="6">
        <v>-177.762817382813</v>
      </c>
    </row>
    <row r="1964" spans="1:3" ht="12.75">
      <c r="A1964" s="5">
        <v>44368.42708333333</v>
      </c>
      <c r="B1964" s="6">
        <v>1027.06958007813</v>
      </c>
      <c r="C1964" s="6">
        <v>291.969024658203</v>
      </c>
    </row>
    <row r="1965" spans="1:3" ht="12.75">
      <c r="A1965" s="5">
        <v>44368.4375</v>
      </c>
      <c r="B1965" s="6">
        <v>853.318908691406</v>
      </c>
      <c r="C1965" s="6">
        <v>189.063552856445</v>
      </c>
    </row>
    <row r="1966" spans="1:3" ht="12.75">
      <c r="A1966" s="5">
        <v>44368.447916666664</v>
      </c>
      <c r="B1966" s="6">
        <v>690.495422363281</v>
      </c>
      <c r="C1966" s="6">
        <v>24.3251266479492</v>
      </c>
    </row>
    <row r="1967" spans="1:3" ht="12.75">
      <c r="A1967" s="5">
        <v>44368.45833333333</v>
      </c>
      <c r="B1967" s="6">
        <v>703.682312011719</v>
      </c>
      <c r="C1967" s="6">
        <v>155.711715698242</v>
      </c>
    </row>
    <row r="1968" spans="1:3" ht="12.75">
      <c r="A1968" s="5">
        <v>44368.46875</v>
      </c>
      <c r="B1968" s="6">
        <v>813.368286132813</v>
      </c>
      <c r="C1968" s="6">
        <v>167.984786987305</v>
      </c>
    </row>
    <row r="1969" spans="1:3" ht="12.75">
      <c r="A1969" s="5">
        <v>44368.479166666664</v>
      </c>
      <c r="B1969" s="6">
        <v>685.384155273438</v>
      </c>
      <c r="C1969" s="6">
        <v>114.51416015625</v>
      </c>
    </row>
    <row r="1970" spans="1:3" ht="12.75">
      <c r="A1970" s="5">
        <v>44368.48958333333</v>
      </c>
      <c r="B1970" s="6">
        <v>639.940002441406</v>
      </c>
      <c r="C1970" s="6">
        <v>186.83984375</v>
      </c>
    </row>
    <row r="1971" spans="1:3" ht="12.75">
      <c r="A1971" s="5">
        <v>44368.5</v>
      </c>
      <c r="B1971" s="6">
        <v>426.734985351563</v>
      </c>
      <c r="C1971" s="6">
        <v>130.984283447266</v>
      </c>
    </row>
    <row r="1972" spans="1:3" ht="12.75">
      <c r="A1972" s="5">
        <v>44368.510416666664</v>
      </c>
      <c r="B1972" s="6">
        <v>342.366973876953</v>
      </c>
      <c r="C1972" s="6">
        <v>-113.133262634277</v>
      </c>
    </row>
    <row r="1973" spans="1:3" ht="12.75">
      <c r="A1973" s="5">
        <v>44368.52083333333</v>
      </c>
      <c r="B1973" s="6">
        <v>272.292388916016</v>
      </c>
      <c r="C1973" s="6">
        <v>-154.690093994141</v>
      </c>
    </row>
    <row r="1974" spans="1:3" ht="12.75">
      <c r="A1974" s="5">
        <v>44368.53125</v>
      </c>
      <c r="B1974" s="6">
        <v>199.718444824219</v>
      </c>
      <c r="C1974" s="6">
        <v>-120.696151733398</v>
      </c>
    </row>
    <row r="1975" spans="1:3" ht="12.75">
      <c r="A1975" s="5">
        <v>44368.541666666664</v>
      </c>
      <c r="B1975" s="6">
        <v>217.232955932617</v>
      </c>
      <c r="C1975" s="6">
        <v>16.4017963409424</v>
      </c>
    </row>
    <row r="1976" spans="1:3" ht="12.75">
      <c r="A1976" s="5">
        <v>44368.55208333333</v>
      </c>
      <c r="B1976" s="6">
        <v>231.814956665039</v>
      </c>
      <c r="C1976" s="6">
        <v>95.7993392944336</v>
      </c>
    </row>
    <row r="1977" spans="1:3" ht="12.75">
      <c r="A1977" s="5">
        <v>44368.5625</v>
      </c>
      <c r="B1977" s="6">
        <v>64.5023727416992</v>
      </c>
      <c r="C1977" s="6">
        <v>59.2675437927246</v>
      </c>
    </row>
    <row r="1978" spans="1:3" ht="12.75">
      <c r="A1978" s="5">
        <v>44368.572916666664</v>
      </c>
      <c r="B1978" s="6">
        <v>-85.9388275146484</v>
      </c>
      <c r="C1978" s="6">
        <v>-36.2278289794922</v>
      </c>
    </row>
    <row r="1979" spans="1:3" ht="12.75">
      <c r="A1979" s="5">
        <v>44368.58333333333</v>
      </c>
      <c r="B1979" s="6">
        <v>-114.209281921387</v>
      </c>
      <c r="C1979" s="6">
        <v>-19.3259506225586</v>
      </c>
    </row>
    <row r="1980" spans="1:3" ht="12.75">
      <c r="A1980" s="5">
        <v>44368.59375</v>
      </c>
      <c r="B1980" s="6">
        <v>-41.5041618347168</v>
      </c>
      <c r="C1980" s="6">
        <v>-64.2385940551758</v>
      </c>
    </row>
    <row r="1981" spans="1:3" ht="12.75">
      <c r="A1981" s="5">
        <v>44368.604166666664</v>
      </c>
      <c r="B1981" s="6">
        <v>-32.1410217285156</v>
      </c>
      <c r="C1981" s="6">
        <v>77.3545532226563</v>
      </c>
    </row>
    <row r="1982" spans="1:3" ht="12.75">
      <c r="A1982" s="5">
        <v>44368.61458333333</v>
      </c>
      <c r="B1982" s="6">
        <v>-35.9926948547363</v>
      </c>
      <c r="C1982" s="6">
        <v>95.96875</v>
      </c>
    </row>
    <row r="1983" spans="1:3" ht="12.75">
      <c r="A1983" s="5">
        <v>44368.625</v>
      </c>
      <c r="B1983" s="6">
        <v>-71.4913940429688</v>
      </c>
      <c r="C1983" s="6">
        <v>62.9188613891602</v>
      </c>
    </row>
    <row r="1984" spans="1:3" ht="12.75">
      <c r="A1984" s="5">
        <v>44368.635416666664</v>
      </c>
      <c r="B1984" s="6">
        <v>-102.385383605957</v>
      </c>
      <c r="C1984" s="6">
        <v>-25.1221466064453</v>
      </c>
    </row>
    <row r="1985" spans="1:3" ht="12.75">
      <c r="A1985" s="5">
        <v>44368.64583333333</v>
      </c>
      <c r="B1985" s="6">
        <v>-49.7005348205566</v>
      </c>
      <c r="C1985" s="6">
        <v>63.8096771240234</v>
      </c>
    </row>
    <row r="1986" spans="1:3" ht="12.75">
      <c r="A1986" s="5">
        <v>44368.65625</v>
      </c>
      <c r="B1986" s="6">
        <v>-238.569869995117</v>
      </c>
      <c r="C1986" s="6">
        <v>-265.749481201172</v>
      </c>
    </row>
    <row r="1987" spans="1:3" ht="12.75">
      <c r="A1987" s="5">
        <v>44368.666666666664</v>
      </c>
      <c r="B1987" s="6">
        <v>-86.9397964477539</v>
      </c>
      <c r="C1987" s="6">
        <v>-283.408081054688</v>
      </c>
    </row>
    <row r="1988" spans="1:3" ht="12.75">
      <c r="A1988" s="5">
        <v>44368.67708333333</v>
      </c>
      <c r="B1988" s="6">
        <v>117.179588317871</v>
      </c>
      <c r="C1988" s="6">
        <v>-604.265502929688</v>
      </c>
    </row>
    <row r="1989" spans="1:3" ht="12.75">
      <c r="A1989" s="5">
        <v>44368.6875</v>
      </c>
      <c r="B1989" s="6">
        <v>151.2314453125</v>
      </c>
      <c r="C1989" s="6">
        <v>-715.516296386719</v>
      </c>
    </row>
    <row r="1990" spans="1:3" ht="12.75">
      <c r="A1990" s="5">
        <v>44368.697916666664</v>
      </c>
      <c r="B1990" s="6">
        <v>356.045593261719</v>
      </c>
      <c r="C1990" s="6">
        <v>-506.20166015625</v>
      </c>
    </row>
    <row r="1991" spans="1:3" ht="12.75">
      <c r="A1991" s="5">
        <v>44368.70833333333</v>
      </c>
      <c r="B1991" s="6">
        <v>395.829711914063</v>
      </c>
      <c r="C1991" s="6">
        <v>-572.382751464844</v>
      </c>
    </row>
    <row r="1992" spans="1:3" ht="12.75">
      <c r="A1992" s="5">
        <v>44368.71875</v>
      </c>
      <c r="B1992" s="6">
        <v>521.684448242188</v>
      </c>
      <c r="C1992" s="6">
        <v>-1325.76281738281</v>
      </c>
    </row>
    <row r="1993" spans="1:3" ht="12.75">
      <c r="A1993" s="5">
        <v>44368.729166666664</v>
      </c>
      <c r="B1993" s="6">
        <v>822.849914550781</v>
      </c>
      <c r="C1993" s="6">
        <v>-1085.51928710938</v>
      </c>
    </row>
    <row r="1994" spans="1:3" ht="12.75">
      <c r="A1994" s="5">
        <v>44368.73958333333</v>
      </c>
      <c r="B1994" s="6">
        <v>878.198059082031</v>
      </c>
      <c r="C1994" s="6">
        <v>-1029.34497070313</v>
      </c>
    </row>
    <row r="1995" spans="1:3" ht="12.75">
      <c r="A1995" s="5">
        <v>44368.75</v>
      </c>
      <c r="B1995" s="6">
        <v>941.174926757813</v>
      </c>
      <c r="C1995" s="6">
        <v>-1028.53796386719</v>
      </c>
    </row>
    <row r="1996" spans="1:3" ht="12.75">
      <c r="A1996" s="5">
        <v>44368.760416666664</v>
      </c>
      <c r="B1996" s="6">
        <v>807.42529296875</v>
      </c>
      <c r="C1996" s="6">
        <v>-1439.77709960938</v>
      </c>
    </row>
    <row r="1997" spans="1:3" ht="12.75">
      <c r="A1997" s="5">
        <v>44368.77083333333</v>
      </c>
      <c r="B1997" s="6">
        <v>1371.70654296875</v>
      </c>
      <c r="C1997" s="6">
        <v>-945.089050292969</v>
      </c>
    </row>
    <row r="1998" spans="1:3" ht="12.75">
      <c r="A1998" s="5">
        <v>44368.78125</v>
      </c>
      <c r="B1998" s="6">
        <v>1364.83618164063</v>
      </c>
      <c r="C1998" s="6">
        <v>-947.436096191406</v>
      </c>
    </row>
    <row r="1999" spans="1:3" ht="12.75">
      <c r="A1999" s="5">
        <v>44368.791666666664</v>
      </c>
      <c r="B1999" s="6">
        <v>1534.67553710938</v>
      </c>
      <c r="C1999" s="6">
        <v>-809.700256347656</v>
      </c>
    </row>
    <row r="2000" spans="1:3" ht="12.75">
      <c r="A2000" s="5">
        <v>44368.80208333333</v>
      </c>
      <c r="B2000" s="6">
        <v>1936.59436035156</v>
      </c>
      <c r="C2000" s="6">
        <v>-765.580932617188</v>
      </c>
    </row>
    <row r="2001" spans="1:3" ht="12.75">
      <c r="A2001" s="5">
        <v>44368.8125</v>
      </c>
      <c r="B2001" s="6">
        <v>2265.986328125</v>
      </c>
      <c r="C2001" s="6">
        <v>-749.188598632813</v>
      </c>
    </row>
    <row r="2002" spans="1:3" ht="12.75">
      <c r="A2002" s="5">
        <v>44368.822916666664</v>
      </c>
      <c r="B2002" s="6">
        <v>2337.24975585938</v>
      </c>
      <c r="C2002" s="6">
        <v>-763.763488769531</v>
      </c>
    </row>
    <row r="2003" spans="1:3" ht="12.75">
      <c r="A2003" s="5">
        <v>44368.83333333333</v>
      </c>
      <c r="B2003" s="6">
        <v>2438.87622070313</v>
      </c>
      <c r="C2003" s="6">
        <v>-666.709838867188</v>
      </c>
    </row>
    <row r="2004" spans="1:3" ht="12.75">
      <c r="A2004" s="5">
        <v>44368.84375</v>
      </c>
      <c r="B2004" s="6">
        <v>2410.697265625</v>
      </c>
      <c r="C2004" s="6">
        <v>-382.263763427734</v>
      </c>
    </row>
    <row r="2005" spans="1:3" ht="12.75">
      <c r="A2005" s="5">
        <v>44368.854166666664</v>
      </c>
      <c r="B2005" s="6">
        <v>2468.271484375</v>
      </c>
      <c r="C2005" s="6">
        <v>-290.328887939453</v>
      </c>
    </row>
    <row r="2006" spans="1:3" ht="12.75">
      <c r="A2006" s="5">
        <v>44368.86458333333</v>
      </c>
      <c r="B2006" s="6">
        <v>2517.42602539063</v>
      </c>
      <c r="C2006" s="6">
        <v>-351.697998046875</v>
      </c>
    </row>
    <row r="2007" spans="1:3" ht="12.75">
      <c r="A2007" s="5">
        <v>44368.875</v>
      </c>
      <c r="B2007" s="6">
        <v>2719.79321289063</v>
      </c>
      <c r="C2007" s="6">
        <v>-212.245651245117</v>
      </c>
    </row>
    <row r="2008" spans="1:3" ht="12.75">
      <c r="A2008" s="5">
        <v>44368.885416666664</v>
      </c>
      <c r="B2008" s="6">
        <v>2609.21166992188</v>
      </c>
      <c r="C2008" s="6">
        <v>-393.540191650391</v>
      </c>
    </row>
    <row r="2009" spans="1:3" ht="12.75">
      <c r="A2009" s="5">
        <v>44368.89583333333</v>
      </c>
      <c r="B2009" s="6">
        <v>2658.45776367188</v>
      </c>
      <c r="C2009" s="6">
        <v>-499.310150146484</v>
      </c>
    </row>
    <row r="2010" spans="1:3" ht="12.75">
      <c r="A2010" s="5">
        <v>44368.90625</v>
      </c>
      <c r="B2010" s="6">
        <v>2675.9501953125</v>
      </c>
      <c r="C2010" s="6">
        <v>-497.765502929688</v>
      </c>
    </row>
    <row r="2011" spans="1:3" ht="12.75">
      <c r="A2011" s="5">
        <v>44368.916666666664</v>
      </c>
      <c r="B2011" s="6">
        <v>2841.85302734375</v>
      </c>
      <c r="C2011" s="6">
        <v>-515.938659667969</v>
      </c>
    </row>
    <row r="2012" spans="1:3" ht="12.75">
      <c r="A2012" s="5">
        <v>44368.92708333333</v>
      </c>
      <c r="B2012" s="6">
        <v>3832.67456054688</v>
      </c>
      <c r="C2012" s="6">
        <v>-594.804931640625</v>
      </c>
    </row>
    <row r="2013" spans="1:3" ht="12.75">
      <c r="A2013" s="5">
        <v>44368.9375</v>
      </c>
      <c r="B2013" s="6">
        <v>4124.90185546875</v>
      </c>
      <c r="C2013" s="6">
        <v>-620.5751953125</v>
      </c>
    </row>
    <row r="2014" spans="1:3" ht="12.75">
      <c r="A2014" s="5">
        <v>44368.947916666664</v>
      </c>
      <c r="B2014" s="6">
        <v>4325.90283203125</v>
      </c>
      <c r="C2014" s="6">
        <v>-654.606201171875</v>
      </c>
    </row>
    <row r="2015" spans="1:3" ht="12.75">
      <c r="A2015" s="5">
        <v>44368.95833333333</v>
      </c>
      <c r="B2015" s="6">
        <v>4307.06591796875</v>
      </c>
      <c r="C2015" s="6">
        <v>-511.057769775391</v>
      </c>
    </row>
    <row r="2016" spans="1:3" ht="12.75">
      <c r="A2016" s="5">
        <v>44368.96875</v>
      </c>
      <c r="B2016" s="6">
        <v>4207.15283203125</v>
      </c>
      <c r="C2016" s="6">
        <v>-335.965606689453</v>
      </c>
    </row>
    <row r="2017" spans="1:3" ht="12.75">
      <c r="A2017" s="5">
        <v>44368.979166666664</v>
      </c>
      <c r="B2017" s="6">
        <v>4337.82470703125</v>
      </c>
      <c r="C2017" s="6">
        <v>-347.418426513672</v>
      </c>
    </row>
    <row r="2018" spans="1:3" ht="12.75">
      <c r="A2018" s="5">
        <v>44368.98958333333</v>
      </c>
      <c r="B2018" s="6">
        <v>4414.24169921875</v>
      </c>
      <c r="C2018" s="6">
        <v>-402.115570068359</v>
      </c>
    </row>
    <row r="2019" spans="1:3" ht="12.75">
      <c r="A2019" s="5">
        <v>44369</v>
      </c>
      <c r="B2019" s="6">
        <v>4726.61279296875</v>
      </c>
      <c r="C2019" s="6">
        <v>-346.291320800781</v>
      </c>
    </row>
    <row r="2020" spans="1:3" ht="12.75">
      <c r="A2020" s="5">
        <v>44369.010416666664</v>
      </c>
      <c r="B2020" s="6">
        <v>5334.62890625</v>
      </c>
      <c r="C2020" s="6">
        <v>-9.73659229278564</v>
      </c>
    </row>
    <row r="2021" spans="1:3" ht="12.75">
      <c r="A2021" s="5">
        <v>44369.02083333333</v>
      </c>
      <c r="B2021" s="6">
        <v>5385.45068359375</v>
      </c>
      <c r="C2021" s="6">
        <v>-26.7613086700439</v>
      </c>
    </row>
    <row r="2022" spans="1:3" ht="12.75">
      <c r="A2022" s="5">
        <v>44369.03125</v>
      </c>
      <c r="B2022" s="6">
        <v>5400.87939453125</v>
      </c>
      <c r="C2022" s="6">
        <v>-37.1428298950195</v>
      </c>
    </row>
    <row r="2023" spans="1:3" ht="12.75">
      <c r="A2023" s="5">
        <v>44369.041666666664</v>
      </c>
      <c r="B2023" s="6">
        <v>5488.98291015625</v>
      </c>
      <c r="C2023" s="6">
        <v>1.50719261169434</v>
      </c>
    </row>
    <row r="2024" spans="1:3" ht="12.75">
      <c r="A2024" s="5">
        <v>44369.05208333333</v>
      </c>
      <c r="B2024" s="6">
        <v>5494.96826171875</v>
      </c>
      <c r="C2024" s="6">
        <v>-12.2248477935791</v>
      </c>
    </row>
    <row r="2025" spans="1:3" ht="12.75">
      <c r="A2025" s="5">
        <v>44369.0625</v>
      </c>
      <c r="B2025" s="6">
        <v>5746.77294921875</v>
      </c>
      <c r="C2025" s="6">
        <v>30.240686416626</v>
      </c>
    </row>
    <row r="2026" spans="1:3" ht="12.75">
      <c r="A2026" s="5">
        <v>44369.072916666664</v>
      </c>
      <c r="B2026" s="6">
        <v>5858.68017578125</v>
      </c>
      <c r="C2026" s="6">
        <v>19.8675651550293</v>
      </c>
    </row>
    <row r="2027" spans="1:3" ht="12.75">
      <c r="A2027" s="5">
        <v>44369.08333333333</v>
      </c>
      <c r="B2027" s="6">
        <v>5838.173828125</v>
      </c>
      <c r="C2027" s="6">
        <v>-63.1658515930176</v>
      </c>
    </row>
    <row r="2028" spans="1:3" ht="12.75">
      <c r="A2028" s="5">
        <v>44369.09375</v>
      </c>
      <c r="B2028" s="6">
        <v>5463.63427734375</v>
      </c>
      <c r="C2028" s="6">
        <v>-85.4867324829102</v>
      </c>
    </row>
    <row r="2029" spans="1:3" ht="12.75">
      <c r="A2029" s="5">
        <v>44369.104166666664</v>
      </c>
      <c r="B2029" s="6">
        <v>5374.20947265625</v>
      </c>
      <c r="C2029" s="6">
        <v>-196.650238037109</v>
      </c>
    </row>
    <row r="2030" spans="1:3" ht="12.75">
      <c r="A2030" s="5">
        <v>44369.11458333333</v>
      </c>
      <c r="B2030" s="6">
        <v>5280.13671875</v>
      </c>
      <c r="C2030" s="6">
        <v>-297.852935791016</v>
      </c>
    </row>
    <row r="2031" spans="1:3" ht="12.75">
      <c r="A2031" s="5">
        <v>44369.125</v>
      </c>
      <c r="B2031" s="6">
        <v>5220.515625</v>
      </c>
      <c r="C2031" s="6">
        <v>-398.704467773438</v>
      </c>
    </row>
    <row r="2032" spans="1:3" ht="12.75">
      <c r="A2032" s="5">
        <v>44369.135416666664</v>
      </c>
      <c r="B2032" s="6">
        <v>5240.9072265625</v>
      </c>
      <c r="C2032" s="6">
        <v>-365.941680908203</v>
      </c>
    </row>
    <row r="2033" spans="1:3" ht="12.75">
      <c r="A2033" s="5">
        <v>44369.14583333333</v>
      </c>
      <c r="B2033" s="6">
        <v>5253.681640625</v>
      </c>
      <c r="C2033" s="6">
        <v>-400.911773681641</v>
      </c>
    </row>
    <row r="2034" spans="1:3" ht="12.75">
      <c r="A2034" s="5">
        <v>44369.15625</v>
      </c>
      <c r="B2034" s="6">
        <v>5305.84765625</v>
      </c>
      <c r="C2034" s="6">
        <v>-352.663055419922</v>
      </c>
    </row>
    <row r="2035" spans="1:3" ht="12.75">
      <c r="A2035" s="5">
        <v>44369.166666666664</v>
      </c>
      <c r="B2035" s="6">
        <v>5256.49853515625</v>
      </c>
      <c r="C2035" s="6">
        <v>-377.124938964844</v>
      </c>
    </row>
    <row r="2036" spans="1:3" ht="12.75">
      <c r="A2036" s="5">
        <v>44369.17708333333</v>
      </c>
      <c r="B2036" s="6">
        <v>5309.59130859375</v>
      </c>
      <c r="C2036" s="6">
        <v>-280.054748535156</v>
      </c>
    </row>
    <row r="2037" spans="1:3" ht="12.75">
      <c r="A2037" s="5">
        <v>44369.1875</v>
      </c>
      <c r="B2037" s="6">
        <v>5387.94970703125</v>
      </c>
      <c r="C2037" s="6">
        <v>-197.731109619141</v>
      </c>
    </row>
    <row r="2038" spans="1:3" ht="12.75">
      <c r="A2038" s="5">
        <v>44369.197916666664</v>
      </c>
      <c r="B2038" s="6">
        <v>5197.21435546875</v>
      </c>
      <c r="C2038" s="6">
        <v>-317.190490722656</v>
      </c>
    </row>
    <row r="2039" spans="1:3" ht="12.75">
      <c r="A2039" s="5">
        <v>44369.20833333333</v>
      </c>
      <c r="B2039" s="6">
        <v>5191.03271484375</v>
      </c>
      <c r="C2039" s="6">
        <v>-380.313171386719</v>
      </c>
    </row>
    <row r="2040" spans="1:3" ht="12.75">
      <c r="A2040" s="5">
        <v>44369.21875</v>
      </c>
      <c r="B2040" s="6">
        <v>5496.06591796875</v>
      </c>
      <c r="C2040" s="6">
        <v>-386.888793945313</v>
      </c>
    </row>
    <row r="2041" spans="1:3" ht="12.75">
      <c r="A2041" s="5">
        <v>44369.229166666664</v>
      </c>
      <c r="B2041" s="6">
        <v>5504.357421875</v>
      </c>
      <c r="C2041" s="6">
        <v>-388.095275878906</v>
      </c>
    </row>
    <row r="2042" spans="1:3" ht="12.75">
      <c r="A2042" s="5">
        <v>44369.23958333333</v>
      </c>
      <c r="B2042" s="6">
        <v>5428.98974609375</v>
      </c>
      <c r="C2042" s="6">
        <v>-400.17724609375</v>
      </c>
    </row>
    <row r="2043" spans="1:3" ht="12.75">
      <c r="A2043" s="5">
        <v>44369.25</v>
      </c>
      <c r="B2043" s="6">
        <v>5199.9892578125</v>
      </c>
      <c r="C2043" s="6">
        <v>-505.089904785156</v>
      </c>
    </row>
    <row r="2044" spans="1:3" ht="12.75">
      <c r="A2044" s="5">
        <v>44369.260416666664</v>
      </c>
      <c r="B2044" s="6">
        <v>4821.66455078125</v>
      </c>
      <c r="C2044" s="6">
        <v>-72.4623870849609</v>
      </c>
    </row>
    <row r="2045" spans="1:3" ht="12.75">
      <c r="A2045" s="5">
        <v>44369.27083333333</v>
      </c>
      <c r="B2045" s="6">
        <v>4607.1865234375</v>
      </c>
      <c r="C2045" s="6">
        <v>-10.0891761779785</v>
      </c>
    </row>
    <row r="2046" spans="1:3" ht="12.75">
      <c r="A2046" s="5">
        <v>44369.28125</v>
      </c>
      <c r="B2046" s="6">
        <v>4374.0595703125</v>
      </c>
      <c r="C2046" s="6">
        <v>-161.666549682617</v>
      </c>
    </row>
    <row r="2047" spans="1:3" ht="12.75">
      <c r="A2047" s="5">
        <v>44369.291666666664</v>
      </c>
      <c r="B2047" s="6">
        <v>3977.75366210938</v>
      </c>
      <c r="C2047" s="6">
        <v>-391.473083496094</v>
      </c>
    </row>
    <row r="2048" spans="1:3" ht="12.75">
      <c r="A2048" s="5">
        <v>44369.30208333333</v>
      </c>
      <c r="B2048" s="6">
        <v>3799.72241210938</v>
      </c>
      <c r="C2048" s="6">
        <v>-232.11799621582</v>
      </c>
    </row>
    <row r="2049" spans="1:3" ht="12.75">
      <c r="A2049" s="5">
        <v>44369.3125</v>
      </c>
      <c r="B2049" s="6">
        <v>3651.77587890625</v>
      </c>
      <c r="C2049" s="6">
        <v>-190.034378051758</v>
      </c>
    </row>
    <row r="2050" spans="1:3" ht="12.75">
      <c r="A2050" s="5">
        <v>44369.322916666664</v>
      </c>
      <c r="B2050" s="6">
        <v>3445.876953125</v>
      </c>
      <c r="C2050" s="6">
        <v>-246.371170043945</v>
      </c>
    </row>
    <row r="2051" spans="1:3" ht="12.75">
      <c r="A2051" s="5">
        <v>44369.33333333333</v>
      </c>
      <c r="B2051" s="6">
        <v>3308.12939453125</v>
      </c>
      <c r="C2051" s="6">
        <v>-163.839218139648</v>
      </c>
    </row>
    <row r="2052" spans="1:3" ht="12.75">
      <c r="A2052" s="5">
        <v>44369.34375</v>
      </c>
      <c r="B2052" s="6">
        <v>3642.76928710938</v>
      </c>
      <c r="C2052" s="6">
        <v>-51.6441955566406</v>
      </c>
    </row>
    <row r="2053" spans="1:3" ht="12.75">
      <c r="A2053" s="5">
        <v>44369.354166666664</v>
      </c>
      <c r="B2053" s="6">
        <v>3601.8388671875</v>
      </c>
      <c r="C2053" s="6">
        <v>61.7439727783203</v>
      </c>
    </row>
    <row r="2054" spans="1:3" ht="12.75">
      <c r="A2054" s="5">
        <v>44369.36458333333</v>
      </c>
      <c r="B2054" s="6">
        <v>3422.58374023438</v>
      </c>
      <c r="C2054" s="6">
        <v>32.5528030395508</v>
      </c>
    </row>
    <row r="2055" spans="1:3" ht="12.75">
      <c r="A2055" s="5">
        <v>44369.375</v>
      </c>
      <c r="B2055" s="6">
        <v>3379.84155273438</v>
      </c>
      <c r="C2055" s="6">
        <v>43.8981513977051</v>
      </c>
    </row>
    <row r="2056" spans="1:3" ht="12.75">
      <c r="A2056" s="5">
        <v>44369.385416666664</v>
      </c>
      <c r="B2056" s="6">
        <v>3443.61865234375</v>
      </c>
      <c r="C2056" s="6">
        <v>-76.6375122070313</v>
      </c>
    </row>
    <row r="2057" spans="1:3" ht="12.75">
      <c r="A2057" s="5">
        <v>44369.39583333333</v>
      </c>
      <c r="B2057" s="6">
        <v>3565.17919921875</v>
      </c>
      <c r="C2057" s="6">
        <v>126.664794921875</v>
      </c>
    </row>
    <row r="2058" spans="1:3" ht="12.75">
      <c r="A2058" s="5">
        <v>44369.40625</v>
      </c>
      <c r="B2058" s="6">
        <v>3431.5556640625</v>
      </c>
      <c r="C2058" s="6">
        <v>-1.6990453004837</v>
      </c>
    </row>
    <row r="2059" spans="1:3" ht="12.75">
      <c r="A2059" s="5">
        <v>44369.416666666664</v>
      </c>
      <c r="B2059" s="6">
        <v>3357.42236328125</v>
      </c>
      <c r="C2059" s="6">
        <v>28.5835819244385</v>
      </c>
    </row>
    <row r="2060" spans="1:3" ht="12.75">
      <c r="A2060" s="5">
        <v>44369.42708333333</v>
      </c>
      <c r="B2060" s="6">
        <v>3189.23046875</v>
      </c>
      <c r="C2060" s="6">
        <v>-41.9064750671387</v>
      </c>
    </row>
    <row r="2061" spans="1:3" ht="12.75">
      <c r="A2061" s="5">
        <v>44369.4375</v>
      </c>
      <c r="B2061" s="6">
        <v>3145.16479492188</v>
      </c>
      <c r="C2061" s="6">
        <v>-66.537727355957</v>
      </c>
    </row>
    <row r="2062" spans="1:3" ht="12.75">
      <c r="A2062" s="5">
        <v>44369.447916666664</v>
      </c>
      <c r="B2062" s="6">
        <v>2921.26831054688</v>
      </c>
      <c r="C2062" s="6">
        <v>-183.584274291992</v>
      </c>
    </row>
    <row r="2063" spans="1:3" ht="12.75">
      <c r="A2063" s="5">
        <v>44369.45833333333</v>
      </c>
      <c r="B2063" s="6">
        <v>2861.72973632813</v>
      </c>
      <c r="C2063" s="6">
        <v>-229.912857055664</v>
      </c>
    </row>
    <row r="2064" spans="1:3" ht="12.75">
      <c r="A2064" s="5">
        <v>44369.46875</v>
      </c>
      <c r="B2064" s="6">
        <v>3064.73046875</v>
      </c>
      <c r="C2064" s="6">
        <v>-190.674423217773</v>
      </c>
    </row>
    <row r="2065" spans="1:3" ht="12.75">
      <c r="A2065" s="5">
        <v>44369.479166666664</v>
      </c>
      <c r="B2065" s="6">
        <v>2887.16137695313</v>
      </c>
      <c r="C2065" s="6">
        <v>-302.913452148438</v>
      </c>
    </row>
    <row r="2066" spans="1:3" ht="12.75">
      <c r="A2066" s="5">
        <v>44369.48958333333</v>
      </c>
      <c r="B2066" s="6">
        <v>2848.50170898438</v>
      </c>
      <c r="C2066" s="6">
        <v>-301.7578125</v>
      </c>
    </row>
    <row r="2067" spans="1:3" ht="12.75">
      <c r="A2067" s="5">
        <v>44369.5</v>
      </c>
      <c r="B2067" s="6">
        <v>2835.06567382813</v>
      </c>
      <c r="C2067" s="6">
        <v>-255.278030395508</v>
      </c>
    </row>
    <row r="2068" spans="1:3" ht="12.75">
      <c r="A2068" s="5">
        <v>44369.510416666664</v>
      </c>
      <c r="B2068" s="6">
        <v>2979.0849609375</v>
      </c>
      <c r="C2068" s="6">
        <v>-302.742492675781</v>
      </c>
    </row>
    <row r="2069" spans="1:3" ht="12.75">
      <c r="A2069" s="5">
        <v>44369.52083333333</v>
      </c>
      <c r="B2069" s="6">
        <v>3030.42138671875</v>
      </c>
      <c r="C2069" s="6">
        <v>-353.714263916016</v>
      </c>
    </row>
    <row r="2070" spans="1:3" ht="12.75">
      <c r="A2070" s="5">
        <v>44369.53125</v>
      </c>
      <c r="B2070" s="6">
        <v>3247.62475585938</v>
      </c>
      <c r="C2070" s="6">
        <v>-51.1642608642578</v>
      </c>
    </row>
    <row r="2071" spans="1:3" ht="12.75">
      <c r="A2071" s="5">
        <v>44369.541666666664</v>
      </c>
      <c r="B2071" s="6">
        <v>3316.94970703125</v>
      </c>
      <c r="C2071" s="6">
        <v>-200.02458190918</v>
      </c>
    </row>
    <row r="2072" spans="1:3" ht="12.75">
      <c r="A2072" s="5">
        <v>44369.55208333333</v>
      </c>
      <c r="B2072" s="6">
        <v>3402.14770507813</v>
      </c>
      <c r="C2072" s="6">
        <v>-333.156585693359</v>
      </c>
    </row>
    <row r="2073" spans="1:3" ht="12.75">
      <c r="A2073" s="5">
        <v>44369.5625</v>
      </c>
      <c r="B2073" s="6">
        <v>3515.91479492188</v>
      </c>
      <c r="C2073" s="6">
        <v>-130.276214599609</v>
      </c>
    </row>
    <row r="2074" spans="1:3" ht="12.75">
      <c r="A2074" s="5">
        <v>44369.572916666664</v>
      </c>
      <c r="B2074" s="6">
        <v>3445.16674804688</v>
      </c>
      <c r="C2074" s="6">
        <v>-188.665420532227</v>
      </c>
    </row>
    <row r="2075" spans="1:3" ht="12.75">
      <c r="A2075" s="5">
        <v>44369.58333333333</v>
      </c>
      <c r="B2075" s="6">
        <v>3308.25122070313</v>
      </c>
      <c r="C2075" s="6">
        <v>-222.440032958984</v>
      </c>
    </row>
    <row r="2076" spans="1:3" ht="12.75">
      <c r="A2076" s="5">
        <v>44369.59375</v>
      </c>
      <c r="B2076" s="6">
        <v>3161.38793945313</v>
      </c>
      <c r="C2076" s="6">
        <v>-310.771514892578</v>
      </c>
    </row>
    <row r="2077" spans="1:3" ht="12.75">
      <c r="A2077" s="5">
        <v>44369.604166666664</v>
      </c>
      <c r="B2077" s="6">
        <v>3121.21142578125</v>
      </c>
      <c r="C2077" s="6">
        <v>-341.168701171875</v>
      </c>
    </row>
    <row r="2078" spans="1:3" ht="12.75">
      <c r="A2078" s="5">
        <v>44369.61458333333</v>
      </c>
      <c r="B2078" s="6">
        <v>3237.39770507813</v>
      </c>
      <c r="C2078" s="6">
        <v>-232.824691772461</v>
      </c>
    </row>
    <row r="2079" spans="1:3" ht="12.75">
      <c r="A2079" s="5">
        <v>44369.625</v>
      </c>
      <c r="B2079" s="6">
        <v>3099.23120117188</v>
      </c>
      <c r="C2079" s="6">
        <v>-452.144897460938</v>
      </c>
    </row>
    <row r="2080" spans="1:3" ht="12.75">
      <c r="A2080" s="5">
        <v>44369.635416666664</v>
      </c>
      <c r="B2080" s="6">
        <v>3039.83544921875</v>
      </c>
      <c r="C2080" s="6">
        <v>-609.367065429688</v>
      </c>
    </row>
    <row r="2081" spans="1:3" ht="12.75">
      <c r="A2081" s="5">
        <v>44369.64583333333</v>
      </c>
      <c r="B2081" s="6">
        <v>2940.57788085938</v>
      </c>
      <c r="C2081" s="6">
        <v>-579.089904785156</v>
      </c>
    </row>
    <row r="2082" spans="1:3" ht="12.75">
      <c r="A2082" s="5">
        <v>44369.65625</v>
      </c>
      <c r="B2082" s="6">
        <v>2930.07666015625</v>
      </c>
      <c r="C2082" s="6">
        <v>-548.960205078125</v>
      </c>
    </row>
    <row r="2083" spans="1:3" ht="12.75">
      <c r="A2083" s="5">
        <v>44369.666666666664</v>
      </c>
      <c r="B2083" s="6">
        <v>3137.23388671875</v>
      </c>
      <c r="C2083" s="6">
        <v>-594.3056640625</v>
      </c>
    </row>
    <row r="2084" spans="1:3" ht="12.75">
      <c r="A2084" s="5">
        <v>44369.67708333333</v>
      </c>
      <c r="B2084" s="6">
        <v>3400.54150390625</v>
      </c>
      <c r="C2084" s="6">
        <v>-908.214782714844</v>
      </c>
    </row>
    <row r="2085" spans="1:3" ht="12.75">
      <c r="A2085" s="5">
        <v>44369.6875</v>
      </c>
      <c r="B2085" s="6">
        <v>3585.67553710938</v>
      </c>
      <c r="C2085" s="6">
        <v>-876.533813476563</v>
      </c>
    </row>
    <row r="2086" spans="1:3" ht="12.75">
      <c r="A2086" s="5">
        <v>44369.697916666664</v>
      </c>
      <c r="B2086" s="6">
        <v>3580.6171875</v>
      </c>
      <c r="C2086" s="6">
        <v>-897.02685546875</v>
      </c>
    </row>
    <row r="2087" spans="1:3" ht="12.75">
      <c r="A2087" s="5">
        <v>44369.70833333333</v>
      </c>
      <c r="B2087" s="6">
        <v>3746.486328125</v>
      </c>
      <c r="C2087" s="6">
        <v>-717.518859863281</v>
      </c>
    </row>
    <row r="2088" spans="1:3" ht="12.75">
      <c r="A2088" s="5">
        <v>44369.71875</v>
      </c>
      <c r="B2088" s="6">
        <v>3917.77587890625</v>
      </c>
      <c r="C2088" s="6">
        <v>-658.100952148438</v>
      </c>
    </row>
    <row r="2089" spans="1:3" ht="12.75">
      <c r="A2089" s="5">
        <v>44369.729166666664</v>
      </c>
      <c r="B2089" s="6">
        <v>4094.841796875</v>
      </c>
      <c r="C2089" s="6">
        <v>-567.474731445313</v>
      </c>
    </row>
    <row r="2090" spans="1:3" ht="12.75">
      <c r="A2090" s="5">
        <v>44369.73958333333</v>
      </c>
      <c r="B2090" s="6">
        <v>4205.40087890625</v>
      </c>
      <c r="C2090" s="6">
        <v>-498.044464111328</v>
      </c>
    </row>
    <row r="2091" spans="1:3" ht="12.75">
      <c r="A2091" s="5">
        <v>44369.75</v>
      </c>
      <c r="B2091" s="6">
        <v>4363.916015625</v>
      </c>
      <c r="C2091" s="6">
        <v>-492.553894042969</v>
      </c>
    </row>
    <row r="2092" spans="1:3" ht="12.75">
      <c r="A2092" s="5">
        <v>44369.760416666664</v>
      </c>
      <c r="B2092" s="6">
        <v>4488.80126953125</v>
      </c>
      <c r="C2092" s="6">
        <v>-325.192626953125</v>
      </c>
    </row>
    <row r="2093" spans="1:3" ht="12.75">
      <c r="A2093" s="5">
        <v>44369.77083333333</v>
      </c>
      <c r="B2093" s="6">
        <v>4548.73974609375</v>
      </c>
      <c r="C2093" s="6">
        <v>-163.586441040039</v>
      </c>
    </row>
    <row r="2094" spans="1:3" ht="12.75">
      <c r="A2094" s="5">
        <v>44369.78125</v>
      </c>
      <c r="B2094" s="6">
        <v>4662.341796875</v>
      </c>
      <c r="C2094" s="6">
        <v>-23.3386878967285</v>
      </c>
    </row>
    <row r="2095" spans="1:3" ht="12.75">
      <c r="A2095" s="5">
        <v>44369.791666666664</v>
      </c>
      <c r="B2095" s="6">
        <v>4776.87255859375</v>
      </c>
      <c r="C2095" s="6">
        <v>-53.6355476379395</v>
      </c>
    </row>
    <row r="2096" spans="1:3" ht="12.75">
      <c r="A2096" s="5">
        <v>44369.80208333333</v>
      </c>
      <c r="B2096" s="6">
        <v>4896.384765625</v>
      </c>
      <c r="C2096" s="6">
        <v>-38.7380752563477</v>
      </c>
    </row>
    <row r="2097" spans="1:3" ht="12.75">
      <c r="A2097" s="5">
        <v>44369.8125</v>
      </c>
      <c r="B2097" s="6">
        <v>5243.95263671875</v>
      </c>
      <c r="C2097" s="6">
        <v>203.502136230469</v>
      </c>
    </row>
    <row r="2098" spans="1:3" ht="12.75">
      <c r="A2098" s="5">
        <v>44369.822916666664</v>
      </c>
      <c r="B2098" s="6">
        <v>5392.41162109375</v>
      </c>
      <c r="C2098" s="6">
        <v>141.61946105957</v>
      </c>
    </row>
    <row r="2099" spans="1:3" ht="12.75">
      <c r="A2099" s="5">
        <v>44369.83333333333</v>
      </c>
      <c r="B2099" s="6">
        <v>5352.7783203125</v>
      </c>
      <c r="C2099" s="6">
        <v>5.17345476150513</v>
      </c>
    </row>
    <row r="2100" spans="1:3" ht="12.75">
      <c r="A2100" s="5">
        <v>44369.84375</v>
      </c>
      <c r="B2100" s="6">
        <v>5630.76220703125</v>
      </c>
      <c r="C2100" s="6">
        <v>279.027130126953</v>
      </c>
    </row>
    <row r="2101" spans="1:3" ht="12.75">
      <c r="A2101" s="5">
        <v>44369.854166666664</v>
      </c>
      <c r="B2101" s="6">
        <v>5789.15673828125</v>
      </c>
      <c r="C2101" s="6">
        <v>396.539459228516</v>
      </c>
    </row>
    <row r="2102" spans="1:3" ht="12.75">
      <c r="A2102" s="5">
        <v>44369.86458333333</v>
      </c>
      <c r="B2102" s="6">
        <v>5906.525390625</v>
      </c>
      <c r="C2102" s="6">
        <v>431.666168212891</v>
      </c>
    </row>
    <row r="2103" spans="1:3" ht="12.75">
      <c r="A2103" s="5">
        <v>44369.875</v>
      </c>
      <c r="B2103" s="6">
        <v>6076.7587890625</v>
      </c>
      <c r="C2103" s="6">
        <v>536.351928710938</v>
      </c>
    </row>
    <row r="2104" spans="1:3" ht="12.75">
      <c r="A2104" s="5">
        <v>44369.885416666664</v>
      </c>
      <c r="B2104" s="6">
        <v>5873.46142578125</v>
      </c>
      <c r="C2104" s="6">
        <v>239.44921875</v>
      </c>
    </row>
    <row r="2105" spans="1:3" ht="12.75">
      <c r="A2105" s="5">
        <v>44369.89583333333</v>
      </c>
      <c r="B2105" s="6">
        <v>5966.5087890625</v>
      </c>
      <c r="C2105" s="6">
        <v>285.453094482422</v>
      </c>
    </row>
    <row r="2106" spans="1:3" ht="12.75">
      <c r="A2106" s="5">
        <v>44369.90625</v>
      </c>
      <c r="B2106" s="6">
        <v>6043.35693359375</v>
      </c>
      <c r="C2106" s="6">
        <v>419.274566650391</v>
      </c>
    </row>
    <row r="2107" spans="1:3" ht="12.75">
      <c r="A2107" s="5">
        <v>44369.916666666664</v>
      </c>
      <c r="B2107" s="6">
        <v>6072.91162109375</v>
      </c>
      <c r="C2107" s="6">
        <v>210.259841918945</v>
      </c>
    </row>
    <row r="2108" spans="1:3" ht="12.75">
      <c r="A2108" s="5">
        <v>44369.92708333333</v>
      </c>
      <c r="B2108" s="6">
        <v>6268.53271484375</v>
      </c>
      <c r="C2108" s="6">
        <v>-1.20970916748047</v>
      </c>
    </row>
    <row r="2109" spans="1:3" ht="12.75">
      <c r="A2109" s="5">
        <v>44369.9375</v>
      </c>
      <c r="B2109" s="6">
        <v>6292.24072265625</v>
      </c>
      <c r="C2109" s="6">
        <v>-210.144485473633</v>
      </c>
    </row>
    <row r="2110" spans="1:3" ht="12.75">
      <c r="A2110" s="5">
        <v>44369.947916666664</v>
      </c>
      <c r="B2110" s="6">
        <v>6453.35205078125</v>
      </c>
      <c r="C2110" s="6">
        <v>-165.75407409668</v>
      </c>
    </row>
    <row r="2111" spans="1:3" ht="12.75">
      <c r="A2111" s="5">
        <v>44369.95833333333</v>
      </c>
      <c r="B2111" s="6">
        <v>6462.97705078125</v>
      </c>
      <c r="C2111" s="6">
        <v>-144.376068115234</v>
      </c>
    </row>
    <row r="2112" spans="1:3" ht="12.75">
      <c r="A2112" s="5">
        <v>44369.96875</v>
      </c>
      <c r="B2112" s="6">
        <v>6310.74853515625</v>
      </c>
      <c r="C2112" s="6">
        <v>-79.8257064819336</v>
      </c>
    </row>
    <row r="2113" spans="1:3" ht="12.75">
      <c r="A2113" s="5">
        <v>44369.979166666664</v>
      </c>
      <c r="B2113" s="6">
        <v>6453.42578125</v>
      </c>
      <c r="C2113" s="6">
        <v>-100.659683227539</v>
      </c>
    </row>
    <row r="2114" spans="1:3" ht="12.75">
      <c r="A2114" s="5">
        <v>44369.98958333333</v>
      </c>
      <c r="B2114" s="6">
        <v>6372.04248046875</v>
      </c>
      <c r="C2114" s="6">
        <v>-190.222229003906</v>
      </c>
    </row>
    <row r="2115" spans="1:3" ht="12.75">
      <c r="A2115" s="5">
        <v>44370</v>
      </c>
      <c r="B2115" s="6">
        <v>6568.17578125</v>
      </c>
      <c r="C2115" s="6">
        <v>21.0465145111084</v>
      </c>
    </row>
    <row r="2116" spans="1:3" ht="12.75">
      <c r="A2116" s="5">
        <v>44370.010416666664</v>
      </c>
      <c r="B2116" s="6">
        <v>6809.51904296875</v>
      </c>
      <c r="C2116" s="6">
        <v>314.745178222656</v>
      </c>
    </row>
    <row r="2117" spans="1:3" ht="12.75">
      <c r="A2117" s="5">
        <v>44370.02083333333</v>
      </c>
      <c r="B2117" s="6">
        <v>6860.380859375</v>
      </c>
      <c r="C2117" s="6">
        <v>344.662414550781</v>
      </c>
    </row>
    <row r="2118" spans="1:3" ht="12.75">
      <c r="A2118" s="5">
        <v>44370.03125</v>
      </c>
      <c r="B2118" s="6">
        <v>6966.6484375</v>
      </c>
      <c r="C2118" s="6">
        <v>391.760131835938</v>
      </c>
    </row>
    <row r="2119" spans="1:3" ht="12.75">
      <c r="A2119" s="5">
        <v>44370.041666666664</v>
      </c>
      <c r="B2119" s="6">
        <v>6973.00048828125</v>
      </c>
      <c r="C2119" s="6">
        <v>391.748748779297</v>
      </c>
    </row>
    <row r="2120" spans="1:3" ht="12.75">
      <c r="A2120" s="5">
        <v>44370.05208333333</v>
      </c>
      <c r="B2120" s="6">
        <v>6815.90673828125</v>
      </c>
      <c r="C2120" s="6">
        <v>370.011077880859</v>
      </c>
    </row>
    <row r="2121" spans="1:3" ht="12.75">
      <c r="A2121" s="5">
        <v>44370.0625</v>
      </c>
      <c r="B2121" s="6">
        <v>6762.359375</v>
      </c>
      <c r="C2121" s="6">
        <v>321.765533447266</v>
      </c>
    </row>
    <row r="2122" spans="1:3" ht="12.75">
      <c r="A2122" s="5">
        <v>44370.072916666664</v>
      </c>
      <c r="B2122" s="6">
        <v>6817.61328125</v>
      </c>
      <c r="C2122" s="6">
        <v>321.070556640625</v>
      </c>
    </row>
    <row r="2123" spans="1:3" ht="12.75">
      <c r="A2123" s="5">
        <v>44370.08333333333</v>
      </c>
      <c r="B2123" s="6">
        <v>6858.25732421875</v>
      </c>
      <c r="C2123" s="6">
        <v>334.956420898438</v>
      </c>
    </row>
    <row r="2124" spans="1:3" ht="12.75">
      <c r="A2124" s="5">
        <v>44370.09375</v>
      </c>
      <c r="B2124" s="6">
        <v>7002.04443359375</v>
      </c>
      <c r="C2124" s="6">
        <v>389.7490234375</v>
      </c>
    </row>
    <row r="2125" spans="1:3" ht="12.75">
      <c r="A2125" s="5">
        <v>44370.104166666664</v>
      </c>
      <c r="B2125" s="6">
        <v>7055.82421875</v>
      </c>
      <c r="C2125" s="6">
        <v>406.36669921875</v>
      </c>
    </row>
    <row r="2126" spans="1:3" ht="12.75">
      <c r="A2126" s="5">
        <v>44370.11458333333</v>
      </c>
      <c r="B2126" s="6">
        <v>7077.80078125</v>
      </c>
      <c r="C2126" s="6">
        <v>393.649627685547</v>
      </c>
    </row>
    <row r="2127" spans="1:3" ht="12.75">
      <c r="A2127" s="5">
        <v>44370.125</v>
      </c>
      <c r="B2127" s="6">
        <v>7098.330078125</v>
      </c>
      <c r="C2127" s="6">
        <v>385.776489257813</v>
      </c>
    </row>
    <row r="2128" spans="1:3" ht="12.75">
      <c r="A2128" s="5">
        <v>44370.135416666664</v>
      </c>
      <c r="B2128" s="6">
        <v>7097.4580078125</v>
      </c>
      <c r="C2128" s="6">
        <v>239.11750793457</v>
      </c>
    </row>
    <row r="2129" spans="1:3" ht="12.75">
      <c r="A2129" s="5">
        <v>44370.14583333333</v>
      </c>
      <c r="B2129" s="6">
        <v>7146.91064453125</v>
      </c>
      <c r="C2129" s="6">
        <v>248.199462890625</v>
      </c>
    </row>
    <row r="2130" spans="1:3" ht="12.75">
      <c r="A2130" s="5">
        <v>44370.15625</v>
      </c>
      <c r="B2130" s="6">
        <v>7161.7529296875</v>
      </c>
      <c r="C2130" s="6">
        <v>252.746566772461</v>
      </c>
    </row>
    <row r="2131" spans="1:3" ht="12.75">
      <c r="A2131" s="5">
        <v>44370.166666666664</v>
      </c>
      <c r="B2131" s="6">
        <v>7091.8798828125</v>
      </c>
      <c r="C2131" s="6">
        <v>180.717224121094</v>
      </c>
    </row>
    <row r="2132" spans="1:3" ht="12.75">
      <c r="A2132" s="5">
        <v>44370.17708333333</v>
      </c>
      <c r="B2132" s="6">
        <v>7074.63671875</v>
      </c>
      <c r="C2132" s="6">
        <v>178.015716552734</v>
      </c>
    </row>
    <row r="2133" spans="1:3" ht="12.75">
      <c r="A2133" s="5">
        <v>44370.1875</v>
      </c>
      <c r="B2133" s="6">
        <v>7104.15576171875</v>
      </c>
      <c r="C2133" s="6">
        <v>136.775405883789</v>
      </c>
    </row>
    <row r="2134" spans="1:3" ht="12.75">
      <c r="A2134" s="5">
        <v>44370.197916666664</v>
      </c>
      <c r="B2134" s="6">
        <v>7147.98583984375</v>
      </c>
      <c r="C2134" s="6">
        <v>188.449417114258</v>
      </c>
    </row>
    <row r="2135" spans="1:3" ht="12.75">
      <c r="A2135" s="5">
        <v>44370.20833333333</v>
      </c>
      <c r="B2135" s="6">
        <v>7199.38623046875</v>
      </c>
      <c r="C2135" s="6">
        <v>280.341156005859</v>
      </c>
    </row>
    <row r="2136" spans="1:3" ht="12.75">
      <c r="A2136" s="5">
        <v>44370.21875</v>
      </c>
      <c r="B2136" s="6">
        <v>7139.24560546875</v>
      </c>
      <c r="C2136" s="6">
        <v>386.978424072266</v>
      </c>
    </row>
    <row r="2137" spans="1:3" ht="12.75">
      <c r="A2137" s="5">
        <v>44370.229166666664</v>
      </c>
      <c r="B2137" s="6">
        <v>7048.021484375</v>
      </c>
      <c r="C2137" s="6">
        <v>334.666717529297</v>
      </c>
    </row>
    <row r="2138" spans="1:3" ht="12.75">
      <c r="A2138" s="5">
        <v>44370.23958333333</v>
      </c>
      <c r="B2138" s="6">
        <v>6882.88818359375</v>
      </c>
      <c r="C2138" s="6">
        <v>215.661697387695</v>
      </c>
    </row>
    <row r="2139" spans="1:3" ht="12.75">
      <c r="A2139" s="5">
        <v>44370.25</v>
      </c>
      <c r="B2139" s="6">
        <v>6691.7900390625</v>
      </c>
      <c r="C2139" s="6">
        <v>176.140960693359</v>
      </c>
    </row>
    <row r="2140" spans="1:3" ht="12.75">
      <c r="A2140" s="5">
        <v>44370.260416666664</v>
      </c>
      <c r="B2140" s="6">
        <v>6219.3310546875</v>
      </c>
      <c r="C2140" s="6">
        <v>60.2817230224609</v>
      </c>
    </row>
    <row r="2141" spans="1:3" ht="12.75">
      <c r="A2141" s="5">
        <v>44370.27083333333</v>
      </c>
      <c r="B2141" s="6">
        <v>6219.5859375</v>
      </c>
      <c r="C2141" s="6">
        <v>191.474578857422</v>
      </c>
    </row>
    <row r="2142" spans="1:3" ht="12.75">
      <c r="A2142" s="5">
        <v>44370.28125</v>
      </c>
      <c r="B2142" s="6">
        <v>6048.97412109375</v>
      </c>
      <c r="C2142" s="6">
        <v>120.32160949707</v>
      </c>
    </row>
    <row r="2143" spans="1:3" ht="12.75">
      <c r="A2143" s="5">
        <v>44370.291666666664</v>
      </c>
      <c r="B2143" s="6">
        <v>5899.93701171875</v>
      </c>
      <c r="C2143" s="6">
        <v>53.7155265808105</v>
      </c>
    </row>
    <row r="2144" spans="1:3" ht="12.75">
      <c r="A2144" s="5">
        <v>44370.30208333333</v>
      </c>
      <c r="B2144" s="6">
        <v>5956.56396484375</v>
      </c>
      <c r="C2144" s="6">
        <v>201.182510375977</v>
      </c>
    </row>
    <row r="2145" spans="1:3" ht="12.75">
      <c r="A2145" s="5">
        <v>44370.3125</v>
      </c>
      <c r="B2145" s="6">
        <v>5814.82470703125</v>
      </c>
      <c r="C2145" s="6">
        <v>107.580871582031</v>
      </c>
    </row>
    <row r="2146" spans="1:3" ht="12.75">
      <c r="A2146" s="5">
        <v>44370.322916666664</v>
      </c>
      <c r="B2146" s="6">
        <v>5773.58642578125</v>
      </c>
      <c r="C2146" s="6">
        <v>190.811248779297</v>
      </c>
    </row>
    <row r="2147" spans="1:3" ht="12.75">
      <c r="A2147" s="5">
        <v>44370.33333333333</v>
      </c>
      <c r="B2147" s="6">
        <v>5745.13134765625</v>
      </c>
      <c r="C2147" s="6">
        <v>152.257049560547</v>
      </c>
    </row>
    <row r="2148" spans="1:3" ht="12.75">
      <c r="A2148" s="5">
        <v>44370.34375</v>
      </c>
      <c r="B2148" s="6">
        <v>5730.07421875</v>
      </c>
      <c r="C2148" s="6">
        <v>78.8514099121094</v>
      </c>
    </row>
    <row r="2149" spans="1:3" ht="12.75">
      <c r="A2149" s="5">
        <v>44370.354166666664</v>
      </c>
      <c r="B2149" s="6">
        <v>5715.0166015625</v>
      </c>
      <c r="C2149" s="6">
        <v>-107.679748535156</v>
      </c>
    </row>
    <row r="2150" spans="1:3" ht="12.75">
      <c r="A2150" s="5">
        <v>44370.36458333333</v>
      </c>
      <c r="B2150" s="6">
        <v>5699.95947265625</v>
      </c>
      <c r="C2150" s="6">
        <v>-88.8363952636719</v>
      </c>
    </row>
    <row r="2151" spans="1:3" ht="12.75">
      <c r="A2151" s="5">
        <v>44370.375</v>
      </c>
      <c r="B2151" s="6">
        <v>5505.85498046875</v>
      </c>
      <c r="C2151" s="6">
        <v>-31.5506763458252</v>
      </c>
    </row>
    <row r="2152" spans="1:3" ht="12.75">
      <c r="A2152" s="5">
        <v>44370.385416666664</v>
      </c>
      <c r="B2152" s="6">
        <v>5626.9375</v>
      </c>
      <c r="C2152" s="6">
        <v>-8.16729640960693</v>
      </c>
    </row>
    <row r="2153" spans="1:3" ht="12.75">
      <c r="A2153" s="5">
        <v>44370.39583333333</v>
      </c>
      <c r="B2153" s="6">
        <v>5711.984375</v>
      </c>
      <c r="C2153" s="6">
        <v>64.9271469116211</v>
      </c>
    </row>
    <row r="2154" spans="1:3" ht="12.75">
      <c r="A2154" s="5">
        <v>44370.40625</v>
      </c>
      <c r="B2154" s="6">
        <v>5708.359375</v>
      </c>
      <c r="C2154" s="6">
        <v>-14.4571866989136</v>
      </c>
    </row>
    <row r="2155" spans="1:3" ht="12.75">
      <c r="A2155" s="5">
        <v>44370.416666666664</v>
      </c>
      <c r="B2155" s="6">
        <v>5706.4443359375</v>
      </c>
      <c r="C2155" s="6">
        <v>-199.687377929688</v>
      </c>
    </row>
    <row r="2156" spans="1:3" ht="12.75">
      <c r="A2156" s="5">
        <v>44370.42708333333</v>
      </c>
      <c r="B2156" s="6">
        <v>5704.529296875</v>
      </c>
      <c r="C2156" s="6">
        <v>-410.615936279297</v>
      </c>
    </row>
    <row r="2157" spans="1:3" ht="12.75">
      <c r="A2157" s="5">
        <v>44370.4375</v>
      </c>
      <c r="B2157" s="6">
        <v>5702.6142578125</v>
      </c>
      <c r="C2157" s="6">
        <v>-303.294555664063</v>
      </c>
    </row>
    <row r="2158" spans="1:3" ht="12.75">
      <c r="A2158" s="5">
        <v>44370.447916666664</v>
      </c>
      <c r="B2158" s="6">
        <v>5700.69873046875</v>
      </c>
      <c r="C2158" s="6">
        <v>-268.804016113281</v>
      </c>
    </row>
    <row r="2159" spans="1:3" ht="12.75">
      <c r="A2159" s="5">
        <v>44370.45833333333</v>
      </c>
      <c r="B2159" s="6">
        <v>5698.78369140625</v>
      </c>
      <c r="C2159" s="6">
        <v>-286.818908691406</v>
      </c>
    </row>
    <row r="2160" spans="1:3" ht="12.75">
      <c r="A2160" s="5">
        <v>44370.46875</v>
      </c>
      <c r="B2160" s="6">
        <v>5696.86865234375</v>
      </c>
      <c r="C2160" s="6">
        <v>-490.781463623047</v>
      </c>
    </row>
    <row r="2161" spans="1:3" ht="12.75">
      <c r="A2161" s="5">
        <v>44370.479166666664</v>
      </c>
      <c r="B2161" s="6">
        <v>5694.953125</v>
      </c>
      <c r="C2161" s="6">
        <v>-388.971435546875</v>
      </c>
    </row>
    <row r="2162" spans="1:3" ht="12.75">
      <c r="A2162" s="5">
        <v>44370.48958333333</v>
      </c>
      <c r="B2162" s="6">
        <v>5693.0380859375</v>
      </c>
      <c r="C2162" s="6">
        <v>-467.754211425781</v>
      </c>
    </row>
    <row r="2163" spans="1:3" ht="12.75">
      <c r="A2163" s="5">
        <v>44370.5</v>
      </c>
      <c r="B2163" s="6">
        <v>5691.123046875</v>
      </c>
      <c r="C2163" s="6">
        <v>-548.455139160156</v>
      </c>
    </row>
    <row r="2164" spans="1:3" ht="12.75">
      <c r="A2164" s="5">
        <v>44370.510416666664</v>
      </c>
      <c r="B2164" s="6">
        <v>5689.20751953125</v>
      </c>
      <c r="C2164" s="6">
        <v>-676.383483886719</v>
      </c>
    </row>
    <row r="2165" spans="1:3" ht="12.75">
      <c r="A2165" s="5">
        <v>44370.52083333333</v>
      </c>
      <c r="B2165" s="6">
        <v>5687.29248046875</v>
      </c>
      <c r="C2165" s="6">
        <v>-663.400695800781</v>
      </c>
    </row>
    <row r="2166" spans="1:3" ht="12.75">
      <c r="A2166" s="5">
        <v>44370.53125</v>
      </c>
      <c r="B2166" s="6">
        <v>5685.37744140625</v>
      </c>
      <c r="C2166" s="6">
        <v>-677.291381835938</v>
      </c>
    </row>
    <row r="2167" spans="1:3" ht="12.75">
      <c r="A2167" s="5">
        <v>44370.541666666664</v>
      </c>
      <c r="B2167" s="6">
        <v>5683.4619140625</v>
      </c>
      <c r="C2167" s="6">
        <v>-629.632873535156</v>
      </c>
    </row>
    <row r="2168" spans="1:3" ht="12.75">
      <c r="A2168" s="5">
        <v>44370.55208333333</v>
      </c>
      <c r="B2168" s="6">
        <v>5681.546875</v>
      </c>
      <c r="C2168" s="6">
        <v>-588.775512695313</v>
      </c>
    </row>
    <row r="2169" spans="1:3" ht="12.75">
      <c r="A2169" s="5">
        <v>44370.5625</v>
      </c>
      <c r="B2169" s="6">
        <v>5679.6318359375</v>
      </c>
      <c r="C2169" s="6">
        <v>-604.820739746094</v>
      </c>
    </row>
    <row r="2170" spans="1:3" ht="12.75">
      <c r="A2170" s="5">
        <v>44370.572916666664</v>
      </c>
      <c r="B2170" s="6">
        <v>5677.71630859375</v>
      </c>
      <c r="C2170" s="6">
        <v>-633.928405761719</v>
      </c>
    </row>
    <row r="2171" spans="1:3" ht="12.75">
      <c r="A2171" s="5">
        <v>44370.58333333333</v>
      </c>
      <c r="B2171" s="6">
        <v>5675.80126953125</v>
      </c>
      <c r="C2171" s="6">
        <v>-804.770690917969</v>
      </c>
    </row>
    <row r="2172" spans="1:3" ht="12.75">
      <c r="A2172" s="5">
        <v>44370.59375</v>
      </c>
      <c r="B2172" s="6">
        <v>5673.88623046875</v>
      </c>
      <c r="C2172" s="6">
        <v>-736.813903808594</v>
      </c>
    </row>
    <row r="2173" spans="1:3" ht="12.75">
      <c r="A2173" s="5">
        <v>44370.604166666664</v>
      </c>
      <c r="B2173" s="6">
        <v>5671.97119140625</v>
      </c>
      <c r="C2173" s="6">
        <v>-834.195495605469</v>
      </c>
    </row>
    <row r="2174" spans="1:3" ht="12.75">
      <c r="A2174" s="5">
        <v>44370.61458333333</v>
      </c>
      <c r="B2174" s="6">
        <v>5670.0556640625</v>
      </c>
      <c r="C2174" s="6">
        <v>-731.486572265625</v>
      </c>
    </row>
    <row r="2175" spans="1:3" ht="12.75">
      <c r="A2175" s="5">
        <v>44370.625</v>
      </c>
      <c r="B2175" s="6">
        <v>5668.140625</v>
      </c>
      <c r="C2175" s="6">
        <v>-710.885498046875</v>
      </c>
    </row>
    <row r="2176" spans="1:3" ht="12.75">
      <c r="A2176" s="5">
        <v>44370.635416666664</v>
      </c>
      <c r="B2176" s="6">
        <v>5666.2255859375</v>
      </c>
      <c r="C2176" s="6">
        <v>-730.345581054688</v>
      </c>
    </row>
    <row r="2177" spans="1:3" ht="12.75">
      <c r="A2177" s="5">
        <v>44370.64583333333</v>
      </c>
      <c r="B2177" s="6">
        <v>5664.31005859375</v>
      </c>
      <c r="C2177" s="6">
        <v>-740.515747070313</v>
      </c>
    </row>
    <row r="2178" spans="1:3" ht="12.75">
      <c r="A2178" s="5">
        <v>44370.65625</v>
      </c>
      <c r="B2178" s="6">
        <v>5662.39501953125</v>
      </c>
      <c r="C2178" s="6">
        <v>-753.821838378906</v>
      </c>
    </row>
    <row r="2179" spans="1:3" ht="12.75">
      <c r="A2179" s="5">
        <v>44370.666666666664</v>
      </c>
      <c r="B2179" s="6">
        <v>5660.47998046875</v>
      </c>
      <c r="C2179" s="6">
        <v>-847.636413574219</v>
      </c>
    </row>
    <row r="2180" spans="1:3" ht="12.75">
      <c r="A2180" s="5">
        <v>44370.67708333333</v>
      </c>
      <c r="B2180" s="6">
        <v>5658.564453125</v>
      </c>
      <c r="C2180" s="6">
        <v>-845.514099121094</v>
      </c>
    </row>
    <row r="2181" spans="1:3" ht="12.75">
      <c r="A2181" s="5">
        <v>44370.6875</v>
      </c>
      <c r="B2181" s="6">
        <v>5656.6494140625</v>
      </c>
      <c r="C2181" s="6">
        <v>-743.062438964844</v>
      </c>
    </row>
    <row r="2182" spans="1:3" ht="12.75">
      <c r="A2182" s="5">
        <v>44370.697916666664</v>
      </c>
      <c r="B2182" s="6">
        <v>5654.734375</v>
      </c>
      <c r="C2182" s="6">
        <v>-835.776550292969</v>
      </c>
    </row>
    <row r="2183" spans="1:3" ht="12.75">
      <c r="A2183" s="5">
        <v>44370.70833333333</v>
      </c>
      <c r="B2183" s="6">
        <v>5652.81884765625</v>
      </c>
      <c r="C2183" s="6">
        <v>-764.812438964844</v>
      </c>
    </row>
    <row r="2184" spans="1:3" ht="12.75">
      <c r="A2184" s="5">
        <v>44370.71875</v>
      </c>
      <c r="B2184" s="6">
        <v>5650.90380859375</v>
      </c>
      <c r="C2184" s="6">
        <v>-753.691528320313</v>
      </c>
    </row>
    <row r="2185" spans="1:3" ht="12.75">
      <c r="A2185" s="5">
        <v>44370.729166666664</v>
      </c>
      <c r="B2185" s="6">
        <v>5648.98876953125</v>
      </c>
      <c r="C2185" s="6">
        <v>-743.775024414063</v>
      </c>
    </row>
    <row r="2186" spans="1:3" ht="12.75">
      <c r="A2186" s="5">
        <v>44370.73958333333</v>
      </c>
      <c r="B2186" s="6">
        <v>5647.07373046875</v>
      </c>
      <c r="C2186" s="6">
        <v>-688.064331054688</v>
      </c>
    </row>
    <row r="2187" spans="1:3" ht="12.75">
      <c r="A2187" s="5">
        <v>44370.75</v>
      </c>
      <c r="B2187" s="6">
        <v>5645.158203125</v>
      </c>
      <c r="C2187" s="6">
        <v>-587.631103515625</v>
      </c>
    </row>
    <row r="2188" spans="1:3" ht="12.75">
      <c r="A2188" s="5">
        <v>44370.760416666664</v>
      </c>
      <c r="B2188" s="6">
        <v>5643.2431640625</v>
      </c>
      <c r="C2188" s="6">
        <v>-641.544799804688</v>
      </c>
    </row>
    <row r="2189" spans="1:3" ht="12.75">
      <c r="A2189" s="5">
        <v>44370.77083333333</v>
      </c>
      <c r="B2189" s="6">
        <v>5641.328125</v>
      </c>
      <c r="C2189" s="6">
        <v>-638.149536132813</v>
      </c>
    </row>
    <row r="2190" spans="1:3" ht="12.75">
      <c r="A2190" s="5">
        <v>44370.78125</v>
      </c>
      <c r="B2190" s="6">
        <v>5639.41259765625</v>
      </c>
      <c r="C2190" s="6">
        <v>-471.881591796875</v>
      </c>
    </row>
    <row r="2191" spans="1:3" ht="12.75">
      <c r="A2191" s="5">
        <v>44370.791666666664</v>
      </c>
      <c r="B2191" s="6">
        <v>5637.49755859375</v>
      </c>
      <c r="C2191" s="6">
        <v>-420.625305175781</v>
      </c>
    </row>
    <row r="2192" spans="1:3" ht="12.75">
      <c r="A2192" s="5">
        <v>44370.80208333333</v>
      </c>
      <c r="B2192" s="6">
        <v>5635.58251953125</v>
      </c>
      <c r="C2192" s="6">
        <v>-260.717071533203</v>
      </c>
    </row>
    <row r="2193" spans="1:3" ht="12.75">
      <c r="A2193" s="5">
        <v>44370.8125</v>
      </c>
      <c r="B2193" s="6">
        <v>5633.6669921875</v>
      </c>
      <c r="C2193" s="6">
        <v>-220.292861938477</v>
      </c>
    </row>
    <row r="2194" spans="1:3" ht="12.75">
      <c r="A2194" s="5">
        <v>44370.822916666664</v>
      </c>
      <c r="B2194" s="6">
        <v>5631.751953125</v>
      </c>
      <c r="C2194" s="6">
        <v>0.967783749103546</v>
      </c>
    </row>
    <row r="2195" spans="1:3" ht="12.75">
      <c r="A2195" s="5">
        <v>44370.83333333333</v>
      </c>
      <c r="B2195" s="6">
        <v>5629.8369140625</v>
      </c>
      <c r="C2195" s="6">
        <v>-29.6277503967285</v>
      </c>
    </row>
    <row r="2196" spans="1:3" ht="12.75">
      <c r="A2196" s="5">
        <v>44370.84375</v>
      </c>
      <c r="B2196" s="6">
        <v>5627.92138671875</v>
      </c>
      <c r="C2196" s="6">
        <v>42.0155830383301</v>
      </c>
    </row>
    <row r="2197" spans="1:3" ht="12.75">
      <c r="A2197" s="5">
        <v>44370.854166666664</v>
      </c>
      <c r="B2197" s="6">
        <v>5626.00634765625</v>
      </c>
      <c r="C2197" s="6">
        <v>17.8302536010742</v>
      </c>
    </row>
    <row r="2198" spans="1:3" ht="12.75">
      <c r="A2198" s="5">
        <v>44370.86458333333</v>
      </c>
      <c r="B2198" s="6">
        <v>5624.09130859375</v>
      </c>
      <c r="C2198" s="6">
        <v>-159.987426757813</v>
      </c>
    </row>
    <row r="2199" spans="1:3" ht="12.75">
      <c r="A2199" s="5">
        <v>44370.875</v>
      </c>
      <c r="B2199" s="6">
        <v>5622.17578125</v>
      </c>
      <c r="C2199" s="6">
        <v>-92.1282119750977</v>
      </c>
    </row>
    <row r="2200" spans="1:3" ht="12.75">
      <c r="A2200" s="5">
        <v>44370.885416666664</v>
      </c>
      <c r="B2200" s="6">
        <v>5620.2607421875</v>
      </c>
      <c r="C2200" s="6">
        <v>-49.3200263977051</v>
      </c>
    </row>
    <row r="2201" spans="1:3" ht="12.75">
      <c r="A2201" s="5">
        <v>44370.89583333333</v>
      </c>
      <c r="B2201" s="6">
        <v>5618.345703125</v>
      </c>
      <c r="C2201" s="6">
        <v>-186.762283325195</v>
      </c>
    </row>
    <row r="2202" spans="1:3" ht="12.75">
      <c r="A2202" s="5">
        <v>44370.90625</v>
      </c>
      <c r="B2202" s="6">
        <v>5616.4306640625</v>
      </c>
      <c r="C2202" s="6">
        <v>-59.6308822631836</v>
      </c>
    </row>
    <row r="2203" spans="1:3" ht="12.75">
      <c r="A2203" s="5">
        <v>44370.916666666664</v>
      </c>
      <c r="B2203" s="6">
        <v>5614.51513671875</v>
      </c>
      <c r="C2203" s="6">
        <v>-35.3350868225098</v>
      </c>
    </row>
    <row r="2204" spans="1:3" ht="12.75">
      <c r="A2204" s="5">
        <v>44370.92708333333</v>
      </c>
      <c r="B2204" s="6">
        <v>5612.60009765625</v>
      </c>
      <c r="C2204" s="6">
        <v>-108.585083007813</v>
      </c>
    </row>
    <row r="2205" spans="1:3" ht="12.75">
      <c r="A2205" s="5">
        <v>44370.9375</v>
      </c>
      <c r="B2205" s="6">
        <v>5610.68505859375</v>
      </c>
      <c r="C2205" s="6">
        <v>-44.1414794921875</v>
      </c>
    </row>
    <row r="2206" spans="1:3" ht="12.75">
      <c r="A2206" s="5">
        <v>44370.947916666664</v>
      </c>
      <c r="B2206" s="6">
        <v>5608.76953125</v>
      </c>
      <c r="C2206" s="6">
        <v>-115.212188720703</v>
      </c>
    </row>
    <row r="2207" spans="1:3" ht="12.75">
      <c r="A2207" s="5">
        <v>44370.95833333333</v>
      </c>
      <c r="B2207" s="6">
        <v>5606.8544921875</v>
      </c>
      <c r="C2207" s="6">
        <v>-116.555633544922</v>
      </c>
    </row>
    <row r="2208" spans="1:3" ht="12.75">
      <c r="A2208" s="5">
        <v>44370.96875</v>
      </c>
      <c r="B2208" s="6">
        <v>5604.939453125</v>
      </c>
      <c r="C2208" s="6">
        <v>-52.8549842834473</v>
      </c>
    </row>
    <row r="2209" spans="1:3" ht="12.75">
      <c r="A2209" s="5">
        <v>44370.979166666664</v>
      </c>
      <c r="B2209" s="6">
        <v>5603.02392578125</v>
      </c>
      <c r="C2209" s="6">
        <v>-118.862030029297</v>
      </c>
    </row>
    <row r="2210" spans="1:3" ht="12.75">
      <c r="A2210" s="5">
        <v>44370.98958333333</v>
      </c>
      <c r="B2210" s="6">
        <v>5601.10888671875</v>
      </c>
      <c r="C2210" s="6">
        <v>-121.19864654541</v>
      </c>
    </row>
    <row r="2211" spans="1:3" ht="12.75">
      <c r="A2211" s="5">
        <v>44371</v>
      </c>
      <c r="B2211" s="6">
        <v>5599.19384765625</v>
      </c>
      <c r="C2211" s="6">
        <v>-111.673004150391</v>
      </c>
    </row>
    <row r="2212" spans="1:3" ht="12.75">
      <c r="A2212" s="5">
        <v>44371.010416666664</v>
      </c>
      <c r="B2212" s="6">
        <v>5597.2783203125</v>
      </c>
      <c r="C2212" s="6">
        <v>-6.51408672332764</v>
      </c>
    </row>
    <row r="2213" spans="1:3" ht="12.75">
      <c r="A2213" s="5">
        <v>44371.02083333333</v>
      </c>
      <c r="B2213" s="6">
        <v>5595.36328125</v>
      </c>
      <c r="C2213" s="6">
        <v>137.111145019531</v>
      </c>
    </row>
    <row r="2214" spans="1:3" ht="12.75">
      <c r="A2214" s="5">
        <v>44371.03125</v>
      </c>
      <c r="B2214" s="6">
        <v>5593.4482421875</v>
      </c>
      <c r="C2214" s="6">
        <v>127.757347106934</v>
      </c>
    </row>
    <row r="2215" spans="1:3" ht="12.75">
      <c r="A2215" s="5">
        <v>44371.041666666664</v>
      </c>
      <c r="B2215" s="6">
        <v>5591.533203125</v>
      </c>
      <c r="C2215" s="6">
        <v>148.022308349609</v>
      </c>
    </row>
    <row r="2216" spans="1:3" ht="12.75">
      <c r="A2216" s="5">
        <v>44371.05208333333</v>
      </c>
      <c r="B2216" s="6">
        <v>5589.61767578125</v>
      </c>
      <c r="C2216" s="6">
        <v>141.318099975586</v>
      </c>
    </row>
    <row r="2217" spans="1:3" ht="12.75">
      <c r="A2217" s="5">
        <v>44371.0625</v>
      </c>
      <c r="B2217" s="6">
        <v>5587.70263671875</v>
      </c>
      <c r="C2217" s="6">
        <v>200.833923339844</v>
      </c>
    </row>
    <row r="2218" spans="1:3" ht="12.75">
      <c r="A2218" s="5">
        <v>44371.072916666664</v>
      </c>
      <c r="B2218" s="6">
        <v>5585.78759765625</v>
      </c>
      <c r="C2218" s="6">
        <v>207.926849365234</v>
      </c>
    </row>
    <row r="2219" spans="1:3" ht="12.75">
      <c r="A2219" s="5">
        <v>44371.08333333333</v>
      </c>
      <c r="B2219" s="6">
        <v>5583.8720703125</v>
      </c>
      <c r="C2219" s="6">
        <v>155.244995117188</v>
      </c>
    </row>
    <row r="2220" spans="1:3" ht="12.75">
      <c r="A2220" s="5">
        <v>44371.09375</v>
      </c>
      <c r="B2220" s="6">
        <v>5581.95703125</v>
      </c>
      <c r="C2220" s="6">
        <v>172.015197753906</v>
      </c>
    </row>
    <row r="2221" spans="1:3" ht="12.75">
      <c r="A2221" s="5">
        <v>44371.104166666664</v>
      </c>
      <c r="B2221" s="6">
        <v>5580.0419921875</v>
      </c>
      <c r="C2221" s="6">
        <v>265.210540771484</v>
      </c>
    </row>
    <row r="2222" spans="1:3" ht="12.75">
      <c r="A2222" s="5">
        <v>44371.11458333333</v>
      </c>
      <c r="B2222" s="6">
        <v>5578.12646484375</v>
      </c>
      <c r="C2222" s="6">
        <v>278.132629394531</v>
      </c>
    </row>
    <row r="2223" spans="1:3" ht="12.75">
      <c r="A2223" s="5">
        <v>44371.125</v>
      </c>
      <c r="B2223" s="6">
        <v>5576.21142578125</v>
      </c>
      <c r="C2223" s="6">
        <v>324.662231445313</v>
      </c>
    </row>
    <row r="2224" spans="1:3" ht="12.75">
      <c r="A2224" s="5">
        <v>44371.135416666664</v>
      </c>
      <c r="B2224" s="6">
        <v>5574.29638671875</v>
      </c>
      <c r="C2224" s="6">
        <v>419.14208984375</v>
      </c>
    </row>
    <row r="2225" spans="1:3" ht="12.75">
      <c r="A2225" s="5">
        <v>44371.14583333333</v>
      </c>
      <c r="B2225" s="6">
        <v>5572.380859375</v>
      </c>
      <c r="C2225" s="6">
        <v>368.508239746094</v>
      </c>
    </row>
    <row r="2226" spans="1:3" ht="12.75">
      <c r="A2226" s="5">
        <v>44371.15625</v>
      </c>
      <c r="B2226" s="6">
        <v>5570.4658203125</v>
      </c>
      <c r="C2226" s="6">
        <v>392.388305664063</v>
      </c>
    </row>
    <row r="2227" spans="1:3" ht="12.75">
      <c r="A2227" s="5">
        <v>44371.166666666664</v>
      </c>
      <c r="B2227" s="6">
        <v>5568.55078125</v>
      </c>
      <c r="C2227" s="6">
        <v>463.614807128906</v>
      </c>
    </row>
    <row r="2228" spans="1:3" ht="12.75">
      <c r="A2228" s="5">
        <v>44371.17708333333</v>
      </c>
      <c r="B2228" s="6">
        <v>5566.63525390625</v>
      </c>
      <c r="C2228" s="6">
        <v>404.299713134766</v>
      </c>
    </row>
    <row r="2229" spans="1:3" ht="12.75">
      <c r="A2229" s="5">
        <v>44371.1875</v>
      </c>
      <c r="B2229" s="6">
        <v>5564.72021484375</v>
      </c>
      <c r="C2229" s="6">
        <v>422.321441650391</v>
      </c>
    </row>
    <row r="2230" spans="1:3" ht="12.75">
      <c r="A2230" s="5">
        <v>44371.197916666664</v>
      </c>
      <c r="B2230" s="6">
        <v>5562.80517578125</v>
      </c>
      <c r="C2230" s="6">
        <v>428.582702636719</v>
      </c>
    </row>
    <row r="2231" spans="1:3" ht="12.75">
      <c r="A2231" s="5">
        <v>44371.20833333333</v>
      </c>
      <c r="B2231" s="6">
        <v>5560.89013671875</v>
      </c>
      <c r="C2231" s="6">
        <v>417.535339355469</v>
      </c>
    </row>
    <row r="2232" spans="1:3" ht="12.75">
      <c r="A2232" s="5">
        <v>44371.21875</v>
      </c>
      <c r="B2232" s="6">
        <v>5558.974609375</v>
      </c>
      <c r="C2232" s="6">
        <v>370.657562255859</v>
      </c>
    </row>
    <row r="2233" spans="1:3" ht="12.75">
      <c r="A2233" s="5">
        <v>44371.229166666664</v>
      </c>
      <c r="B2233" s="6">
        <v>5557.0595703125</v>
      </c>
      <c r="C2233" s="6">
        <v>312.319458007813</v>
      </c>
    </row>
    <row r="2234" spans="1:3" ht="12.75">
      <c r="A2234" s="5">
        <v>44371.23958333333</v>
      </c>
      <c r="B2234" s="6">
        <v>5555.14453125</v>
      </c>
      <c r="C2234" s="6">
        <v>340.319763183594</v>
      </c>
    </row>
    <row r="2235" spans="1:3" ht="12.75">
      <c r="A2235" s="5">
        <v>44371.25</v>
      </c>
      <c r="B2235" s="6">
        <v>5553.22900390625</v>
      </c>
      <c r="C2235" s="6">
        <v>293.414794921875</v>
      </c>
    </row>
    <row r="2236" spans="1:3" ht="12.75">
      <c r="A2236" s="5">
        <v>44371.260416666664</v>
      </c>
      <c r="B2236" s="6">
        <v>5551.31396484375</v>
      </c>
      <c r="C2236" s="6">
        <v>66.163948059082</v>
      </c>
    </row>
    <row r="2237" spans="1:3" ht="12.75">
      <c r="A2237" s="5">
        <v>44371.27083333333</v>
      </c>
      <c r="B2237" s="6">
        <v>5549.39892578125</v>
      </c>
      <c r="C2237" s="6">
        <v>-123.389083862305</v>
      </c>
    </row>
    <row r="2238" spans="1:3" ht="12.75">
      <c r="A2238" s="5">
        <v>44371.28125</v>
      </c>
      <c r="B2238" s="6">
        <v>5547.4833984375</v>
      </c>
      <c r="C2238" s="6">
        <v>-212.698669433594</v>
      </c>
    </row>
    <row r="2239" spans="1:3" ht="12.75">
      <c r="A2239" s="5">
        <v>44371.291666666664</v>
      </c>
      <c r="B2239" s="6">
        <v>5545.568359375</v>
      </c>
      <c r="C2239" s="6">
        <v>-274.824737548828</v>
      </c>
    </row>
    <row r="2240" spans="1:3" ht="12.75">
      <c r="A2240" s="5">
        <v>44371.30208333333</v>
      </c>
      <c r="B2240" s="6">
        <v>5543.6533203125</v>
      </c>
      <c r="C2240" s="6">
        <v>-189.522964477539</v>
      </c>
    </row>
    <row r="2241" spans="1:3" ht="12.75">
      <c r="A2241" s="5">
        <v>44371.3125</v>
      </c>
      <c r="B2241" s="6">
        <v>5541.73779296875</v>
      </c>
      <c r="C2241" s="6">
        <v>-242.406265258789</v>
      </c>
    </row>
    <row r="2242" spans="1:3" ht="12.75">
      <c r="A2242" s="5">
        <v>44371.322916666664</v>
      </c>
      <c r="B2242" s="6">
        <v>5539.82275390625</v>
      </c>
      <c r="C2242" s="6">
        <v>-361.681243896484</v>
      </c>
    </row>
    <row r="2243" spans="1:3" ht="12.75">
      <c r="A2243" s="5">
        <v>44371.33333333333</v>
      </c>
      <c r="B2243" s="6">
        <v>5537.90771484375</v>
      </c>
      <c r="C2243" s="6">
        <v>-333.569396972656</v>
      </c>
    </row>
    <row r="2244" spans="1:3" ht="12.75">
      <c r="A2244" s="5">
        <v>44371.34375</v>
      </c>
      <c r="B2244" s="6">
        <v>5535.9921875</v>
      </c>
      <c r="C2244" s="6">
        <v>-374.602569580078</v>
      </c>
    </row>
    <row r="2245" spans="1:3" ht="12.75">
      <c r="A2245" s="5">
        <v>44371.354166666664</v>
      </c>
      <c r="B2245" s="6">
        <v>5534.0771484375</v>
      </c>
      <c r="C2245" s="6">
        <v>-336.635070800781</v>
      </c>
    </row>
    <row r="2246" spans="1:3" ht="12.75">
      <c r="A2246" s="5">
        <v>44371.36458333333</v>
      </c>
      <c r="B2246" s="6">
        <v>5532.162109375</v>
      </c>
      <c r="C2246" s="6">
        <v>-493.244873046875</v>
      </c>
    </row>
    <row r="2247" spans="1:3" ht="12.75">
      <c r="A2247" s="5">
        <v>44371.375</v>
      </c>
      <c r="B2247" s="6">
        <v>5530.2470703125</v>
      </c>
      <c r="C2247" s="6">
        <v>-402.952789306641</v>
      </c>
    </row>
    <row r="2248" spans="1:3" ht="12.75">
      <c r="A2248" s="5">
        <v>44371.385416666664</v>
      </c>
      <c r="B2248" s="6">
        <v>5528.33154296875</v>
      </c>
      <c r="C2248" s="6">
        <v>-354.114166259766</v>
      </c>
    </row>
    <row r="2249" spans="1:3" ht="12.75">
      <c r="A2249" s="5">
        <v>44371.39583333333</v>
      </c>
      <c r="B2249" s="6">
        <v>5526.41650390625</v>
      </c>
      <c r="C2249" s="6">
        <v>-391.207885742188</v>
      </c>
    </row>
    <row r="2250" spans="1:3" ht="12.75">
      <c r="A2250" s="5">
        <v>44371.40625</v>
      </c>
      <c r="B2250" s="6">
        <v>5524.50146484375</v>
      </c>
      <c r="C2250" s="6">
        <v>-321.695373535156</v>
      </c>
    </row>
    <row r="2251" spans="1:3" ht="12.75">
      <c r="A2251" s="5">
        <v>44371.416666666664</v>
      </c>
      <c r="B2251" s="6">
        <v>5522.5859375</v>
      </c>
      <c r="C2251" s="6">
        <v>-355.437896728516</v>
      </c>
    </row>
    <row r="2252" spans="1:3" ht="12.75">
      <c r="A2252" s="5">
        <v>44371.42708333333</v>
      </c>
      <c r="B2252" s="6">
        <v>5520.6708984375</v>
      </c>
      <c r="C2252" s="6">
        <v>-461.278717041016</v>
      </c>
    </row>
    <row r="2253" spans="1:3" ht="12.75">
      <c r="A2253" s="5">
        <v>44371.4375</v>
      </c>
      <c r="B2253" s="6">
        <v>5518.755859375</v>
      </c>
      <c r="C2253" s="6">
        <v>-438.45361328125</v>
      </c>
    </row>
    <row r="2254" spans="1:3" ht="12.75">
      <c r="A2254" s="5">
        <v>44371.447916666664</v>
      </c>
      <c r="B2254" s="6">
        <v>5516.84033203125</v>
      </c>
      <c r="C2254" s="6">
        <v>-401.403533935547</v>
      </c>
    </row>
    <row r="2255" spans="1:3" ht="12.75">
      <c r="A2255" s="5">
        <v>44371.45833333333</v>
      </c>
      <c r="B2255" s="6">
        <v>5514.92529296875</v>
      </c>
      <c r="C2255" s="6">
        <v>-399.345367431641</v>
      </c>
    </row>
    <row r="2256" spans="1:3" ht="12.75">
      <c r="A2256" s="5">
        <v>44371.46875</v>
      </c>
      <c r="B2256" s="6">
        <v>5068.28564453125</v>
      </c>
      <c r="C2256" s="6">
        <v>-327.314300537109</v>
      </c>
    </row>
    <row r="2257" spans="1:3" ht="12.75">
      <c r="A2257" s="5">
        <v>44371.479166666664</v>
      </c>
      <c r="B2257" s="6">
        <v>6621.89794921875</v>
      </c>
      <c r="C2257" s="6">
        <v>-251.366729736328</v>
      </c>
    </row>
    <row r="2258" spans="1:3" ht="12.75">
      <c r="A2258" s="5">
        <v>44371.48958333333</v>
      </c>
      <c r="B2258" s="6">
        <v>4305.7841796875</v>
      </c>
      <c r="C2258" s="6">
        <v>-275.557281494141</v>
      </c>
    </row>
    <row r="2259" spans="1:3" ht="12.75">
      <c r="A2259" s="5">
        <v>44371.5</v>
      </c>
      <c r="B2259" s="6">
        <v>3987.6259765625</v>
      </c>
      <c r="C2259" s="6">
        <v>-311.883911132813</v>
      </c>
    </row>
    <row r="2260" spans="1:3" ht="12.75">
      <c r="A2260" s="5">
        <v>44371.510416666664</v>
      </c>
      <c r="B2260" s="6">
        <v>4130.16455078125</v>
      </c>
      <c r="C2260" s="6">
        <v>-63.1253433227539</v>
      </c>
    </row>
    <row r="2261" spans="1:3" ht="12.75">
      <c r="A2261" s="5">
        <v>44371.52083333333</v>
      </c>
      <c r="B2261" s="6">
        <v>4270.08251953125</v>
      </c>
      <c r="C2261" s="6">
        <v>57.0227088928223</v>
      </c>
    </row>
    <row r="2262" spans="1:3" ht="12.75">
      <c r="A2262" s="5">
        <v>44371.53125</v>
      </c>
      <c r="B2262" s="6">
        <v>4140.09619140625</v>
      </c>
      <c r="C2262" s="6">
        <v>-13.1738519668579</v>
      </c>
    </row>
    <row r="2263" spans="1:3" ht="12.75">
      <c r="A2263" s="5">
        <v>44371.541666666664</v>
      </c>
      <c r="B2263" s="6">
        <v>3912.31372070313</v>
      </c>
      <c r="C2263" s="6">
        <v>-222.920501708984</v>
      </c>
    </row>
    <row r="2264" spans="1:3" ht="12.75">
      <c r="A2264" s="5">
        <v>44371.55208333333</v>
      </c>
      <c r="B2264" s="6">
        <v>3782.02294921875</v>
      </c>
      <c r="C2264" s="6">
        <v>-131.584381103516</v>
      </c>
    </row>
    <row r="2265" spans="1:3" ht="12.75">
      <c r="A2265" s="5">
        <v>44371.5625</v>
      </c>
      <c r="B2265" s="6">
        <v>3782.31396484375</v>
      </c>
      <c r="C2265" s="6">
        <v>-111.971145629883</v>
      </c>
    </row>
    <row r="2266" spans="1:3" ht="12.75">
      <c r="A2266" s="5">
        <v>44371.572916666664</v>
      </c>
      <c r="B2266" s="6">
        <v>3863.880859375</v>
      </c>
      <c r="C2266" s="6">
        <v>7.91673183441162</v>
      </c>
    </row>
    <row r="2267" spans="1:3" ht="12.75">
      <c r="A2267" s="5">
        <v>44371.58333333333</v>
      </c>
      <c r="B2267" s="6">
        <v>3902.27294921875</v>
      </c>
      <c r="C2267" s="6">
        <v>30.5418148040771</v>
      </c>
    </row>
    <row r="2268" spans="1:3" ht="12.75">
      <c r="A2268" s="5">
        <v>44371.59375</v>
      </c>
      <c r="B2268" s="6">
        <v>4185.70947265625</v>
      </c>
      <c r="C2268" s="6">
        <v>70.9612426757813</v>
      </c>
    </row>
    <row r="2269" spans="1:3" ht="12.75">
      <c r="A2269" s="5">
        <v>44371.604166666664</v>
      </c>
      <c r="B2269" s="6">
        <v>4387.31201171875</v>
      </c>
      <c r="C2269" s="6">
        <v>121.133201599121</v>
      </c>
    </row>
    <row r="2270" spans="1:3" ht="12.75">
      <c r="A2270" s="5">
        <v>44371.61458333333</v>
      </c>
      <c r="B2270" s="6">
        <v>4369.087890625</v>
      </c>
      <c r="C2270" s="6">
        <v>84.6129989624023</v>
      </c>
    </row>
    <row r="2271" spans="1:3" ht="12.75">
      <c r="A2271" s="5">
        <v>44371.625</v>
      </c>
      <c r="B2271" s="6">
        <v>4264.87158203125</v>
      </c>
      <c r="C2271" s="6">
        <v>125.525421142578</v>
      </c>
    </row>
    <row r="2272" spans="1:3" ht="12.75">
      <c r="A2272" s="5">
        <v>44371.635416666664</v>
      </c>
      <c r="B2272" s="6">
        <v>4117.1171875</v>
      </c>
      <c r="C2272" s="6">
        <v>-54.5899925231934</v>
      </c>
    </row>
    <row r="2273" spans="1:3" ht="12.75">
      <c r="A2273" s="5">
        <v>44371.64583333333</v>
      </c>
      <c r="B2273" s="6">
        <v>3895.2470703125</v>
      </c>
      <c r="C2273" s="6">
        <v>-280.598205566406</v>
      </c>
    </row>
    <row r="2274" spans="1:3" ht="12.75">
      <c r="A2274" s="5">
        <v>44371.65625</v>
      </c>
      <c r="B2274" s="6">
        <v>3961.84130859375</v>
      </c>
      <c r="C2274" s="6">
        <v>-113.442291259766</v>
      </c>
    </row>
    <row r="2275" spans="1:3" ht="12.75">
      <c r="A2275" s="5">
        <v>44371.666666666664</v>
      </c>
      <c r="B2275" s="6">
        <v>4147.9921875</v>
      </c>
      <c r="C2275" s="6">
        <v>35.1361465454102</v>
      </c>
    </row>
    <row r="2276" spans="1:3" ht="12.75">
      <c r="A2276" s="5">
        <v>44371.67708333333</v>
      </c>
      <c r="B2276" s="6">
        <v>4158.74072265625</v>
      </c>
      <c r="C2276" s="6">
        <v>-150.417129516602</v>
      </c>
    </row>
    <row r="2277" spans="1:3" ht="12.75">
      <c r="A2277" s="5">
        <v>44371.6875</v>
      </c>
      <c r="B2277" s="6">
        <v>4186.02978515625</v>
      </c>
      <c r="C2277" s="6">
        <v>-153.497421264648</v>
      </c>
    </row>
    <row r="2278" spans="1:3" ht="12.75">
      <c r="A2278" s="5">
        <v>44371.697916666664</v>
      </c>
      <c r="B2278" s="6">
        <v>4110.36376953125</v>
      </c>
      <c r="C2278" s="6">
        <v>-207.980590820313</v>
      </c>
    </row>
    <row r="2279" spans="1:3" ht="12.75">
      <c r="A2279" s="5">
        <v>44371.70833333333</v>
      </c>
      <c r="B2279" s="6">
        <v>4136.65234375</v>
      </c>
      <c r="C2279" s="6">
        <v>-198.560791015625</v>
      </c>
    </row>
    <row r="2280" spans="1:3" ht="12.75">
      <c r="A2280" s="5">
        <v>44371.71875</v>
      </c>
      <c r="B2280" s="6">
        <v>4186.95703125</v>
      </c>
      <c r="C2280" s="6">
        <v>-240.647827148438</v>
      </c>
    </row>
    <row r="2281" spans="1:3" ht="12.75">
      <c r="A2281" s="5">
        <v>44371.729166666664</v>
      </c>
      <c r="B2281" s="6">
        <v>4322.4375</v>
      </c>
      <c r="C2281" s="6">
        <v>-124.966331481934</v>
      </c>
    </row>
    <row r="2282" spans="1:3" ht="12.75">
      <c r="A2282" s="5">
        <v>44371.73958333333</v>
      </c>
      <c r="B2282" s="6">
        <v>4576.67626953125</v>
      </c>
      <c r="C2282" s="6">
        <v>64.2910842895508</v>
      </c>
    </row>
    <row r="2283" spans="1:3" ht="12.75">
      <c r="A2283" s="5">
        <v>44371.75</v>
      </c>
      <c r="B2283" s="6">
        <v>4823.1083984375</v>
      </c>
      <c r="C2283" s="6">
        <v>223.397354125977</v>
      </c>
    </row>
    <row r="2284" spans="1:3" ht="12.75">
      <c r="A2284" s="5">
        <v>44371.760416666664</v>
      </c>
      <c r="B2284" s="6">
        <v>4931.9521484375</v>
      </c>
      <c r="C2284" s="6">
        <v>102.184989929199</v>
      </c>
    </row>
    <row r="2285" spans="1:3" ht="12.75">
      <c r="A2285" s="5">
        <v>44371.77083333333</v>
      </c>
      <c r="B2285" s="6">
        <v>5155.36181640625</v>
      </c>
      <c r="C2285" s="6">
        <v>182.405044555664</v>
      </c>
    </row>
    <row r="2286" spans="1:3" ht="12.75">
      <c r="A2286" s="5">
        <v>44371.78125</v>
      </c>
      <c r="B2286" s="6">
        <v>5267.05224609375</v>
      </c>
      <c r="C2286" s="6">
        <v>-58.9263725280762</v>
      </c>
    </row>
    <row r="2287" spans="1:3" ht="12.75">
      <c r="A2287" s="5">
        <v>44371.791666666664</v>
      </c>
      <c r="B2287" s="6">
        <v>5383.12158203125</v>
      </c>
      <c r="C2287" s="6">
        <v>-38.6164169311523</v>
      </c>
    </row>
    <row r="2288" spans="1:3" ht="12.75">
      <c r="A2288" s="5">
        <v>44371.80208333333</v>
      </c>
      <c r="B2288" s="6">
        <v>5474.52685546875</v>
      </c>
      <c r="C2288" s="6">
        <v>-149.745162963867</v>
      </c>
    </row>
    <row r="2289" spans="1:3" ht="12.75">
      <c r="A2289" s="5">
        <v>44371.8125</v>
      </c>
      <c r="B2289" s="6">
        <v>5619.63330078125</v>
      </c>
      <c r="C2289" s="6">
        <v>-102.499702453613</v>
      </c>
    </row>
    <row r="2290" spans="1:3" ht="12.75">
      <c r="A2290" s="5">
        <v>44371.822916666664</v>
      </c>
      <c r="B2290" s="6">
        <v>5801.892578125</v>
      </c>
      <c r="C2290" s="6">
        <v>43.9142570495605</v>
      </c>
    </row>
    <row r="2291" spans="1:3" ht="12.75">
      <c r="A2291" s="5">
        <v>44371.83333333333</v>
      </c>
      <c r="B2291" s="6">
        <v>6063.349609375</v>
      </c>
      <c r="C2291" s="6">
        <v>97.8477096557617</v>
      </c>
    </row>
    <row r="2292" spans="1:3" ht="12.75">
      <c r="A2292" s="5">
        <v>44371.84375</v>
      </c>
      <c r="B2292" s="6">
        <v>6039.15771484375</v>
      </c>
      <c r="C2292" s="6">
        <v>-21.5680027008057</v>
      </c>
    </row>
    <row r="2293" spans="1:3" ht="12.75">
      <c r="A2293" s="5">
        <v>44371.854166666664</v>
      </c>
      <c r="B2293" s="6">
        <v>5965.3740234375</v>
      </c>
      <c r="C2293" s="6">
        <v>4.46791076660156</v>
      </c>
    </row>
    <row r="2294" spans="1:3" ht="12.75">
      <c r="A2294" s="5">
        <v>44371.86458333333</v>
      </c>
      <c r="B2294" s="6">
        <v>6090.68408203125</v>
      </c>
      <c r="C2294" s="6">
        <v>137.232559204102</v>
      </c>
    </row>
    <row r="2295" spans="1:3" ht="12.75">
      <c r="A2295" s="5">
        <v>44371.875</v>
      </c>
      <c r="B2295" s="6">
        <v>6197.970703125</v>
      </c>
      <c r="C2295" s="6">
        <v>-1.09175717830658</v>
      </c>
    </row>
    <row r="2296" spans="1:3" ht="12.75">
      <c r="A2296" s="5">
        <v>44371.885416666664</v>
      </c>
      <c r="B2296" s="6">
        <v>6253.759765625</v>
      </c>
      <c r="C2296" s="6">
        <v>-80.9992065429688</v>
      </c>
    </row>
    <row r="2297" spans="1:3" ht="12.75">
      <c r="A2297" s="5">
        <v>44371.89583333333</v>
      </c>
      <c r="B2297" s="6">
        <v>6334.89990234375</v>
      </c>
      <c r="C2297" s="6">
        <v>-160.712707519531</v>
      </c>
    </row>
    <row r="2298" spans="1:3" ht="12.75">
      <c r="A2298" s="5">
        <v>44371.90625</v>
      </c>
      <c r="B2298" s="6">
        <v>6264.240234375</v>
      </c>
      <c r="C2298" s="6">
        <v>-212.301971435547</v>
      </c>
    </row>
    <row r="2299" spans="1:3" ht="12.75">
      <c r="A2299" s="5">
        <v>44371.916666666664</v>
      </c>
      <c r="B2299" s="6">
        <v>6219.72705078125</v>
      </c>
      <c r="C2299" s="6">
        <v>-112.154747009277</v>
      </c>
    </row>
    <row r="2300" spans="1:3" ht="12.75">
      <c r="A2300" s="5">
        <v>44371.92708333333</v>
      </c>
      <c r="B2300" s="6">
        <v>6377.099609375</v>
      </c>
      <c r="C2300" s="6">
        <v>128.291412353516</v>
      </c>
    </row>
    <row r="2301" spans="1:3" ht="12.75">
      <c r="A2301" s="5">
        <v>44371.9375</v>
      </c>
      <c r="B2301" s="6">
        <v>6554.86083984375</v>
      </c>
      <c r="C2301" s="6">
        <v>268.417083740234</v>
      </c>
    </row>
    <row r="2302" spans="1:3" ht="12.75">
      <c r="A2302" s="5">
        <v>44371.947916666664</v>
      </c>
      <c r="B2302" s="6">
        <v>6598.68603515625</v>
      </c>
      <c r="C2302" s="6">
        <v>198.759689331055</v>
      </c>
    </row>
    <row r="2303" spans="1:3" ht="12.75">
      <c r="A2303" s="5">
        <v>44371.95833333333</v>
      </c>
      <c r="B2303" s="6">
        <v>6514.46728515625</v>
      </c>
      <c r="C2303" s="6">
        <v>165.189575195313</v>
      </c>
    </row>
    <row r="2304" spans="1:3" ht="12.75">
      <c r="A2304" s="5">
        <v>44371.96875</v>
      </c>
      <c r="B2304" s="6">
        <v>6360.029296875</v>
      </c>
      <c r="C2304" s="6">
        <v>85.5660095214844</v>
      </c>
    </row>
    <row r="2305" spans="1:3" ht="12.75">
      <c r="A2305" s="5">
        <v>44371.979166666664</v>
      </c>
      <c r="B2305" s="6">
        <v>6333.173828125</v>
      </c>
      <c r="C2305" s="6">
        <v>103.594734191895</v>
      </c>
    </row>
    <row r="2306" spans="1:3" ht="12.75">
      <c r="A2306" s="5">
        <v>44371.98958333333</v>
      </c>
      <c r="B2306" s="6">
        <v>6400.43798828125</v>
      </c>
      <c r="C2306" s="6">
        <v>140.109893798828</v>
      </c>
    </row>
    <row r="2307" spans="1:3" ht="12.75">
      <c r="A2307" s="5">
        <v>44372</v>
      </c>
      <c r="B2307" s="6">
        <v>6516.25048828125</v>
      </c>
      <c r="C2307" s="6">
        <v>294.263610839844</v>
      </c>
    </row>
    <row r="2308" spans="1:3" ht="12.75">
      <c r="A2308" s="5">
        <v>44372.010416666664</v>
      </c>
      <c r="B2308" s="6">
        <v>6674.8330078125</v>
      </c>
      <c r="C2308" s="6">
        <v>345.106719970703</v>
      </c>
    </row>
    <row r="2309" spans="1:3" ht="12.75">
      <c r="A2309" s="5">
        <v>44372.02083333333</v>
      </c>
      <c r="B2309" s="6">
        <v>6719.49609375</v>
      </c>
      <c r="C2309" s="6">
        <v>301.310241699219</v>
      </c>
    </row>
    <row r="2310" spans="1:3" ht="12.75">
      <c r="A2310" s="5">
        <v>44372.03125</v>
      </c>
      <c r="B2310" s="6">
        <v>6706.65966796875</v>
      </c>
      <c r="C2310" s="6">
        <v>270.650238037109</v>
      </c>
    </row>
    <row r="2311" spans="1:3" ht="12.75">
      <c r="A2311" s="5">
        <v>44372.041666666664</v>
      </c>
      <c r="B2311" s="6">
        <v>6603.9921875</v>
      </c>
      <c r="C2311" s="6">
        <v>245.421615600586</v>
      </c>
    </row>
    <row r="2312" spans="1:3" ht="12.75">
      <c r="A2312" s="5">
        <v>44372.05208333333</v>
      </c>
      <c r="B2312" s="6">
        <v>6686.02685546875</v>
      </c>
      <c r="C2312" s="6">
        <v>314.293884277344</v>
      </c>
    </row>
    <row r="2313" spans="1:3" ht="12.75">
      <c r="A2313" s="5">
        <v>44372.0625</v>
      </c>
      <c r="B2313" s="6">
        <v>6714.98046875</v>
      </c>
      <c r="C2313" s="6">
        <v>303.988647460938</v>
      </c>
    </row>
    <row r="2314" spans="1:3" ht="12.75">
      <c r="A2314" s="5">
        <v>44372.072916666664</v>
      </c>
      <c r="B2314" s="6">
        <v>6677.36279296875</v>
      </c>
      <c r="C2314" s="6">
        <v>261.811584472656</v>
      </c>
    </row>
    <row r="2315" spans="1:3" ht="12.75">
      <c r="A2315" s="5">
        <v>44372.08333333333</v>
      </c>
      <c r="B2315" s="6">
        <v>6654.8740234375</v>
      </c>
      <c r="C2315" s="6">
        <v>250.125701904297</v>
      </c>
    </row>
    <row r="2316" spans="1:3" ht="12.75">
      <c r="A2316" s="5">
        <v>44372.09375</v>
      </c>
      <c r="B2316" s="6">
        <v>6714.01953125</v>
      </c>
      <c r="C2316" s="6">
        <v>213.486221313477</v>
      </c>
    </row>
    <row r="2317" spans="1:3" ht="12.75">
      <c r="A2317" s="5">
        <v>44372.104166666664</v>
      </c>
      <c r="B2317" s="6">
        <v>6737.78662109375</v>
      </c>
      <c r="C2317" s="6">
        <v>131.036727905273</v>
      </c>
    </row>
    <row r="2318" spans="1:3" ht="12.75">
      <c r="A2318" s="5">
        <v>44372.11458333333</v>
      </c>
      <c r="B2318" s="6">
        <v>6734.1767578125</v>
      </c>
      <c r="C2318" s="6">
        <v>258.382141113281</v>
      </c>
    </row>
    <row r="2319" spans="1:3" ht="12.75">
      <c r="A2319" s="5">
        <v>44372.125</v>
      </c>
      <c r="B2319" s="6">
        <v>6755.36328125</v>
      </c>
      <c r="C2319" s="6">
        <v>292.499786376953</v>
      </c>
    </row>
    <row r="2320" spans="1:3" ht="12.75">
      <c r="A2320" s="5">
        <v>44372.135416666664</v>
      </c>
      <c r="B2320" s="6">
        <v>6738.78564453125</v>
      </c>
      <c r="C2320" s="6">
        <v>253.458648681641</v>
      </c>
    </row>
    <row r="2321" spans="1:3" ht="12.75">
      <c r="A2321" s="5">
        <v>44372.14583333333</v>
      </c>
      <c r="B2321" s="6">
        <v>6704.64892578125</v>
      </c>
      <c r="C2321" s="6">
        <v>252.462783813477</v>
      </c>
    </row>
    <row r="2322" spans="1:3" ht="12.75">
      <c r="A2322" s="5">
        <v>44372.15625</v>
      </c>
      <c r="B2322" s="6">
        <v>6694.88134765625</v>
      </c>
      <c r="C2322" s="6">
        <v>194.0849609375</v>
      </c>
    </row>
    <row r="2323" spans="1:3" ht="12.75">
      <c r="A2323" s="5">
        <v>44372.166666666664</v>
      </c>
      <c r="B2323" s="6">
        <v>6756.6826171875</v>
      </c>
      <c r="C2323" s="6">
        <v>255.033248901367</v>
      </c>
    </row>
    <row r="2324" spans="1:3" ht="12.75">
      <c r="A2324" s="5">
        <v>44372.17708333333</v>
      </c>
      <c r="B2324" s="6">
        <v>6744.38623046875</v>
      </c>
      <c r="C2324" s="6">
        <v>247.548751831055</v>
      </c>
    </row>
    <row r="2325" spans="1:3" ht="12.75">
      <c r="A2325" s="5">
        <v>44372.1875</v>
      </c>
      <c r="B2325" s="6">
        <v>6717.703125</v>
      </c>
      <c r="C2325" s="6">
        <v>144.882629394531</v>
      </c>
    </row>
    <row r="2326" spans="1:3" ht="12.75">
      <c r="A2326" s="5">
        <v>44372.197916666664</v>
      </c>
      <c r="B2326" s="6">
        <v>6659.91162109375</v>
      </c>
      <c r="C2326" s="6">
        <v>115.969245910645</v>
      </c>
    </row>
    <row r="2327" spans="1:3" ht="12.75">
      <c r="A2327" s="5">
        <v>44372.20833333333</v>
      </c>
      <c r="B2327" s="6">
        <v>6572.4931640625</v>
      </c>
      <c r="C2327" s="6">
        <v>37.7570724487305</v>
      </c>
    </row>
    <row r="2328" spans="1:3" ht="12.75">
      <c r="A2328" s="5">
        <v>44372.21875</v>
      </c>
      <c r="B2328" s="6">
        <v>6424.82763671875</v>
      </c>
      <c r="C2328" s="6">
        <v>24.4340877532959</v>
      </c>
    </row>
    <row r="2329" spans="1:3" ht="12.75">
      <c r="A2329" s="5">
        <v>44372.229166666664</v>
      </c>
      <c r="B2329" s="6">
        <v>6391.96435546875</v>
      </c>
      <c r="C2329" s="6">
        <v>100.349822998047</v>
      </c>
    </row>
    <row r="2330" spans="1:3" ht="12.75">
      <c r="A2330" s="5">
        <v>44372.23958333333</v>
      </c>
      <c r="B2330" s="6">
        <v>6273.828125</v>
      </c>
      <c r="C2330" s="6">
        <v>27.6556835174561</v>
      </c>
    </row>
    <row r="2331" spans="1:3" ht="12.75">
      <c r="A2331" s="5">
        <v>44372.25</v>
      </c>
      <c r="B2331" s="6">
        <v>5944.45068359375</v>
      </c>
      <c r="C2331" s="6">
        <v>-35.970401763916</v>
      </c>
    </row>
    <row r="2332" spans="1:3" ht="12.75">
      <c r="A2332" s="5">
        <v>44372.260416666664</v>
      </c>
      <c r="B2332" s="6">
        <v>5090.5009765625</v>
      </c>
      <c r="C2332" s="6">
        <v>93.0976257324219</v>
      </c>
    </row>
    <row r="2333" spans="1:3" ht="12.75">
      <c r="A2333" s="5">
        <v>44372.27083333333</v>
      </c>
      <c r="B2333" s="6">
        <v>4628.81494140625</v>
      </c>
      <c r="C2333" s="6">
        <v>-76.734619140625</v>
      </c>
    </row>
    <row r="2334" spans="1:3" ht="12.75">
      <c r="A2334" s="5">
        <v>44372.28125</v>
      </c>
      <c r="B2334" s="6">
        <v>4460.73095703125</v>
      </c>
      <c r="C2334" s="6">
        <v>-208.95036315918</v>
      </c>
    </row>
    <row r="2335" spans="1:3" ht="12.75">
      <c r="A2335" s="5">
        <v>44372.291666666664</v>
      </c>
      <c r="B2335" s="6">
        <v>4401.6162109375</v>
      </c>
      <c r="C2335" s="6">
        <v>-165.436050415039</v>
      </c>
    </row>
    <row r="2336" spans="1:3" ht="12.75">
      <c r="A2336" s="5">
        <v>44372.30208333333</v>
      </c>
      <c r="B2336" s="6">
        <v>4282.54833984375</v>
      </c>
      <c r="C2336" s="6">
        <v>-191.012466430664</v>
      </c>
    </row>
    <row r="2337" spans="1:3" ht="12.75">
      <c r="A2337" s="5">
        <v>44372.3125</v>
      </c>
      <c r="B2337" s="6">
        <v>4093.01196289063</v>
      </c>
      <c r="C2337" s="6">
        <v>-321.033233642578</v>
      </c>
    </row>
    <row r="2338" spans="1:3" ht="12.75">
      <c r="A2338" s="5">
        <v>44372.322916666664</v>
      </c>
      <c r="B2338" s="6">
        <v>3669.68188476563</v>
      </c>
      <c r="C2338" s="6">
        <v>-572.073303222656</v>
      </c>
    </row>
    <row r="2339" spans="1:3" ht="12.75">
      <c r="A2339" s="5">
        <v>44372.33333333333</v>
      </c>
      <c r="B2339" s="6">
        <v>3325.38232421875</v>
      </c>
      <c r="C2339" s="6">
        <v>-539.906372070313</v>
      </c>
    </row>
    <row r="2340" spans="1:3" ht="12.75">
      <c r="A2340" s="5">
        <v>44372.34375</v>
      </c>
      <c r="B2340" s="6">
        <v>3586.75</v>
      </c>
      <c r="C2340" s="6">
        <v>-376.564849853516</v>
      </c>
    </row>
    <row r="2341" spans="1:3" ht="12.75">
      <c r="A2341" s="5">
        <v>44372.354166666664</v>
      </c>
      <c r="B2341" s="6">
        <v>3418.68872070313</v>
      </c>
      <c r="C2341" s="6">
        <v>-487.199096679688</v>
      </c>
    </row>
    <row r="2342" spans="1:3" ht="12.75">
      <c r="A2342" s="5">
        <v>44372.36458333333</v>
      </c>
      <c r="B2342" s="6">
        <v>3302.37329101563</v>
      </c>
      <c r="C2342" s="6">
        <v>-496.262268066406</v>
      </c>
    </row>
    <row r="2343" spans="1:3" ht="12.75">
      <c r="A2343" s="5">
        <v>44372.375</v>
      </c>
      <c r="B2343" s="6">
        <v>3271.70361328125</v>
      </c>
      <c r="C2343" s="6">
        <v>-400.864593505859</v>
      </c>
    </row>
    <row r="2344" spans="1:3" ht="12.75">
      <c r="A2344" s="5">
        <v>44372.385416666664</v>
      </c>
      <c r="B2344" s="6">
        <v>3106.15112304688</v>
      </c>
      <c r="C2344" s="6">
        <v>-378.177673339844</v>
      </c>
    </row>
    <row r="2345" spans="1:3" ht="12.75">
      <c r="A2345" s="5">
        <v>44372.39583333333</v>
      </c>
      <c r="B2345" s="6">
        <v>2952.9716796875</v>
      </c>
      <c r="C2345" s="6">
        <v>-427.383819580078</v>
      </c>
    </row>
    <row r="2346" spans="1:3" ht="12.75">
      <c r="A2346" s="5">
        <v>44372.40625</v>
      </c>
      <c r="B2346" s="6">
        <v>2807.92797851563</v>
      </c>
      <c r="C2346" s="6">
        <v>-537.875366210938</v>
      </c>
    </row>
    <row r="2347" spans="1:3" ht="12.75">
      <c r="A2347" s="5">
        <v>44372.416666666664</v>
      </c>
      <c r="B2347" s="6">
        <v>2629.65087890625</v>
      </c>
      <c r="C2347" s="6">
        <v>-501.180419921875</v>
      </c>
    </row>
    <row r="2348" spans="1:3" ht="12.75">
      <c r="A2348" s="5">
        <v>44372.42708333333</v>
      </c>
      <c r="B2348" s="6">
        <v>2572.619140625</v>
      </c>
      <c r="C2348" s="6">
        <v>-469.434539794922</v>
      </c>
    </row>
    <row r="2349" spans="1:3" ht="12.75">
      <c r="A2349" s="5">
        <v>44372.4375</v>
      </c>
      <c r="B2349" s="6">
        <v>2462.57739257813</v>
      </c>
      <c r="C2349" s="6">
        <v>-465.530975341797</v>
      </c>
    </row>
    <row r="2350" spans="1:3" ht="12.75">
      <c r="A2350" s="5">
        <v>44372.447916666664</v>
      </c>
      <c r="B2350" s="6">
        <v>2298.84619140625</v>
      </c>
      <c r="C2350" s="6">
        <v>-497.856323242188</v>
      </c>
    </row>
    <row r="2351" spans="1:3" ht="12.75">
      <c r="A2351" s="5">
        <v>44372.45833333333</v>
      </c>
      <c r="B2351" s="6">
        <v>2232.00610351563</v>
      </c>
      <c r="C2351" s="6">
        <v>-417.418365478516</v>
      </c>
    </row>
    <row r="2352" spans="1:3" ht="12.75">
      <c r="A2352" s="5">
        <v>44372.46875</v>
      </c>
      <c r="B2352" s="6">
        <v>2222.19116210938</v>
      </c>
      <c r="C2352" s="6">
        <v>-292.380920410156</v>
      </c>
    </row>
    <row r="2353" spans="1:3" ht="12.75">
      <c r="A2353" s="5">
        <v>44372.479166666664</v>
      </c>
      <c r="B2353" s="6">
        <v>2223.32495117188</v>
      </c>
      <c r="C2353" s="6">
        <v>-232.358139038086</v>
      </c>
    </row>
    <row r="2354" spans="1:3" ht="12.75">
      <c r="A2354" s="5">
        <v>44372.48958333333</v>
      </c>
      <c r="B2354" s="6">
        <v>2084.58984375</v>
      </c>
      <c r="C2354" s="6">
        <v>-251.15446472168</v>
      </c>
    </row>
    <row r="2355" spans="1:3" ht="12.75">
      <c r="A2355" s="5">
        <v>44372.5</v>
      </c>
      <c r="B2355" s="6">
        <v>2089.53637695313</v>
      </c>
      <c r="C2355" s="6">
        <v>-224.825881958008</v>
      </c>
    </row>
    <row r="2356" spans="1:3" ht="12.75">
      <c r="A2356" s="5">
        <v>44372.510416666664</v>
      </c>
      <c r="B2356" s="6">
        <v>2068.63647460938</v>
      </c>
      <c r="C2356" s="6">
        <v>-322.056579589844</v>
      </c>
    </row>
    <row r="2357" spans="1:3" ht="12.75">
      <c r="A2357" s="5">
        <v>44372.52083333333</v>
      </c>
      <c r="B2357" s="6">
        <v>1891.14904785156</v>
      </c>
      <c r="C2357" s="6">
        <v>-465.872802734375</v>
      </c>
    </row>
    <row r="2358" spans="1:3" ht="12.75">
      <c r="A2358" s="5">
        <v>44372.53125</v>
      </c>
      <c r="B2358" s="6">
        <v>1820.71459960938</v>
      </c>
      <c r="C2358" s="6">
        <v>-500.613800048828</v>
      </c>
    </row>
    <row r="2359" spans="1:3" ht="12.75">
      <c r="A2359" s="5">
        <v>44372.541666666664</v>
      </c>
      <c r="B2359" s="6">
        <v>1813.62890625</v>
      </c>
      <c r="C2359" s="6">
        <v>-412.196472167969</v>
      </c>
    </row>
    <row r="2360" spans="1:3" ht="12.75">
      <c r="A2360" s="5">
        <v>44372.55208333333</v>
      </c>
      <c r="B2360" s="6">
        <v>1968.880859375</v>
      </c>
      <c r="C2360" s="6">
        <v>-368.025787353516</v>
      </c>
    </row>
    <row r="2361" spans="1:3" ht="12.75">
      <c r="A2361" s="5">
        <v>44372.5625</v>
      </c>
      <c r="B2361" s="6">
        <v>1902.32214355469</v>
      </c>
      <c r="C2361" s="6">
        <v>-398.42041015625</v>
      </c>
    </row>
    <row r="2362" spans="1:3" ht="12.75">
      <c r="A2362" s="5">
        <v>44372.572916666664</v>
      </c>
      <c r="B2362" s="6">
        <v>1824.90356445313</v>
      </c>
      <c r="C2362" s="6">
        <v>-395.748352050781</v>
      </c>
    </row>
    <row r="2363" spans="1:3" ht="12.75">
      <c r="A2363" s="5">
        <v>44372.58333333333</v>
      </c>
      <c r="B2363" s="6">
        <v>1901.4560546875</v>
      </c>
      <c r="C2363" s="6">
        <v>-278.675231933594</v>
      </c>
    </row>
    <row r="2364" spans="1:3" ht="12.75">
      <c r="A2364" s="5">
        <v>44372.59375</v>
      </c>
      <c r="B2364" s="6">
        <v>2141.81274414063</v>
      </c>
      <c r="C2364" s="6">
        <v>-344.859130859375</v>
      </c>
    </row>
    <row r="2365" spans="1:3" ht="12.75">
      <c r="A2365" s="5">
        <v>44372.604166666664</v>
      </c>
      <c r="B2365" s="6">
        <v>2145.900390625</v>
      </c>
      <c r="C2365" s="6">
        <v>-249.47900390625</v>
      </c>
    </row>
    <row r="2366" spans="1:3" ht="12.75">
      <c r="A2366" s="5">
        <v>44372.61458333333</v>
      </c>
      <c r="B2366" s="6">
        <v>2062.32763671875</v>
      </c>
      <c r="C2366" s="6">
        <v>-385.265106201172</v>
      </c>
    </row>
    <row r="2367" spans="1:3" ht="12.75">
      <c r="A2367" s="5">
        <v>44372.625</v>
      </c>
      <c r="B2367" s="6">
        <v>2051.61547851563</v>
      </c>
      <c r="C2367" s="6">
        <v>-493.733978271484</v>
      </c>
    </row>
    <row r="2368" spans="1:3" ht="12.75">
      <c r="A2368" s="5">
        <v>44372.635416666664</v>
      </c>
      <c r="B2368" s="6">
        <v>2246.38745117188</v>
      </c>
      <c r="C2368" s="6">
        <v>-560.944702148438</v>
      </c>
    </row>
    <row r="2369" spans="1:3" ht="12.75">
      <c r="A2369" s="5">
        <v>44372.64583333333</v>
      </c>
      <c r="B2369" s="6">
        <v>2509.33203125</v>
      </c>
      <c r="C2369" s="6">
        <v>-366.810974121094</v>
      </c>
    </row>
    <row r="2370" spans="1:3" ht="12.75">
      <c r="A2370" s="5">
        <v>44372.65625</v>
      </c>
      <c r="B2370" s="6">
        <v>2633.921875</v>
      </c>
      <c r="C2370" s="6">
        <v>-251.545989990234</v>
      </c>
    </row>
    <row r="2371" spans="1:3" ht="12.75">
      <c r="A2371" s="5">
        <v>44372.666666666664</v>
      </c>
      <c r="B2371" s="6">
        <v>2656.55419921875</v>
      </c>
      <c r="C2371" s="6">
        <v>-285.815551757813</v>
      </c>
    </row>
    <row r="2372" spans="1:3" ht="12.75">
      <c r="A2372" s="5">
        <v>44372.67708333333</v>
      </c>
      <c r="B2372" s="6">
        <v>2824.265625</v>
      </c>
      <c r="C2372" s="6">
        <v>-389.074157714844</v>
      </c>
    </row>
    <row r="2373" spans="1:3" ht="12.75">
      <c r="A2373" s="5">
        <v>44372.6875</v>
      </c>
      <c r="B2373" s="6">
        <v>2868.72802734375</v>
      </c>
      <c r="C2373" s="6">
        <v>-396.163146972656</v>
      </c>
    </row>
    <row r="2374" spans="1:3" ht="12.75">
      <c r="A2374" s="5">
        <v>44372.697916666664</v>
      </c>
      <c r="B2374" s="6">
        <v>2971.23022460938</v>
      </c>
      <c r="C2374" s="6">
        <v>-292.123199462891</v>
      </c>
    </row>
    <row r="2375" spans="1:3" ht="12.75">
      <c r="A2375" s="5">
        <v>44372.70833333333</v>
      </c>
      <c r="B2375" s="6">
        <v>2910.11157226563</v>
      </c>
      <c r="C2375" s="6">
        <v>-399.241424560547</v>
      </c>
    </row>
    <row r="2376" spans="1:3" ht="12.75">
      <c r="A2376" s="5">
        <v>44372.71875</v>
      </c>
      <c r="B2376" s="6">
        <v>2637.19555664063</v>
      </c>
      <c r="C2376" s="6">
        <v>-627.686279296875</v>
      </c>
    </row>
    <row r="2377" spans="1:3" ht="12.75">
      <c r="A2377" s="5">
        <v>44372.729166666664</v>
      </c>
      <c r="B2377" s="6">
        <v>2844.11547851563</v>
      </c>
      <c r="C2377" s="6">
        <v>-364.475982666016</v>
      </c>
    </row>
    <row r="2378" spans="1:3" ht="12.75">
      <c r="A2378" s="5">
        <v>44372.73958333333</v>
      </c>
      <c r="B2378" s="6">
        <v>2874.58349609375</v>
      </c>
      <c r="C2378" s="6">
        <v>-362.035400390625</v>
      </c>
    </row>
    <row r="2379" spans="1:3" ht="12.75">
      <c r="A2379" s="5">
        <v>44372.75</v>
      </c>
      <c r="B2379" s="6">
        <v>2918.24389648438</v>
      </c>
      <c r="C2379" s="6">
        <v>-473.214141845703</v>
      </c>
    </row>
    <row r="2380" spans="1:3" ht="12.75">
      <c r="A2380" s="5">
        <v>44372.760416666664</v>
      </c>
      <c r="B2380" s="6">
        <v>2990.66259765625</v>
      </c>
      <c r="C2380" s="6">
        <v>-572.065612792969</v>
      </c>
    </row>
    <row r="2381" spans="1:3" ht="12.75">
      <c r="A2381" s="5">
        <v>44372.77083333333</v>
      </c>
      <c r="B2381" s="6">
        <v>3197.099609375</v>
      </c>
      <c r="C2381" s="6">
        <v>-451.092010498047</v>
      </c>
    </row>
    <row r="2382" spans="1:3" ht="12.75">
      <c r="A2382" s="5">
        <v>44372.78125</v>
      </c>
      <c r="B2382" s="6">
        <v>3332.40893554688</v>
      </c>
      <c r="C2382" s="6">
        <v>-440.221130371094</v>
      </c>
    </row>
    <row r="2383" spans="1:3" ht="12.75">
      <c r="A2383" s="5">
        <v>44372.791666666664</v>
      </c>
      <c r="B2383" s="6">
        <v>3386.9013671875</v>
      </c>
      <c r="C2383" s="6">
        <v>-590.510681152344</v>
      </c>
    </row>
    <row r="2384" spans="1:3" ht="12.75">
      <c r="A2384" s="5">
        <v>44372.80208333333</v>
      </c>
      <c r="B2384" s="6">
        <v>3321.22998046875</v>
      </c>
      <c r="C2384" s="6">
        <v>-663.391296386719</v>
      </c>
    </row>
    <row r="2385" spans="1:3" ht="12.75">
      <c r="A2385" s="5">
        <v>44372.8125</v>
      </c>
      <c r="B2385" s="6">
        <v>3406.9140625</v>
      </c>
      <c r="C2385" s="6">
        <v>-633.779479980469</v>
      </c>
    </row>
    <row r="2386" spans="1:3" ht="12.75">
      <c r="A2386" s="5">
        <v>44372.822916666664</v>
      </c>
      <c r="B2386" s="6">
        <v>3473.95776367188</v>
      </c>
      <c r="C2386" s="6">
        <v>-692.3876953125</v>
      </c>
    </row>
    <row r="2387" spans="1:3" ht="12.75">
      <c r="A2387" s="5">
        <v>44372.83333333333</v>
      </c>
      <c r="B2387" s="6">
        <v>3472.81518554688</v>
      </c>
      <c r="C2387" s="6">
        <v>-819.776672363281</v>
      </c>
    </row>
    <row r="2388" spans="1:3" ht="12.75">
      <c r="A2388" s="5">
        <v>44372.84375</v>
      </c>
      <c r="B2388" s="6">
        <v>3497.05078125</v>
      </c>
      <c r="C2388" s="6">
        <v>-585.837158203125</v>
      </c>
    </row>
    <row r="2389" spans="1:3" ht="12.75">
      <c r="A2389" s="5">
        <v>44372.854166666664</v>
      </c>
      <c r="B2389" s="6">
        <v>3452.68115234375</v>
      </c>
      <c r="C2389" s="6">
        <v>-636.736450195313</v>
      </c>
    </row>
    <row r="2390" spans="1:3" ht="12.75">
      <c r="A2390" s="5">
        <v>44372.86458333333</v>
      </c>
      <c r="B2390" s="6">
        <v>3504.84936523438</v>
      </c>
      <c r="C2390" s="6">
        <v>-570.825988769531</v>
      </c>
    </row>
    <row r="2391" spans="1:3" ht="12.75">
      <c r="A2391" s="5">
        <v>44372.875</v>
      </c>
      <c r="B2391" s="6">
        <v>3567.59741210938</v>
      </c>
      <c r="C2391" s="6">
        <v>-504.014190673828</v>
      </c>
    </row>
    <row r="2392" spans="1:3" ht="12.75">
      <c r="A2392" s="5">
        <v>44372.885416666664</v>
      </c>
      <c r="B2392" s="6">
        <v>3671.49487304688</v>
      </c>
      <c r="C2392" s="6">
        <v>-553.071594238281</v>
      </c>
    </row>
    <row r="2393" spans="1:3" ht="12.75">
      <c r="A2393" s="5">
        <v>44372.89583333333</v>
      </c>
      <c r="B2393" s="6">
        <v>3715.1484375</v>
      </c>
      <c r="C2393" s="6">
        <v>-554.203186035156</v>
      </c>
    </row>
    <row r="2394" spans="1:3" ht="12.75">
      <c r="A2394" s="5">
        <v>44372.90625</v>
      </c>
      <c r="B2394" s="6">
        <v>3803.14233398438</v>
      </c>
      <c r="C2394" s="6">
        <v>-541.557067871094</v>
      </c>
    </row>
    <row r="2395" spans="1:3" ht="12.75">
      <c r="A2395" s="5">
        <v>44372.916666666664</v>
      </c>
      <c r="B2395" s="6">
        <v>4053.9384765625</v>
      </c>
      <c r="C2395" s="6">
        <v>-469.538482666016</v>
      </c>
    </row>
    <row r="2396" spans="1:3" ht="12.75">
      <c r="A2396" s="5">
        <v>44372.92708333333</v>
      </c>
      <c r="B2396" s="6">
        <v>4804.1181640625</v>
      </c>
      <c r="C2396" s="6">
        <v>-106.497779846191</v>
      </c>
    </row>
    <row r="2397" spans="1:3" ht="12.75">
      <c r="A2397" s="5">
        <v>44372.9375</v>
      </c>
      <c r="B2397" s="6">
        <v>5195.396484375</v>
      </c>
      <c r="C2397" s="6">
        <v>169.403564453125</v>
      </c>
    </row>
    <row r="2398" spans="1:3" ht="12.75">
      <c r="A2398" s="5">
        <v>44372.947916666664</v>
      </c>
      <c r="B2398" s="6">
        <v>5222.36181640625</v>
      </c>
      <c r="C2398" s="6">
        <v>124.031608581543</v>
      </c>
    </row>
    <row r="2399" spans="1:3" ht="12.75">
      <c r="A2399" s="5">
        <v>44372.95833333333</v>
      </c>
      <c r="B2399" s="6">
        <v>5266.55712890625</v>
      </c>
      <c r="C2399" s="6">
        <v>57.5250282287598</v>
      </c>
    </row>
    <row r="2400" spans="1:3" ht="12.75">
      <c r="A2400" s="5">
        <v>44372.96875</v>
      </c>
      <c r="B2400" s="6">
        <v>5326.54736328125</v>
      </c>
      <c r="C2400" s="6">
        <v>13.4416847229004</v>
      </c>
    </row>
    <row r="2401" spans="1:3" ht="12.75">
      <c r="A2401" s="5">
        <v>44372.979166666664</v>
      </c>
      <c r="B2401" s="6">
        <v>5436.50390625</v>
      </c>
      <c r="C2401" s="6">
        <v>195.050674438477</v>
      </c>
    </row>
    <row r="2402" spans="1:3" ht="12.75">
      <c r="A2402" s="5">
        <v>44372.98958333333</v>
      </c>
      <c r="B2402" s="6">
        <v>5543.7412109375</v>
      </c>
      <c r="C2402" s="6">
        <v>211.297790527344</v>
      </c>
    </row>
    <row r="2403" spans="1:3" ht="12.75">
      <c r="A2403" s="5">
        <v>44373</v>
      </c>
      <c r="B2403" s="6">
        <v>5510.2216796875</v>
      </c>
      <c r="C2403" s="6">
        <v>130.792984008789</v>
      </c>
    </row>
    <row r="2404" spans="1:3" ht="12.75">
      <c r="A2404" s="5">
        <v>44373.010416666664</v>
      </c>
      <c r="B2404" s="6">
        <v>5414.01123046875</v>
      </c>
      <c r="C2404" s="6">
        <v>135.324081420898</v>
      </c>
    </row>
    <row r="2405" spans="1:3" ht="12.75">
      <c r="A2405" s="5">
        <v>44373.02083333333</v>
      </c>
      <c r="B2405" s="6">
        <v>5358.05908203125</v>
      </c>
      <c r="C2405" s="6">
        <v>-10.619800567627</v>
      </c>
    </row>
    <row r="2406" spans="1:3" ht="12.75">
      <c r="A2406" s="5">
        <v>44373.03125</v>
      </c>
      <c r="B2406" s="6">
        <v>5405.607421875</v>
      </c>
      <c r="C2406" s="6">
        <v>-59.1652030944824</v>
      </c>
    </row>
    <row r="2407" spans="1:3" ht="12.75">
      <c r="A2407" s="5">
        <v>44373.041666666664</v>
      </c>
      <c r="B2407" s="6">
        <v>5587.62451171875</v>
      </c>
      <c r="C2407" s="6">
        <v>36.5675239562988</v>
      </c>
    </row>
    <row r="2408" spans="1:3" ht="12.75">
      <c r="A2408" s="5">
        <v>44373.05208333333</v>
      </c>
      <c r="B2408" s="6">
        <v>5547.43603515625</v>
      </c>
      <c r="C2408" s="6">
        <v>-92.9115600585938</v>
      </c>
    </row>
    <row r="2409" spans="1:3" ht="12.75">
      <c r="A2409" s="5">
        <v>44373.0625</v>
      </c>
      <c r="B2409" s="6">
        <v>5828.01416015625</v>
      </c>
      <c r="C2409" s="6">
        <v>50.4272689819336</v>
      </c>
    </row>
    <row r="2410" spans="1:3" ht="12.75">
      <c r="A2410" s="5">
        <v>44373.072916666664</v>
      </c>
      <c r="B2410" s="6">
        <v>5773.48046875</v>
      </c>
      <c r="C2410" s="6">
        <v>-65.1062927246094</v>
      </c>
    </row>
    <row r="2411" spans="1:3" ht="12.75">
      <c r="A2411" s="5">
        <v>44373.08333333333</v>
      </c>
      <c r="B2411" s="6">
        <v>5761.07666015625</v>
      </c>
      <c r="C2411" s="6">
        <v>-92.2826843261719</v>
      </c>
    </row>
    <row r="2412" spans="1:3" ht="12.75">
      <c r="A2412" s="5">
        <v>44373.09375</v>
      </c>
      <c r="B2412" s="6">
        <v>5824.06787109375</v>
      </c>
      <c r="C2412" s="6">
        <v>-83.0330123901367</v>
      </c>
    </row>
    <row r="2413" spans="1:3" ht="12.75">
      <c r="A2413" s="5">
        <v>44373.104166666664</v>
      </c>
      <c r="B2413" s="6">
        <v>5974.15576171875</v>
      </c>
      <c r="C2413" s="6">
        <v>44.0833435058594</v>
      </c>
    </row>
    <row r="2414" spans="1:3" ht="12.75">
      <c r="A2414" s="5">
        <v>44373.11458333333</v>
      </c>
      <c r="B2414" s="6">
        <v>6025.1982421875</v>
      </c>
      <c r="C2414" s="6">
        <v>89.1583862304688</v>
      </c>
    </row>
    <row r="2415" spans="1:3" ht="12.75">
      <c r="A2415" s="5">
        <v>44373.125</v>
      </c>
      <c r="B2415" s="6">
        <v>5973.9619140625</v>
      </c>
      <c r="C2415" s="6">
        <v>109.544021606445</v>
      </c>
    </row>
    <row r="2416" spans="1:3" ht="12.75">
      <c r="A2416" s="5">
        <v>44373.135416666664</v>
      </c>
      <c r="B2416" s="6">
        <v>5915.474609375</v>
      </c>
      <c r="C2416" s="6">
        <v>130.761322021484</v>
      </c>
    </row>
    <row r="2417" spans="1:3" ht="12.75">
      <c r="A2417" s="5">
        <v>44373.14583333333</v>
      </c>
      <c r="B2417" s="6">
        <v>5902.7294921875</v>
      </c>
      <c r="C2417" s="6">
        <v>133.950424194336</v>
      </c>
    </row>
    <row r="2418" spans="1:3" ht="12.75">
      <c r="A2418" s="5">
        <v>44373.15625</v>
      </c>
      <c r="B2418" s="6">
        <v>5892.30322265625</v>
      </c>
      <c r="C2418" s="6">
        <v>64.9944229125977</v>
      </c>
    </row>
    <row r="2419" spans="1:3" ht="12.75">
      <c r="A2419" s="5">
        <v>44373.166666666664</v>
      </c>
      <c r="B2419" s="6">
        <v>5897.7216796875</v>
      </c>
      <c r="C2419" s="6">
        <v>54.6576385498047</v>
      </c>
    </row>
    <row r="2420" spans="1:3" ht="12.75">
      <c r="A2420" s="5">
        <v>44373.17708333333</v>
      </c>
      <c r="B2420" s="6">
        <v>5821.22998046875</v>
      </c>
      <c r="C2420" s="6">
        <v>77.2703552246094</v>
      </c>
    </row>
    <row r="2421" spans="1:3" ht="12.75">
      <c r="A2421" s="5">
        <v>44373.1875</v>
      </c>
      <c r="B2421" s="6">
        <v>5844.6923828125</v>
      </c>
      <c r="C2421" s="6">
        <v>128.364517211914</v>
      </c>
    </row>
    <row r="2422" spans="1:3" ht="12.75">
      <c r="A2422" s="5">
        <v>44373.197916666664</v>
      </c>
      <c r="B2422" s="6">
        <v>5813.3408203125</v>
      </c>
      <c r="C2422" s="6">
        <v>114.007461547852</v>
      </c>
    </row>
    <row r="2423" spans="1:3" ht="12.75">
      <c r="A2423" s="5">
        <v>44373.20833333333</v>
      </c>
      <c r="B2423" s="6">
        <v>5831.388671875</v>
      </c>
      <c r="C2423" s="6">
        <v>66.9494476318359</v>
      </c>
    </row>
    <row r="2424" spans="1:3" ht="12.75">
      <c r="A2424" s="5">
        <v>44373.21875</v>
      </c>
      <c r="B2424" s="6">
        <v>5946.48876953125</v>
      </c>
      <c r="C2424" s="6">
        <v>-39.4138412475586</v>
      </c>
    </row>
    <row r="2425" spans="1:3" ht="12.75">
      <c r="A2425" s="5">
        <v>44373.229166666664</v>
      </c>
      <c r="B2425" s="6">
        <v>5932.2333984375</v>
      </c>
      <c r="C2425" s="6">
        <v>-75.7206649780273</v>
      </c>
    </row>
    <row r="2426" spans="1:3" ht="12.75">
      <c r="A2426" s="5">
        <v>44373.23958333333</v>
      </c>
      <c r="B2426" s="6">
        <v>5913.46435546875</v>
      </c>
      <c r="C2426" s="6">
        <v>-96.1431350708008</v>
      </c>
    </row>
    <row r="2427" spans="1:3" ht="12.75">
      <c r="A2427" s="5">
        <v>44373.25</v>
      </c>
      <c r="B2427" s="6">
        <v>5671.833984375</v>
      </c>
      <c r="C2427" s="6">
        <v>-130.226638793945</v>
      </c>
    </row>
    <row r="2428" spans="1:3" ht="12.75">
      <c r="A2428" s="5">
        <v>44373.260416666664</v>
      </c>
      <c r="B2428" s="6">
        <v>4813.900390625</v>
      </c>
      <c r="C2428" s="6">
        <v>-81.68994140625</v>
      </c>
    </row>
    <row r="2429" spans="1:3" ht="12.75">
      <c r="A2429" s="5">
        <v>44373.27083333333</v>
      </c>
      <c r="B2429" s="6">
        <v>4535.24169921875</v>
      </c>
      <c r="C2429" s="6">
        <v>-136.586532592773</v>
      </c>
    </row>
    <row r="2430" spans="1:3" ht="12.75">
      <c r="A2430" s="5">
        <v>44373.28125</v>
      </c>
      <c r="B2430" s="6">
        <v>4339.77294921875</v>
      </c>
      <c r="C2430" s="6">
        <v>-298.693572998047</v>
      </c>
    </row>
    <row r="2431" spans="1:3" ht="12.75">
      <c r="A2431" s="5">
        <v>44373.291666666664</v>
      </c>
      <c r="B2431" s="6">
        <v>3940.82568359375</v>
      </c>
      <c r="C2431" s="6">
        <v>-440.541259765625</v>
      </c>
    </row>
    <row r="2432" spans="1:3" ht="12.75">
      <c r="A2432" s="5">
        <v>44373.30208333333</v>
      </c>
      <c r="B2432" s="6">
        <v>3669.99951171875</v>
      </c>
      <c r="C2432" s="6">
        <v>-226.706253051758</v>
      </c>
    </row>
    <row r="2433" spans="1:3" ht="12.75">
      <c r="A2433" s="5">
        <v>44373.3125</v>
      </c>
      <c r="B2433" s="6">
        <v>3279.08056640625</v>
      </c>
      <c r="C2433" s="6">
        <v>-300.940093994141</v>
      </c>
    </row>
    <row r="2434" spans="1:3" ht="12.75">
      <c r="A2434" s="5">
        <v>44373.322916666664</v>
      </c>
      <c r="B2434" s="6">
        <v>2809.82495117188</v>
      </c>
      <c r="C2434" s="6">
        <v>-267.797637939453</v>
      </c>
    </row>
    <row r="2435" spans="1:3" ht="12.75">
      <c r="A2435" s="5">
        <v>44373.33333333333</v>
      </c>
      <c r="B2435" s="6">
        <v>2595.26708984375</v>
      </c>
      <c r="C2435" s="6">
        <v>-438.922424316406</v>
      </c>
    </row>
    <row r="2436" spans="1:3" ht="12.75">
      <c r="A2436" s="5">
        <v>44373.34375</v>
      </c>
      <c r="B2436" s="6">
        <v>2880.07275390625</v>
      </c>
      <c r="C2436" s="6">
        <v>-491.603668212891</v>
      </c>
    </row>
    <row r="2437" spans="1:3" ht="12.75">
      <c r="A2437" s="5">
        <v>44373.354166666664</v>
      </c>
      <c r="B2437" s="6">
        <v>2814.81811523438</v>
      </c>
      <c r="C2437" s="6">
        <v>-505.118255615234</v>
      </c>
    </row>
    <row r="2438" spans="1:3" ht="12.75">
      <c r="A2438" s="5">
        <v>44373.36458333333</v>
      </c>
      <c r="B2438" s="6">
        <v>2660.03100585938</v>
      </c>
      <c r="C2438" s="6">
        <v>-432.978607177734</v>
      </c>
    </row>
    <row r="2439" spans="1:3" ht="12.75">
      <c r="A2439" s="5">
        <v>44373.375</v>
      </c>
      <c r="B2439" s="6">
        <v>2566.78784179688</v>
      </c>
      <c r="C2439" s="6">
        <v>-427.118530273438</v>
      </c>
    </row>
    <row r="2440" spans="1:3" ht="12.75">
      <c r="A2440" s="5">
        <v>44373.385416666664</v>
      </c>
      <c r="B2440" s="6">
        <v>2677.72045898438</v>
      </c>
      <c r="C2440" s="6">
        <v>-260.565521240234</v>
      </c>
    </row>
    <row r="2441" spans="1:3" ht="12.75">
      <c r="A2441" s="5">
        <v>44373.39583333333</v>
      </c>
      <c r="B2441" s="6">
        <v>2701.34252929688</v>
      </c>
      <c r="C2441" s="6">
        <v>-305.076843261719</v>
      </c>
    </row>
    <row r="2442" spans="1:3" ht="12.75">
      <c r="A2442" s="5">
        <v>44373.40625</v>
      </c>
      <c r="B2442" s="6">
        <v>2678.19946289063</v>
      </c>
      <c r="C2442" s="6">
        <v>-272.592468261719</v>
      </c>
    </row>
    <row r="2443" spans="1:3" ht="12.75">
      <c r="A2443" s="5">
        <v>44373.416666666664</v>
      </c>
      <c r="B2443" s="6">
        <v>2611.58544921875</v>
      </c>
      <c r="C2443" s="6">
        <v>-318.131774902344</v>
      </c>
    </row>
    <row r="2444" spans="1:3" ht="12.75">
      <c r="A2444" s="5">
        <v>44373.42708333333</v>
      </c>
      <c r="B2444" s="6">
        <v>2872.92041015625</v>
      </c>
      <c r="C2444" s="6">
        <v>-188.212661743164</v>
      </c>
    </row>
    <row r="2445" spans="1:3" ht="12.75">
      <c r="A2445" s="5">
        <v>44373.4375</v>
      </c>
      <c r="B2445" s="6">
        <v>2881.26342773438</v>
      </c>
      <c r="C2445" s="6">
        <v>-190.060531616211</v>
      </c>
    </row>
    <row r="2446" spans="1:3" ht="12.75">
      <c r="A2446" s="5">
        <v>44373.447916666664</v>
      </c>
      <c r="B2446" s="6">
        <v>2701.62939453125</v>
      </c>
      <c r="C2446" s="6">
        <v>-288.575378417969</v>
      </c>
    </row>
    <row r="2447" spans="1:3" ht="12.75">
      <c r="A2447" s="5">
        <v>44373.45833333333</v>
      </c>
      <c r="B2447" s="6">
        <v>2774.65063476563</v>
      </c>
      <c r="C2447" s="6">
        <v>-184.561416625977</v>
      </c>
    </row>
    <row r="2448" spans="1:3" ht="12.75">
      <c r="A2448" s="5">
        <v>44373.46875</v>
      </c>
      <c r="B2448" s="6">
        <v>2880.94311523438</v>
      </c>
      <c r="C2448" s="6">
        <v>-166.833847045898</v>
      </c>
    </row>
    <row r="2449" spans="1:3" ht="12.75">
      <c r="A2449" s="5">
        <v>44373.479166666664</v>
      </c>
      <c r="B2449" s="6">
        <v>2937.09912109375</v>
      </c>
      <c r="C2449" s="6">
        <v>-101.070106506348</v>
      </c>
    </row>
    <row r="2450" spans="1:3" ht="12.75">
      <c r="A2450" s="5">
        <v>44373.48958333333</v>
      </c>
      <c r="B2450" s="6">
        <v>2883.43334960938</v>
      </c>
      <c r="C2450" s="6">
        <v>-173.109619140625</v>
      </c>
    </row>
    <row r="2451" spans="1:3" ht="12.75">
      <c r="A2451" s="5">
        <v>44373.5</v>
      </c>
      <c r="B2451" s="6">
        <v>2848.98803710938</v>
      </c>
      <c r="C2451" s="6">
        <v>-73.9740829467773</v>
      </c>
    </row>
    <row r="2452" spans="1:3" ht="12.75">
      <c r="A2452" s="5">
        <v>44373.510416666664</v>
      </c>
      <c r="B2452" s="6">
        <v>2877.90747070313</v>
      </c>
      <c r="C2452" s="6">
        <v>-102.925163269043</v>
      </c>
    </row>
    <row r="2453" spans="1:3" ht="12.75">
      <c r="A2453" s="5">
        <v>44373.52083333333</v>
      </c>
      <c r="B2453" s="6">
        <v>2823.65405273438</v>
      </c>
      <c r="C2453" s="6">
        <v>-206.636016845703</v>
      </c>
    </row>
    <row r="2454" spans="1:3" ht="12.75">
      <c r="A2454" s="5">
        <v>44373.53125</v>
      </c>
      <c r="B2454" s="6">
        <v>2968.46044921875</v>
      </c>
      <c r="C2454" s="6">
        <v>-47.5732879638672</v>
      </c>
    </row>
    <row r="2455" spans="1:3" ht="12.75">
      <c r="A2455" s="5">
        <v>44373.541666666664</v>
      </c>
      <c r="B2455" s="6">
        <v>2945.27368164063</v>
      </c>
      <c r="C2455" s="6">
        <v>-132.754302978516</v>
      </c>
    </row>
    <row r="2456" spans="1:3" ht="12.75">
      <c r="A2456" s="5">
        <v>44373.55208333333</v>
      </c>
      <c r="B2456" s="6">
        <v>3212.39965820313</v>
      </c>
      <c r="C2456" s="6">
        <v>-231.660369873047</v>
      </c>
    </row>
    <row r="2457" spans="1:3" ht="12.75">
      <c r="A2457" s="5">
        <v>44373.5625</v>
      </c>
      <c r="B2457" s="6">
        <v>3283.80224609375</v>
      </c>
      <c r="C2457" s="6">
        <v>-108.860565185547</v>
      </c>
    </row>
    <row r="2458" spans="1:3" ht="12.75">
      <c r="A2458" s="5">
        <v>44373.572916666664</v>
      </c>
      <c r="B2458" s="6">
        <v>3317.66381835938</v>
      </c>
      <c r="C2458" s="6">
        <v>-16.8640441894531</v>
      </c>
    </row>
    <row r="2459" spans="1:3" ht="12.75">
      <c r="A2459" s="5">
        <v>44373.58333333333</v>
      </c>
      <c r="B2459" s="6">
        <v>3287.39453125</v>
      </c>
      <c r="C2459" s="6">
        <v>-69.522705078125</v>
      </c>
    </row>
    <row r="2460" spans="1:3" ht="12.75">
      <c r="A2460" s="5">
        <v>44373.59375</v>
      </c>
      <c r="B2460" s="6">
        <v>2956.96142578125</v>
      </c>
      <c r="C2460" s="6">
        <v>8.07259845733643</v>
      </c>
    </row>
    <row r="2461" spans="1:3" ht="12.75">
      <c r="A2461" s="5">
        <v>44373.604166666664</v>
      </c>
      <c r="B2461" s="6">
        <v>2937.693359375</v>
      </c>
      <c r="C2461" s="6">
        <v>58.9368476867676</v>
      </c>
    </row>
    <row r="2462" spans="1:3" ht="12.75">
      <c r="A2462" s="5">
        <v>44373.61458333333</v>
      </c>
      <c r="B2462" s="6">
        <v>3013.75537109375</v>
      </c>
      <c r="C2462" s="6">
        <v>17.1251087188721</v>
      </c>
    </row>
    <row r="2463" spans="1:3" ht="12.75">
      <c r="A2463" s="5">
        <v>44373.625</v>
      </c>
      <c r="B2463" s="6">
        <v>3075.92724609375</v>
      </c>
      <c r="C2463" s="6">
        <v>12.9344310760498</v>
      </c>
    </row>
    <row r="2464" spans="1:3" ht="12.75">
      <c r="A2464" s="5">
        <v>44373.635416666664</v>
      </c>
      <c r="B2464" s="6">
        <v>2717.9130859375</v>
      </c>
      <c r="C2464" s="6">
        <v>-117.046783447266</v>
      </c>
    </row>
    <row r="2465" spans="1:3" ht="12.75">
      <c r="A2465" s="5">
        <v>44373.64583333333</v>
      </c>
      <c r="B2465" s="6">
        <v>2683.21264648438</v>
      </c>
      <c r="C2465" s="6">
        <v>-119.845932006836</v>
      </c>
    </row>
    <row r="2466" spans="1:3" ht="12.75">
      <c r="A2466" s="5">
        <v>44373.65625</v>
      </c>
      <c r="B2466" s="6">
        <v>2880.34008789063</v>
      </c>
      <c r="C2466" s="6">
        <v>-27.5684471130371</v>
      </c>
    </row>
    <row r="2467" spans="1:3" ht="12.75">
      <c r="A2467" s="5">
        <v>44373.666666666664</v>
      </c>
      <c r="B2467" s="6">
        <v>2665.42456054688</v>
      </c>
      <c r="C2467" s="6">
        <v>-192.204971313477</v>
      </c>
    </row>
    <row r="2468" spans="1:3" ht="12.75">
      <c r="A2468" s="5">
        <v>44373.67708333333</v>
      </c>
      <c r="B2468" s="6">
        <v>2590.3779296875</v>
      </c>
      <c r="C2468" s="6">
        <v>-365.927734375</v>
      </c>
    </row>
    <row r="2469" spans="1:3" ht="12.75">
      <c r="A2469" s="5">
        <v>44373.6875</v>
      </c>
      <c r="B2469" s="6">
        <v>2676.95141601563</v>
      </c>
      <c r="C2469" s="6">
        <v>-328.314331054688</v>
      </c>
    </row>
    <row r="2470" spans="1:3" ht="12.75">
      <c r="A2470" s="5">
        <v>44373.697916666664</v>
      </c>
      <c r="B2470" s="6">
        <v>2789.32788085938</v>
      </c>
      <c r="C2470" s="6">
        <v>-281.073577880859</v>
      </c>
    </row>
    <row r="2471" spans="1:3" ht="12.75">
      <c r="A2471" s="5">
        <v>44373.70833333333</v>
      </c>
      <c r="B2471" s="6">
        <v>2730.90405273438</v>
      </c>
      <c r="C2471" s="6">
        <v>-386.807586669922</v>
      </c>
    </row>
    <row r="2472" spans="1:3" ht="12.75">
      <c r="A2472" s="5">
        <v>44373.71875</v>
      </c>
      <c r="B2472" s="6">
        <v>2857.04956054688</v>
      </c>
      <c r="C2472" s="6">
        <v>-289.522277832031</v>
      </c>
    </row>
    <row r="2473" spans="1:3" ht="12.75">
      <c r="A2473" s="5">
        <v>44373.729166666664</v>
      </c>
      <c r="B2473" s="6">
        <v>2868.89672851563</v>
      </c>
      <c r="C2473" s="6">
        <v>-374.548095703125</v>
      </c>
    </row>
    <row r="2474" spans="1:3" ht="12.75">
      <c r="A2474" s="5">
        <v>44373.73958333333</v>
      </c>
      <c r="B2474" s="6">
        <v>2857.42553710938</v>
      </c>
      <c r="C2474" s="6">
        <v>-411.092376708984</v>
      </c>
    </row>
    <row r="2475" spans="1:3" ht="12.75">
      <c r="A2475" s="5">
        <v>44373.75</v>
      </c>
      <c r="B2475" s="6">
        <v>2918.81665039063</v>
      </c>
      <c r="C2475" s="6">
        <v>-372.480438232422</v>
      </c>
    </row>
    <row r="2476" spans="1:3" ht="12.75">
      <c r="A2476" s="5">
        <v>44373.760416666664</v>
      </c>
      <c r="B2476" s="6">
        <v>2984.67797851563</v>
      </c>
      <c r="C2476" s="6">
        <v>-478.456848144531</v>
      </c>
    </row>
    <row r="2477" spans="1:3" ht="12.75">
      <c r="A2477" s="5">
        <v>44373.77083333333</v>
      </c>
      <c r="B2477" s="6">
        <v>3171.04760742188</v>
      </c>
      <c r="C2477" s="6">
        <v>-534.518981933594</v>
      </c>
    </row>
    <row r="2478" spans="1:3" ht="12.75">
      <c r="A2478" s="5">
        <v>44373.78125</v>
      </c>
      <c r="B2478" s="6">
        <v>3306.76342773438</v>
      </c>
      <c r="C2478" s="6">
        <v>-451.213745117188</v>
      </c>
    </row>
    <row r="2479" spans="1:3" ht="12.75">
      <c r="A2479" s="5">
        <v>44373.791666666664</v>
      </c>
      <c r="B2479" s="6">
        <v>3443.76342773438</v>
      </c>
      <c r="C2479" s="6">
        <v>-357.050231933594</v>
      </c>
    </row>
    <row r="2480" spans="1:3" ht="12.75">
      <c r="A2480" s="5">
        <v>44373.80208333333</v>
      </c>
      <c r="B2480" s="6">
        <v>3493.50756835938</v>
      </c>
      <c r="C2480" s="6">
        <v>-509.106079101563</v>
      </c>
    </row>
    <row r="2481" spans="1:3" ht="12.75">
      <c r="A2481" s="5">
        <v>44373.8125</v>
      </c>
      <c r="B2481" s="6">
        <v>3498.77856445313</v>
      </c>
      <c r="C2481" s="6">
        <v>-549.513549804688</v>
      </c>
    </row>
    <row r="2482" spans="1:3" ht="12.75">
      <c r="A2482" s="5">
        <v>44373.822916666664</v>
      </c>
      <c r="B2482" s="6">
        <v>3466.314453125</v>
      </c>
      <c r="C2482" s="6">
        <v>-558.125305175781</v>
      </c>
    </row>
    <row r="2483" spans="1:3" ht="12.75">
      <c r="A2483" s="5">
        <v>44373.83333333333</v>
      </c>
      <c r="B2483" s="6">
        <v>3449.08740234375</v>
      </c>
      <c r="C2483" s="6">
        <v>-618.189086914063</v>
      </c>
    </row>
    <row r="2484" spans="1:3" ht="12.75">
      <c r="A2484" s="5">
        <v>44373.84375</v>
      </c>
      <c r="B2484" s="6">
        <v>3589.45141601563</v>
      </c>
      <c r="C2484" s="6">
        <v>-510.326416015625</v>
      </c>
    </row>
    <row r="2485" spans="1:3" ht="12.75">
      <c r="A2485" s="5">
        <v>44373.854166666664</v>
      </c>
      <c r="B2485" s="6">
        <v>3694.6201171875</v>
      </c>
      <c r="C2485" s="6">
        <v>-445.213531494141</v>
      </c>
    </row>
    <row r="2486" spans="1:3" ht="12.75">
      <c r="A2486" s="5">
        <v>44373.86458333333</v>
      </c>
      <c r="B2486" s="6">
        <v>3729.97509765625</v>
      </c>
      <c r="C2486" s="6">
        <v>-435.604736328125</v>
      </c>
    </row>
    <row r="2487" spans="1:3" ht="12.75">
      <c r="A2487" s="5">
        <v>44373.875</v>
      </c>
      <c r="B2487" s="6">
        <v>3749.078125</v>
      </c>
      <c r="C2487" s="6">
        <v>-511.748596191406</v>
      </c>
    </row>
    <row r="2488" spans="1:3" ht="12.75">
      <c r="A2488" s="5">
        <v>44373.885416666664</v>
      </c>
      <c r="B2488" s="6">
        <v>3943.91821289063</v>
      </c>
      <c r="C2488" s="6">
        <v>-636.575073242188</v>
      </c>
    </row>
    <row r="2489" spans="1:3" ht="12.75">
      <c r="A2489" s="5">
        <v>44373.89583333333</v>
      </c>
      <c r="B2489" s="6">
        <v>4093.8896484375</v>
      </c>
      <c r="C2489" s="6">
        <v>-538.4013671875</v>
      </c>
    </row>
    <row r="2490" spans="1:3" ht="12.75">
      <c r="A2490" s="5">
        <v>44373.90625</v>
      </c>
      <c r="B2490" s="6">
        <v>4160.21630859375</v>
      </c>
      <c r="C2490" s="6">
        <v>-391.204620361328</v>
      </c>
    </row>
    <row r="2491" spans="1:3" ht="12.75">
      <c r="A2491" s="5">
        <v>44373.916666666664</v>
      </c>
      <c r="B2491" s="6">
        <v>4159.13916015625</v>
      </c>
      <c r="C2491" s="6">
        <v>-383.480834960938</v>
      </c>
    </row>
    <row r="2492" spans="1:3" ht="12.75">
      <c r="A2492" s="5">
        <v>44373.92708333333</v>
      </c>
      <c r="B2492" s="6">
        <v>4734.5703125</v>
      </c>
      <c r="C2492" s="6">
        <v>-214.525939941406</v>
      </c>
    </row>
    <row r="2493" spans="1:3" ht="12.75">
      <c r="A2493" s="5">
        <v>44373.9375</v>
      </c>
      <c r="B2493" s="6">
        <v>5026.72216796875</v>
      </c>
      <c r="C2493" s="6">
        <v>-50.3541297912598</v>
      </c>
    </row>
    <row r="2494" spans="1:3" ht="12.75">
      <c r="A2494" s="5">
        <v>44373.947916666664</v>
      </c>
      <c r="B2494" s="6">
        <v>5111.15283203125</v>
      </c>
      <c r="C2494" s="6">
        <v>-171.884094238281</v>
      </c>
    </row>
    <row r="2495" spans="1:3" ht="12.75">
      <c r="A2495" s="5">
        <v>44373.95833333333</v>
      </c>
      <c r="B2495" s="6">
        <v>5407.5576171875</v>
      </c>
      <c r="C2495" s="6">
        <v>81.7700576782227</v>
      </c>
    </row>
    <row r="2496" spans="1:3" ht="12.75">
      <c r="A2496" s="5">
        <v>44373.96875</v>
      </c>
      <c r="B2496" s="6">
        <v>5340.1357421875</v>
      </c>
      <c r="C2496" s="6">
        <v>31.1215400695801</v>
      </c>
    </row>
    <row r="2497" spans="1:3" ht="12.75">
      <c r="A2497" s="5">
        <v>44373.979166666664</v>
      </c>
      <c r="B2497" s="6">
        <v>5323.19873046875</v>
      </c>
      <c r="C2497" s="6">
        <v>54.343189239502</v>
      </c>
    </row>
    <row r="2498" spans="1:3" ht="12.75">
      <c r="A2498" s="5">
        <v>44373.98958333333</v>
      </c>
      <c r="B2498" s="6">
        <v>5336.9169921875</v>
      </c>
      <c r="C2498" s="6">
        <v>70.357551574707</v>
      </c>
    </row>
    <row r="2499" spans="1:3" ht="12.75">
      <c r="A2499" s="5">
        <v>44374</v>
      </c>
      <c r="B2499" s="6">
        <v>5357.77490234375</v>
      </c>
      <c r="C2499" s="6">
        <v>84.1151504516602</v>
      </c>
    </row>
    <row r="2500" spans="1:3" ht="12.75">
      <c r="A2500" s="5">
        <v>44374.010416666664</v>
      </c>
      <c r="B2500" s="6">
        <v>5187.662109375</v>
      </c>
      <c r="C2500" s="6">
        <v>-155.669479370117</v>
      </c>
    </row>
    <row r="2501" spans="1:3" ht="12.75">
      <c r="A2501" s="5">
        <v>44374.02083333333</v>
      </c>
      <c r="B2501" s="6">
        <v>5070.37451171875</v>
      </c>
      <c r="C2501" s="6">
        <v>-288.135711669922</v>
      </c>
    </row>
    <row r="2502" spans="1:3" ht="12.75">
      <c r="A2502" s="5">
        <v>44374.03125</v>
      </c>
      <c r="B2502" s="6">
        <v>5086.5634765625</v>
      </c>
      <c r="C2502" s="6">
        <v>-441.056396484375</v>
      </c>
    </row>
    <row r="2503" spans="1:3" ht="12.75">
      <c r="A2503" s="5">
        <v>44374.041666666664</v>
      </c>
      <c r="B2503" s="6">
        <v>4922.0830078125</v>
      </c>
      <c r="C2503" s="6">
        <v>-465.199035644531</v>
      </c>
    </row>
    <row r="2504" spans="1:3" ht="12.75">
      <c r="A2504" s="5">
        <v>44374.05208333333</v>
      </c>
      <c r="B2504" s="6">
        <v>4763.81005859375</v>
      </c>
      <c r="C2504" s="6">
        <v>-439.520050048828</v>
      </c>
    </row>
    <row r="2505" spans="1:3" ht="12.75">
      <c r="A2505" s="5">
        <v>44374.0625</v>
      </c>
      <c r="B2505" s="6">
        <v>4768.96484375</v>
      </c>
      <c r="C2505" s="6">
        <v>-428.011749267578</v>
      </c>
    </row>
    <row r="2506" spans="1:3" ht="12.75">
      <c r="A2506" s="5">
        <v>44374.072916666664</v>
      </c>
      <c r="B2506" s="6">
        <v>4885.451171875</v>
      </c>
      <c r="C2506" s="6">
        <v>-435.852752685547</v>
      </c>
    </row>
    <row r="2507" spans="1:3" ht="12.75">
      <c r="A2507" s="5">
        <v>44374.08333333333</v>
      </c>
      <c r="B2507" s="6">
        <v>4757.8896484375</v>
      </c>
      <c r="C2507" s="6">
        <v>-418.383056640625</v>
      </c>
    </row>
    <row r="2508" spans="1:3" ht="12.75">
      <c r="A2508" s="5">
        <v>44374.09375</v>
      </c>
      <c r="B2508" s="6">
        <v>4803.57470703125</v>
      </c>
      <c r="C2508" s="6">
        <v>-565.176452636719</v>
      </c>
    </row>
    <row r="2509" spans="1:3" ht="12.75">
      <c r="A2509" s="5">
        <v>44374.104166666664</v>
      </c>
      <c r="B2509" s="6">
        <v>4816.455078125</v>
      </c>
      <c r="C2509" s="6">
        <v>-485.560119628906</v>
      </c>
    </row>
    <row r="2510" spans="1:3" ht="12.75">
      <c r="A2510" s="5">
        <v>44374.11458333333</v>
      </c>
      <c r="B2510" s="6">
        <v>4700.80126953125</v>
      </c>
      <c r="C2510" s="6">
        <v>-458.648864746094</v>
      </c>
    </row>
    <row r="2511" spans="1:3" ht="12.75">
      <c r="A2511" s="5">
        <v>44374.125</v>
      </c>
      <c r="B2511" s="6">
        <v>4631.48681640625</v>
      </c>
      <c r="C2511" s="6">
        <v>-474.300872802734</v>
      </c>
    </row>
    <row r="2512" spans="1:3" ht="12.75">
      <c r="A2512" s="5">
        <v>44374.135416666664</v>
      </c>
      <c r="B2512" s="6">
        <v>4713.466796875</v>
      </c>
      <c r="C2512" s="6">
        <v>-441.079803466797</v>
      </c>
    </row>
    <row r="2513" spans="1:3" ht="12.75">
      <c r="A2513" s="5">
        <v>44374.14583333333</v>
      </c>
      <c r="B2513" s="6">
        <v>4568.501953125</v>
      </c>
      <c r="C2513" s="6">
        <v>-556.392456054688</v>
      </c>
    </row>
    <row r="2514" spans="1:3" ht="12.75">
      <c r="A2514" s="5">
        <v>44374.15625</v>
      </c>
      <c r="B2514" s="6">
        <v>4492.4697265625</v>
      </c>
      <c r="C2514" s="6">
        <v>-451.157867431641</v>
      </c>
    </row>
    <row r="2515" spans="1:3" ht="12.75">
      <c r="A2515" s="5">
        <v>44374.166666666664</v>
      </c>
      <c r="B2515" s="6">
        <v>4517.40771484375</v>
      </c>
      <c r="C2515" s="6">
        <v>-476.831878662109</v>
      </c>
    </row>
    <row r="2516" spans="1:3" ht="12.75">
      <c r="A2516" s="5">
        <v>44374.17708333333</v>
      </c>
      <c r="B2516" s="6">
        <v>4783.875</v>
      </c>
      <c r="C2516" s="6">
        <v>-447.337799072266</v>
      </c>
    </row>
    <row r="2517" spans="1:3" ht="12.75">
      <c r="A2517" s="5">
        <v>44374.1875</v>
      </c>
      <c r="B2517" s="6">
        <v>4960.66943359375</v>
      </c>
      <c r="C2517" s="6">
        <v>-450.9833984375</v>
      </c>
    </row>
    <row r="2518" spans="1:3" ht="12.75">
      <c r="A2518" s="5">
        <v>44374.197916666664</v>
      </c>
      <c r="B2518" s="6">
        <v>4967.1337890625</v>
      </c>
      <c r="C2518" s="6">
        <v>-480.344512939453</v>
      </c>
    </row>
    <row r="2519" spans="1:3" ht="12.75">
      <c r="A2519" s="5">
        <v>44374.20833333333</v>
      </c>
      <c r="B2519" s="6">
        <v>5005.4541015625</v>
      </c>
      <c r="C2519" s="6">
        <v>-527.928283691406</v>
      </c>
    </row>
    <row r="2520" spans="1:3" ht="12.75">
      <c r="A2520" s="5">
        <v>44374.21875</v>
      </c>
      <c r="B2520" s="6">
        <v>5128.02294921875</v>
      </c>
      <c r="C2520" s="6">
        <v>-414.421020507813</v>
      </c>
    </row>
    <row r="2521" spans="1:3" ht="12.75">
      <c r="A2521" s="5">
        <v>44374.229166666664</v>
      </c>
      <c r="B2521" s="6">
        <v>5217.71728515625</v>
      </c>
      <c r="C2521" s="6">
        <v>-395.056884765625</v>
      </c>
    </row>
    <row r="2522" spans="1:3" ht="12.75">
      <c r="A2522" s="5">
        <v>44374.23958333333</v>
      </c>
      <c r="B2522" s="6">
        <v>5175.57177734375</v>
      </c>
      <c r="C2522" s="6">
        <v>-454.2744140625</v>
      </c>
    </row>
    <row r="2523" spans="1:3" ht="12.75">
      <c r="A2523" s="5">
        <v>44374.25</v>
      </c>
      <c r="B2523" s="6">
        <v>4997.48583984375</v>
      </c>
      <c r="C2523" s="6">
        <v>-480.601348876953</v>
      </c>
    </row>
    <row r="2524" spans="1:3" ht="12.75">
      <c r="A2524" s="5">
        <v>44374.260416666664</v>
      </c>
      <c r="B2524" s="6">
        <v>4509.15771484375</v>
      </c>
      <c r="C2524" s="6">
        <v>-93.0667724609375</v>
      </c>
    </row>
    <row r="2525" spans="1:3" ht="12.75">
      <c r="A2525" s="5">
        <v>44374.27083333333</v>
      </c>
      <c r="B2525" s="6">
        <v>4177.84228515625</v>
      </c>
      <c r="C2525" s="6">
        <v>-208.989868164063</v>
      </c>
    </row>
    <row r="2526" spans="1:3" ht="12.75">
      <c r="A2526" s="5">
        <v>44374.28125</v>
      </c>
      <c r="B2526" s="6">
        <v>4099.90673828125</v>
      </c>
      <c r="C2526" s="6">
        <v>-257.528869628906</v>
      </c>
    </row>
    <row r="2527" spans="1:3" ht="12.75">
      <c r="A2527" s="5">
        <v>44374.291666666664</v>
      </c>
      <c r="B2527" s="6">
        <v>3693.77856445313</v>
      </c>
      <c r="C2527" s="6">
        <v>-278.146179199219</v>
      </c>
    </row>
    <row r="2528" spans="1:3" ht="12.75">
      <c r="A2528" s="5">
        <v>44374.30208333333</v>
      </c>
      <c r="B2528" s="6">
        <v>3513.54809570313</v>
      </c>
      <c r="C2528" s="6">
        <v>-198.260345458984</v>
      </c>
    </row>
    <row r="2529" spans="1:3" ht="12.75">
      <c r="A2529" s="5">
        <v>44374.3125</v>
      </c>
      <c r="B2529" s="6">
        <v>2911.02563476563</v>
      </c>
      <c r="C2529" s="6">
        <v>-502.254089355469</v>
      </c>
    </row>
    <row r="2530" spans="1:3" ht="12.75">
      <c r="A2530" s="5">
        <v>44374.322916666664</v>
      </c>
      <c r="B2530" s="6">
        <v>2428.87329101563</v>
      </c>
      <c r="C2530" s="6">
        <v>-605.158325195313</v>
      </c>
    </row>
    <row r="2531" spans="1:3" ht="12.75">
      <c r="A2531" s="5">
        <v>44374.33333333333</v>
      </c>
      <c r="B2531" s="6">
        <v>2136.119140625</v>
      </c>
      <c r="C2531" s="6">
        <v>-636.159057617188</v>
      </c>
    </row>
    <row r="2532" spans="1:3" ht="12.75">
      <c r="A2532" s="5">
        <v>44374.34375</v>
      </c>
      <c r="B2532" s="6">
        <v>2260.416015625</v>
      </c>
      <c r="C2532" s="6">
        <v>-452.1767578125</v>
      </c>
    </row>
    <row r="2533" spans="1:3" ht="12.75">
      <c r="A2533" s="5">
        <v>44374.354166666664</v>
      </c>
      <c r="B2533" s="6">
        <v>2113.2080078125</v>
      </c>
      <c r="C2533" s="6">
        <v>-574.236450195313</v>
      </c>
    </row>
    <row r="2534" spans="1:3" ht="12.75">
      <c r="A2534" s="5">
        <v>44374.36458333333</v>
      </c>
      <c r="B2534" s="6">
        <v>1915.18225097656</v>
      </c>
      <c r="C2534" s="6">
        <v>-690.684204101563</v>
      </c>
    </row>
    <row r="2535" spans="1:3" ht="12.75">
      <c r="A2535" s="5">
        <v>44374.375</v>
      </c>
      <c r="B2535" s="6">
        <v>1914.8017578125</v>
      </c>
      <c r="C2535" s="6">
        <v>-505.4453125</v>
      </c>
    </row>
    <row r="2536" spans="1:3" ht="12.75">
      <c r="A2536" s="5">
        <v>44374.385416666664</v>
      </c>
      <c r="B2536" s="6">
        <v>2035.15563964844</v>
      </c>
      <c r="C2536" s="6">
        <v>-449.163696289063</v>
      </c>
    </row>
    <row r="2537" spans="1:3" ht="12.75">
      <c r="A2537" s="5">
        <v>44374.39583333333</v>
      </c>
      <c r="B2537" s="6">
        <v>2030.41943359375</v>
      </c>
      <c r="C2537" s="6">
        <v>-385.388488769531</v>
      </c>
    </row>
    <row r="2538" spans="1:3" ht="12.75">
      <c r="A2538" s="5">
        <v>44374.40625</v>
      </c>
      <c r="B2538" s="6">
        <v>2003.505859375</v>
      </c>
      <c r="C2538" s="6">
        <v>-288.998504638672</v>
      </c>
    </row>
    <row r="2539" spans="1:3" ht="12.75">
      <c r="A2539" s="5">
        <v>44374.416666666664</v>
      </c>
      <c r="B2539" s="6">
        <v>1986.47546386719</v>
      </c>
      <c r="C2539" s="6">
        <v>-267.601531982422</v>
      </c>
    </row>
    <row r="2540" spans="1:3" ht="12.75">
      <c r="A2540" s="5">
        <v>44374.42708333333</v>
      </c>
      <c r="B2540" s="6">
        <v>1979.25451660156</v>
      </c>
      <c r="C2540" s="6">
        <v>-335.859344482422</v>
      </c>
    </row>
    <row r="2541" spans="1:3" ht="12.75">
      <c r="A2541" s="5">
        <v>44374.4375</v>
      </c>
      <c r="B2541" s="6">
        <v>1886.79418945313</v>
      </c>
      <c r="C2541" s="6">
        <v>-375.066223144531</v>
      </c>
    </row>
    <row r="2542" spans="1:3" ht="12.75">
      <c r="A2542" s="5">
        <v>44374.447916666664</v>
      </c>
      <c r="B2542" s="6">
        <v>1893.41271972656</v>
      </c>
      <c r="C2542" s="6">
        <v>-363.368957519531</v>
      </c>
    </row>
    <row r="2543" spans="1:3" ht="12.75">
      <c r="A2543" s="5">
        <v>44374.45833333333</v>
      </c>
      <c r="B2543" s="6">
        <v>1833.99816894531</v>
      </c>
      <c r="C2543" s="6">
        <v>-441.365905761719</v>
      </c>
    </row>
    <row r="2544" spans="1:3" ht="12.75">
      <c r="A2544" s="5">
        <v>44374.46875</v>
      </c>
      <c r="B2544" s="6">
        <v>1816.54577636719</v>
      </c>
      <c r="C2544" s="6">
        <v>-371.614471435547</v>
      </c>
    </row>
    <row r="2545" spans="1:3" ht="12.75">
      <c r="A2545" s="5">
        <v>44374.479166666664</v>
      </c>
      <c r="B2545" s="6">
        <v>1699.26977539063</v>
      </c>
      <c r="C2545" s="6">
        <v>-458.541412353516</v>
      </c>
    </row>
    <row r="2546" spans="1:3" ht="12.75">
      <c r="A2546" s="5">
        <v>44374.48958333333</v>
      </c>
      <c r="B2546" s="6">
        <v>1571.11877441406</v>
      </c>
      <c r="C2546" s="6">
        <v>-563.604614257813</v>
      </c>
    </row>
    <row r="2547" spans="1:3" ht="12.75">
      <c r="A2547" s="5">
        <v>44374.5</v>
      </c>
      <c r="B2547" s="6">
        <v>1537.52209472656</v>
      </c>
      <c r="C2547" s="6">
        <v>-535.468566894531</v>
      </c>
    </row>
    <row r="2548" spans="1:3" ht="12.75">
      <c r="A2548" s="5">
        <v>44374.510416666664</v>
      </c>
      <c r="B2548" s="6">
        <v>1620.49475097656</v>
      </c>
      <c r="C2548" s="6">
        <v>-618.6318359375</v>
      </c>
    </row>
    <row r="2549" spans="1:3" ht="12.75">
      <c r="A2549" s="5">
        <v>44374.52083333333</v>
      </c>
      <c r="B2549" s="6">
        <v>1719.2685546875</v>
      </c>
      <c r="C2549" s="6">
        <v>-586.952697753906</v>
      </c>
    </row>
    <row r="2550" spans="1:3" ht="12.75">
      <c r="A2550" s="5">
        <v>44374.53125</v>
      </c>
      <c r="B2550" s="6">
        <v>1742.41027832031</v>
      </c>
      <c r="C2550" s="6">
        <v>-580.319763183594</v>
      </c>
    </row>
    <row r="2551" spans="1:3" ht="12.75">
      <c r="A2551" s="5">
        <v>44374.541666666664</v>
      </c>
      <c r="B2551" s="6">
        <v>1781.22998046875</v>
      </c>
      <c r="C2551" s="6">
        <v>-603.141052246094</v>
      </c>
    </row>
    <row r="2552" spans="1:3" ht="12.75">
      <c r="A2552" s="5">
        <v>44374.55208333333</v>
      </c>
      <c r="B2552" s="6">
        <v>1931.85803222656</v>
      </c>
      <c r="C2552" s="6">
        <v>-441.172698974609</v>
      </c>
    </row>
    <row r="2553" spans="1:3" ht="12.75">
      <c r="A2553" s="5">
        <v>44374.5625</v>
      </c>
      <c r="B2553" s="6">
        <v>2012.47888183594</v>
      </c>
      <c r="C2553" s="6">
        <v>-630.402770996094</v>
      </c>
    </row>
    <row r="2554" spans="1:3" ht="12.75">
      <c r="A2554" s="5">
        <v>44374.572916666664</v>
      </c>
      <c r="B2554" s="6">
        <v>1957.34375</v>
      </c>
      <c r="C2554" s="6">
        <v>-557.193481445313</v>
      </c>
    </row>
    <row r="2555" spans="1:3" ht="12.75">
      <c r="A2555" s="5">
        <v>44374.58333333333</v>
      </c>
      <c r="B2555" s="6">
        <v>1948.7548828125</v>
      </c>
      <c r="C2555" s="6">
        <v>-532.921936035156</v>
      </c>
    </row>
    <row r="2556" spans="1:3" ht="12.75">
      <c r="A2556" s="5">
        <v>44374.59375</v>
      </c>
      <c r="B2556" s="6">
        <v>1663.64208984375</v>
      </c>
      <c r="C2556" s="6">
        <v>-461.110717773438</v>
      </c>
    </row>
    <row r="2557" spans="1:3" ht="12.75">
      <c r="A2557" s="5">
        <v>44374.604166666664</v>
      </c>
      <c r="B2557" s="6">
        <v>1672.77026367188</v>
      </c>
      <c r="C2557" s="6">
        <v>-426.54150390625</v>
      </c>
    </row>
    <row r="2558" spans="1:3" ht="12.75">
      <c r="A2558" s="5">
        <v>44374.61458333333</v>
      </c>
      <c r="B2558" s="6">
        <v>1707.3544921875</v>
      </c>
      <c r="C2558" s="6">
        <v>-448.156341552734</v>
      </c>
    </row>
    <row r="2559" spans="1:3" ht="12.75">
      <c r="A2559" s="5">
        <v>44374.625</v>
      </c>
      <c r="B2559" s="6">
        <v>1600.46838378906</v>
      </c>
      <c r="C2559" s="6">
        <v>-557.191040039063</v>
      </c>
    </row>
    <row r="2560" spans="1:3" ht="12.75">
      <c r="A2560" s="5">
        <v>44374.635416666664</v>
      </c>
      <c r="B2560" s="6">
        <v>1361.43908691406</v>
      </c>
      <c r="C2560" s="6">
        <v>-484.889129638672</v>
      </c>
    </row>
    <row r="2561" spans="1:3" ht="12.75">
      <c r="A2561" s="5">
        <v>44374.64583333333</v>
      </c>
      <c r="B2561" s="6">
        <v>1320.90856933594</v>
      </c>
      <c r="C2561" s="6">
        <v>-642.74609375</v>
      </c>
    </row>
    <row r="2562" spans="1:3" ht="12.75">
      <c r="A2562" s="5">
        <v>44374.65625</v>
      </c>
      <c r="B2562" s="6">
        <v>1400.87963867188</v>
      </c>
      <c r="C2562" s="6">
        <v>-543.132446289063</v>
      </c>
    </row>
    <row r="2563" spans="1:3" ht="12.75">
      <c r="A2563" s="5">
        <v>44374.666666666664</v>
      </c>
      <c r="B2563" s="6">
        <v>1582.77062988281</v>
      </c>
      <c r="C2563" s="6">
        <v>-534.147094726563</v>
      </c>
    </row>
    <row r="2564" spans="1:3" ht="12.75">
      <c r="A2564" s="5">
        <v>44374.67708333333</v>
      </c>
      <c r="B2564" s="6">
        <v>1885.77966308594</v>
      </c>
      <c r="C2564" s="6">
        <v>-687.138671875</v>
      </c>
    </row>
    <row r="2565" spans="1:3" ht="12.75">
      <c r="A2565" s="5">
        <v>44374.6875</v>
      </c>
      <c r="B2565" s="6">
        <v>2040.88977050781</v>
      </c>
      <c r="C2565" s="6">
        <v>-723.279907226563</v>
      </c>
    </row>
    <row r="2566" spans="1:3" ht="12.75">
      <c r="A2566" s="5">
        <v>44374.697916666664</v>
      </c>
      <c r="B2566" s="6">
        <v>2077.20654296875</v>
      </c>
      <c r="C2566" s="6">
        <v>-696.652954101563</v>
      </c>
    </row>
    <row r="2567" spans="1:3" ht="12.75">
      <c r="A2567" s="5">
        <v>44374.70833333333</v>
      </c>
      <c r="B2567" s="6">
        <v>1958.58288574219</v>
      </c>
      <c r="C2567" s="6">
        <v>-773.123291015625</v>
      </c>
    </row>
    <row r="2568" spans="1:3" ht="12.75">
      <c r="A2568" s="5">
        <v>44374.71875</v>
      </c>
      <c r="B2568" s="6">
        <v>1726.72766113281</v>
      </c>
      <c r="C2568" s="6">
        <v>-820.90380859375</v>
      </c>
    </row>
    <row r="2569" spans="1:3" ht="12.75">
      <c r="A2569" s="5">
        <v>44374.729166666664</v>
      </c>
      <c r="B2569" s="6">
        <v>1706.67529296875</v>
      </c>
      <c r="C2569" s="6">
        <v>-855.011962890625</v>
      </c>
    </row>
    <row r="2570" spans="1:3" ht="12.75">
      <c r="A2570" s="5">
        <v>44374.73958333333</v>
      </c>
      <c r="B2570" s="6">
        <v>1701.26904296875</v>
      </c>
      <c r="C2570" s="6">
        <v>-872.197875976563</v>
      </c>
    </row>
    <row r="2571" spans="1:3" ht="12.75">
      <c r="A2571" s="5">
        <v>44374.75</v>
      </c>
      <c r="B2571" s="6">
        <v>1652.05981445313</v>
      </c>
      <c r="C2571" s="6">
        <v>-984.364624023438</v>
      </c>
    </row>
    <row r="2572" spans="1:3" ht="12.75">
      <c r="A2572" s="5">
        <v>44374.760416666664</v>
      </c>
      <c r="B2572" s="6">
        <v>1861.40051269531</v>
      </c>
      <c r="C2572" s="6">
        <v>-984.327575683594</v>
      </c>
    </row>
    <row r="2573" spans="1:3" ht="12.75">
      <c r="A2573" s="5">
        <v>44374.77083333333</v>
      </c>
      <c r="B2573" s="6">
        <v>1946.76599121094</v>
      </c>
      <c r="C2573" s="6">
        <v>-978.093200683594</v>
      </c>
    </row>
    <row r="2574" spans="1:3" ht="12.75">
      <c r="A2574" s="5">
        <v>44374.78125</v>
      </c>
      <c r="B2574" s="6">
        <v>2077.43041992188</v>
      </c>
      <c r="C2574" s="6">
        <v>-854.548645019531</v>
      </c>
    </row>
    <row r="2575" spans="1:3" ht="12.75">
      <c r="A2575" s="5">
        <v>44374.791666666664</v>
      </c>
      <c r="B2575" s="6">
        <v>1996.86364746094</v>
      </c>
      <c r="C2575" s="6">
        <v>-982.891845703125</v>
      </c>
    </row>
    <row r="2576" spans="1:3" ht="12.75">
      <c r="A2576" s="5">
        <v>44374.80208333333</v>
      </c>
      <c r="B2576" s="6">
        <v>2007.21313476563</v>
      </c>
      <c r="C2576" s="6">
        <v>-1163.18041992188</v>
      </c>
    </row>
    <row r="2577" spans="1:3" ht="12.75">
      <c r="A2577" s="5">
        <v>44374.8125</v>
      </c>
      <c r="B2577" s="6">
        <v>2058.17260742188</v>
      </c>
      <c r="C2577" s="6">
        <v>-1274.28112792969</v>
      </c>
    </row>
    <row r="2578" spans="1:3" ht="12.75">
      <c r="A2578" s="5">
        <v>44374.822916666664</v>
      </c>
      <c r="B2578" s="6">
        <v>2208.75854492188</v>
      </c>
      <c r="C2578" s="6">
        <v>-1261.75085449219</v>
      </c>
    </row>
    <row r="2579" spans="1:3" ht="12.75">
      <c r="A2579" s="5">
        <v>44374.83333333333</v>
      </c>
      <c r="B2579" s="6">
        <v>2186.45629882813</v>
      </c>
      <c r="C2579" s="6">
        <v>-1272.5419921875</v>
      </c>
    </row>
    <row r="2580" spans="1:3" ht="12.75">
      <c r="A2580" s="5">
        <v>44374.84375</v>
      </c>
      <c r="B2580" s="6">
        <v>2141.03051757813</v>
      </c>
      <c r="C2580" s="6">
        <v>-1094.63891601563</v>
      </c>
    </row>
    <row r="2581" spans="1:3" ht="12.75">
      <c r="A2581" s="5">
        <v>44374.854166666664</v>
      </c>
      <c r="B2581" s="6">
        <v>2272.1884765625</v>
      </c>
      <c r="C2581" s="6">
        <v>-973.489013671875</v>
      </c>
    </row>
    <row r="2582" spans="1:3" ht="12.75">
      <c r="A2582" s="5">
        <v>44374.86458333333</v>
      </c>
      <c r="B2582" s="6">
        <v>2431.95727539063</v>
      </c>
      <c r="C2582" s="6">
        <v>-834.164306640625</v>
      </c>
    </row>
    <row r="2583" spans="1:3" ht="12.75">
      <c r="A2583" s="5">
        <v>44374.875</v>
      </c>
      <c r="B2583" s="6">
        <v>2540.30322265625</v>
      </c>
      <c r="C2583" s="6">
        <v>-734.958984375</v>
      </c>
    </row>
    <row r="2584" spans="1:3" ht="12.75">
      <c r="A2584" s="5">
        <v>44374.885416666664</v>
      </c>
      <c r="B2584" s="6">
        <v>2461.19970703125</v>
      </c>
      <c r="C2584" s="6">
        <v>-727.992858886719</v>
      </c>
    </row>
    <row r="2585" spans="1:3" ht="12.75">
      <c r="A2585" s="5">
        <v>44374.89583333333</v>
      </c>
      <c r="B2585" s="6">
        <v>2341.06713867188</v>
      </c>
      <c r="C2585" s="6">
        <v>-859.621154785156</v>
      </c>
    </row>
    <row r="2586" spans="1:3" ht="12.75">
      <c r="A2586" s="5">
        <v>44374.90625</v>
      </c>
      <c r="B2586" s="6">
        <v>2304.4833984375</v>
      </c>
      <c r="C2586" s="6">
        <v>-917.957214355469</v>
      </c>
    </row>
    <row r="2587" spans="1:3" ht="12.75">
      <c r="A2587" s="5">
        <v>44374.916666666664</v>
      </c>
      <c r="B2587" s="6">
        <v>2832.09448242188</v>
      </c>
      <c r="C2587" s="6">
        <v>-643.45751953125</v>
      </c>
    </row>
    <row r="2588" spans="1:3" ht="12.75">
      <c r="A2588" s="5">
        <v>44374.92708333333</v>
      </c>
      <c r="B2588" s="6">
        <v>3949.67578125</v>
      </c>
      <c r="C2588" s="6">
        <v>-585.323852539063</v>
      </c>
    </row>
    <row r="2589" spans="1:3" ht="12.75">
      <c r="A2589" s="5">
        <v>44374.9375</v>
      </c>
      <c r="B2589" s="6">
        <v>4178.49462890625</v>
      </c>
      <c r="C2589" s="6">
        <v>-753.901306152344</v>
      </c>
    </row>
    <row r="2590" spans="1:3" ht="12.75">
      <c r="A2590" s="5">
        <v>44374.947916666664</v>
      </c>
      <c r="B2590" s="6">
        <v>4165.05712890625</v>
      </c>
      <c r="C2590" s="6">
        <v>-743.260925292969</v>
      </c>
    </row>
    <row r="2591" spans="1:3" ht="12.75">
      <c r="A2591" s="5">
        <v>44374.95833333333</v>
      </c>
      <c r="B2591" s="6">
        <v>4052.52612304688</v>
      </c>
      <c r="C2591" s="6">
        <v>-811.460388183594</v>
      </c>
    </row>
    <row r="2592" spans="1:3" ht="12.75">
      <c r="A2592" s="5">
        <v>44374.96875</v>
      </c>
      <c r="B2592" s="6">
        <v>4057.48876953125</v>
      </c>
      <c r="C2592" s="6">
        <v>-790.378601074219</v>
      </c>
    </row>
    <row r="2593" spans="1:3" ht="12.75">
      <c r="A2593" s="5">
        <v>44374.979166666664</v>
      </c>
      <c r="B2593" s="6">
        <v>4108.64599609375</v>
      </c>
      <c r="C2593" s="6">
        <v>-799.400390625</v>
      </c>
    </row>
    <row r="2594" spans="1:3" ht="12.75">
      <c r="A2594" s="5">
        <v>44374.98958333333</v>
      </c>
      <c r="B2594" s="6">
        <v>4193.3486328125</v>
      </c>
      <c r="C2594" s="6">
        <v>-692.830627441406</v>
      </c>
    </row>
    <row r="2595" spans="1:3" ht="12.75">
      <c r="A2595" s="5">
        <v>44375</v>
      </c>
      <c r="B2595" s="6">
        <v>4127.86376953125</v>
      </c>
      <c r="C2595" s="6">
        <v>-683.054809570313</v>
      </c>
    </row>
    <row r="2596" spans="1:3" ht="12.75">
      <c r="A2596" s="5">
        <v>44375.010416666664</v>
      </c>
      <c r="B2596" s="6">
        <v>4239.953125</v>
      </c>
      <c r="C2596" s="6">
        <v>-793.132263183594</v>
      </c>
    </row>
    <row r="2597" spans="1:3" ht="12.75">
      <c r="A2597" s="5">
        <v>44375.02083333333</v>
      </c>
      <c r="B2597" s="6">
        <v>4375.4560546875</v>
      </c>
      <c r="C2597" s="6">
        <v>-753.731506347656</v>
      </c>
    </row>
    <row r="2598" spans="1:3" ht="12.75">
      <c r="A2598" s="5">
        <v>44375.03125</v>
      </c>
      <c r="B2598" s="6">
        <v>4219.84228515625</v>
      </c>
      <c r="C2598" s="6">
        <v>-940.314331054688</v>
      </c>
    </row>
    <row r="2599" spans="1:3" ht="12.75">
      <c r="A2599" s="5">
        <v>44375.041666666664</v>
      </c>
      <c r="B2599" s="6">
        <v>4300.23828125</v>
      </c>
      <c r="C2599" s="6">
        <v>-982.987731933594</v>
      </c>
    </row>
    <row r="2600" spans="1:3" ht="12.75">
      <c r="A2600" s="5">
        <v>44375.05208333333</v>
      </c>
      <c r="B2600" s="6">
        <v>4778.015625</v>
      </c>
      <c r="C2600" s="6">
        <v>-787.028503417969</v>
      </c>
    </row>
    <row r="2601" spans="1:3" ht="12.75">
      <c r="A2601" s="5">
        <v>44375.0625</v>
      </c>
      <c r="B2601" s="6">
        <v>4924.4716796875</v>
      </c>
      <c r="C2601" s="6">
        <v>-726.927185058594</v>
      </c>
    </row>
    <row r="2602" spans="1:3" ht="12.75">
      <c r="A2602" s="5">
        <v>44375.072916666664</v>
      </c>
      <c r="B2602" s="6">
        <v>5017.34716796875</v>
      </c>
      <c r="C2602" s="6">
        <v>-714.505981445313</v>
      </c>
    </row>
    <row r="2603" spans="1:3" ht="12.75">
      <c r="A2603" s="5">
        <v>44375.08333333333</v>
      </c>
      <c r="B2603" s="6">
        <v>5050.18310546875</v>
      </c>
      <c r="C2603" s="6">
        <v>-747.688110351563</v>
      </c>
    </row>
    <row r="2604" spans="1:3" ht="12.75">
      <c r="A2604" s="5">
        <v>44375.09375</v>
      </c>
      <c r="B2604" s="6">
        <v>5019.6396484375</v>
      </c>
      <c r="C2604" s="6">
        <v>-942.114379882813</v>
      </c>
    </row>
    <row r="2605" spans="1:3" ht="12.75">
      <c r="A2605" s="5">
        <v>44375.104166666664</v>
      </c>
      <c r="B2605" s="6">
        <v>5093.14892578125</v>
      </c>
      <c r="C2605" s="6">
        <v>-852.140014648438</v>
      </c>
    </row>
    <row r="2606" spans="1:3" ht="12.75">
      <c r="A2606" s="5">
        <v>44375.11458333333</v>
      </c>
      <c r="B2606" s="6">
        <v>5152.95751953125</v>
      </c>
      <c r="C2606" s="6">
        <v>-790.856384277344</v>
      </c>
    </row>
    <row r="2607" spans="1:3" ht="12.75">
      <c r="A2607" s="5">
        <v>44375.125</v>
      </c>
      <c r="B2607" s="6">
        <v>5017.8212890625</v>
      </c>
      <c r="C2607" s="6">
        <v>-862.814270019531</v>
      </c>
    </row>
    <row r="2608" spans="1:3" ht="12.75">
      <c r="A2608" s="5">
        <v>44375.135416666664</v>
      </c>
      <c r="B2608" s="6">
        <v>4833.50341796875</v>
      </c>
      <c r="C2608" s="6">
        <v>-1057.35437011719</v>
      </c>
    </row>
    <row r="2609" spans="1:3" ht="12.75">
      <c r="A2609" s="5">
        <v>44375.14583333333</v>
      </c>
      <c r="B2609" s="6">
        <v>4965.982421875</v>
      </c>
      <c r="C2609" s="6">
        <v>-826.055114746094</v>
      </c>
    </row>
    <row r="2610" spans="1:3" ht="12.75">
      <c r="A2610" s="5">
        <v>44375.15625</v>
      </c>
      <c r="B2610" s="6">
        <v>5064.34228515625</v>
      </c>
      <c r="C2610" s="6">
        <v>-783.410522460938</v>
      </c>
    </row>
    <row r="2611" spans="1:3" ht="12.75">
      <c r="A2611" s="5">
        <v>44375.166666666664</v>
      </c>
      <c r="B2611" s="6">
        <v>5144.80615234375</v>
      </c>
      <c r="C2611" s="6">
        <v>-702.628540039063</v>
      </c>
    </row>
    <row r="2612" spans="1:3" ht="12.75">
      <c r="A2612" s="5">
        <v>44375.17708333333</v>
      </c>
      <c r="B2612" s="6">
        <v>5186.19970703125</v>
      </c>
      <c r="C2612" s="6">
        <v>-672.253845214844</v>
      </c>
    </row>
    <row r="2613" spans="1:3" ht="12.75">
      <c r="A2613" s="5">
        <v>44375.1875</v>
      </c>
      <c r="B2613" s="6">
        <v>5157.7451171875</v>
      </c>
      <c r="C2613" s="6">
        <v>-667.391967773438</v>
      </c>
    </row>
    <row r="2614" spans="1:3" ht="12.75">
      <c r="A2614" s="5">
        <v>44375.197916666664</v>
      </c>
      <c r="B2614" s="6">
        <v>5066.4970703125</v>
      </c>
      <c r="C2614" s="6">
        <v>-788.89501953125</v>
      </c>
    </row>
    <row r="2615" spans="1:3" ht="12.75">
      <c r="A2615" s="5">
        <v>44375.20833333333</v>
      </c>
      <c r="B2615" s="6">
        <v>5034.3603515625</v>
      </c>
      <c r="C2615" s="6">
        <v>-837.495178222656</v>
      </c>
    </row>
    <row r="2616" spans="1:3" ht="12.75">
      <c r="A2616" s="5">
        <v>44375.21875</v>
      </c>
      <c r="B2616" s="6">
        <v>4907.9267578125</v>
      </c>
      <c r="C2616" s="6">
        <v>-820.800354003906</v>
      </c>
    </row>
    <row r="2617" spans="1:3" ht="12.75">
      <c r="A2617" s="5">
        <v>44375.229166666664</v>
      </c>
      <c r="B2617" s="6">
        <v>4844.3271484375</v>
      </c>
      <c r="C2617" s="6">
        <v>-940.183959960938</v>
      </c>
    </row>
    <row r="2618" spans="1:3" ht="12.75">
      <c r="A2618" s="5">
        <v>44375.23958333333</v>
      </c>
      <c r="B2618" s="6">
        <v>4741.95751953125</v>
      </c>
      <c r="C2618" s="6">
        <v>-1043.05871582031</v>
      </c>
    </row>
    <row r="2619" spans="1:3" ht="12.75">
      <c r="A2619" s="5">
        <v>44375.25</v>
      </c>
      <c r="B2619" s="6">
        <v>4363.154296875</v>
      </c>
      <c r="C2619" s="6">
        <v>-1095.49536132813</v>
      </c>
    </row>
    <row r="2620" spans="1:3" ht="12.75">
      <c r="A2620" s="5">
        <v>44375.260416666664</v>
      </c>
      <c r="B2620" s="6">
        <v>2818.92041015625</v>
      </c>
      <c r="C2620" s="6">
        <v>-852.205261230469</v>
      </c>
    </row>
    <row r="2621" spans="1:3" ht="12.75">
      <c r="A2621" s="5">
        <v>44375.27083333333</v>
      </c>
      <c r="B2621" s="6">
        <v>2209.20678710938</v>
      </c>
      <c r="C2621" s="6">
        <v>-971.237609863281</v>
      </c>
    </row>
    <row r="2622" spans="1:3" ht="12.75">
      <c r="A2622" s="5">
        <v>44375.28125</v>
      </c>
      <c r="B2622" s="6">
        <v>1890.94848632813</v>
      </c>
      <c r="C2622" s="6">
        <v>-1208.72717285156</v>
      </c>
    </row>
    <row r="2623" spans="1:3" ht="12.75">
      <c r="A2623" s="5">
        <v>44375.291666666664</v>
      </c>
      <c r="B2623" s="6">
        <v>1836.33032226563</v>
      </c>
      <c r="C2623" s="6">
        <v>-1067.23999023438</v>
      </c>
    </row>
    <row r="2624" spans="1:3" ht="12.75">
      <c r="A2624" s="5">
        <v>44375.30208333333</v>
      </c>
      <c r="B2624" s="6">
        <v>1501.72570800781</v>
      </c>
      <c r="C2624" s="6">
        <v>-969.270446777344</v>
      </c>
    </row>
    <row r="2625" spans="1:3" ht="12.75">
      <c r="A2625" s="5">
        <v>44375.3125</v>
      </c>
      <c r="B2625" s="6">
        <v>1279.24816894531</v>
      </c>
      <c r="C2625" s="6">
        <v>-1028.98681640625</v>
      </c>
    </row>
    <row r="2626" spans="1:3" ht="12.75">
      <c r="A2626" s="5">
        <v>44375.322916666664</v>
      </c>
      <c r="B2626" s="6">
        <v>972.940368652344</v>
      </c>
      <c r="C2626" s="6">
        <v>-1158.75012207031</v>
      </c>
    </row>
    <row r="2627" spans="1:3" ht="12.75">
      <c r="A2627" s="5">
        <v>44375.33333333333</v>
      </c>
      <c r="B2627" s="6">
        <v>963.37548828125</v>
      </c>
      <c r="C2627" s="6">
        <v>-1102.77478027344</v>
      </c>
    </row>
    <row r="2628" spans="1:3" ht="12.75">
      <c r="A2628" s="5">
        <v>44375.34375</v>
      </c>
      <c r="B2628" s="6">
        <v>1006.48284912109</v>
      </c>
      <c r="C2628" s="6">
        <v>-953.307861328125</v>
      </c>
    </row>
    <row r="2629" spans="1:3" ht="12.75">
      <c r="A2629" s="5">
        <v>44375.354166666664</v>
      </c>
      <c r="B2629" s="6">
        <v>865.953002929688</v>
      </c>
      <c r="C2629" s="6">
        <v>-979.978149414063</v>
      </c>
    </row>
    <row r="2630" spans="1:3" ht="12.75">
      <c r="A2630" s="5">
        <v>44375.36458333333</v>
      </c>
      <c r="B2630" s="6">
        <v>759.039123535156</v>
      </c>
      <c r="C2630" s="6">
        <v>-1073.16174316406</v>
      </c>
    </row>
    <row r="2631" spans="1:3" ht="12.75">
      <c r="A2631" s="5">
        <v>44375.375</v>
      </c>
      <c r="B2631" s="6">
        <v>501.423706054688</v>
      </c>
      <c r="C2631" s="6">
        <v>-1111.81665039063</v>
      </c>
    </row>
    <row r="2632" spans="1:3" ht="12.75">
      <c r="A2632" s="5">
        <v>44375.385416666664</v>
      </c>
      <c r="B2632" s="6">
        <v>397.670227050781</v>
      </c>
      <c r="C2632" s="6">
        <v>-934.355590820313</v>
      </c>
    </row>
    <row r="2633" spans="1:3" ht="12.75">
      <c r="A2633" s="5">
        <v>44375.39583333333</v>
      </c>
      <c r="B2633" s="6">
        <v>264.775421142578</v>
      </c>
      <c r="C2633" s="6">
        <v>-912.164367675781</v>
      </c>
    </row>
    <row r="2634" spans="1:3" ht="12.75">
      <c r="A2634" s="5">
        <v>44375.40625</v>
      </c>
      <c r="B2634" s="6">
        <v>145.168182373047</v>
      </c>
      <c r="C2634" s="6">
        <v>-963.55712890625</v>
      </c>
    </row>
    <row r="2635" spans="1:3" ht="12.75">
      <c r="A2635" s="5">
        <v>44375.416666666664</v>
      </c>
      <c r="B2635" s="6">
        <v>-23.5160694122314</v>
      </c>
      <c r="C2635" s="6">
        <v>-1099.15515136719</v>
      </c>
    </row>
    <row r="2636" spans="1:3" ht="12.75">
      <c r="A2636" s="5">
        <v>44375.42708333333</v>
      </c>
      <c r="B2636" s="6">
        <v>178.38215637207</v>
      </c>
      <c r="C2636" s="6">
        <v>-1097.63598632813</v>
      </c>
    </row>
    <row r="2637" spans="1:3" ht="12.75">
      <c r="A2637" s="5">
        <v>44375.4375</v>
      </c>
      <c r="B2637" s="6">
        <v>313.693176269531</v>
      </c>
      <c r="C2637" s="6">
        <v>-986.296325683594</v>
      </c>
    </row>
    <row r="2638" spans="1:3" ht="12.75">
      <c r="A2638" s="5">
        <v>44375.447916666664</v>
      </c>
      <c r="B2638" s="6">
        <v>226.367706298828</v>
      </c>
      <c r="C2638" s="6">
        <v>-1000.37939453125</v>
      </c>
    </row>
    <row r="2639" spans="1:3" ht="12.75">
      <c r="A2639" s="5">
        <v>44375.45833333333</v>
      </c>
      <c r="B2639" s="6">
        <v>-74.421272277832</v>
      </c>
      <c r="C2639" s="6">
        <v>-1213.857421875</v>
      </c>
    </row>
    <row r="2640" spans="1:3" ht="12.75">
      <c r="A2640" s="5">
        <v>44375.46875</v>
      </c>
      <c r="B2640" s="6">
        <v>-215.263305664063</v>
      </c>
      <c r="C2640" s="6">
        <v>-1116.24670410156</v>
      </c>
    </row>
    <row r="2641" spans="1:3" ht="12.75">
      <c r="A2641" s="5">
        <v>44375.479166666664</v>
      </c>
      <c r="B2641" s="6">
        <v>-301.271148681641</v>
      </c>
      <c r="C2641" s="6">
        <v>-1151.93713378906</v>
      </c>
    </row>
    <row r="2642" spans="1:3" ht="12.75">
      <c r="A2642" s="5">
        <v>44375.48958333333</v>
      </c>
      <c r="B2642" s="6">
        <v>-354.763824462891</v>
      </c>
      <c r="C2642" s="6">
        <v>-1116.14636230469</v>
      </c>
    </row>
    <row r="2643" spans="1:3" ht="12.75">
      <c r="A2643" s="5">
        <v>44375.5</v>
      </c>
      <c r="B2643" s="6">
        <v>-550.925720214844</v>
      </c>
      <c r="C2643" s="6">
        <v>-1157.86779785156</v>
      </c>
    </row>
    <row r="2644" spans="1:3" ht="12.75">
      <c r="A2644" s="5">
        <v>44375.510416666664</v>
      </c>
      <c r="B2644" s="6">
        <v>-1019.15594482422</v>
      </c>
      <c r="C2644" s="6">
        <v>-593.330932617188</v>
      </c>
    </row>
    <row r="2645" spans="1:3" ht="12.75">
      <c r="A2645" s="5">
        <v>44375.52083333333</v>
      </c>
      <c r="B2645" s="6">
        <v>-1203.83349609375</v>
      </c>
      <c r="C2645" s="6">
        <v>-687.981994628906</v>
      </c>
    </row>
    <row r="2646" spans="1:3" ht="12.75">
      <c r="A2646" s="5">
        <v>44375.53125</v>
      </c>
      <c r="B2646" s="6">
        <v>-1135.52185058594</v>
      </c>
      <c r="C2646" s="6">
        <v>-610.127807617188</v>
      </c>
    </row>
    <row r="2647" spans="1:3" ht="12.75">
      <c r="A2647" s="5">
        <v>44375.541666666664</v>
      </c>
      <c r="B2647" s="6">
        <v>-1197.31921386719</v>
      </c>
      <c r="C2647" s="6">
        <v>-742.048706054688</v>
      </c>
    </row>
    <row r="2648" spans="1:3" ht="12.75">
      <c r="A2648" s="5">
        <v>44375.55208333333</v>
      </c>
      <c r="B2648" s="6">
        <v>-994.313720703125</v>
      </c>
      <c r="C2648" s="6">
        <v>-600.947204589844</v>
      </c>
    </row>
    <row r="2649" spans="1:3" ht="12.75">
      <c r="A2649" s="5">
        <v>44375.5625</v>
      </c>
      <c r="B2649" s="6">
        <v>-943.841430664063</v>
      </c>
      <c r="C2649" s="6">
        <v>-588.934204101563</v>
      </c>
    </row>
    <row r="2650" spans="1:3" ht="12.75">
      <c r="A2650" s="5">
        <v>44375.572916666664</v>
      </c>
      <c r="B2650" s="6">
        <v>-1065.31372070313</v>
      </c>
      <c r="C2650" s="6">
        <v>-693.150268554688</v>
      </c>
    </row>
    <row r="2651" spans="1:3" ht="12.75">
      <c r="A2651" s="5">
        <v>44375.58333333333</v>
      </c>
      <c r="B2651" s="6">
        <v>-1084.66369628906</v>
      </c>
      <c r="C2651" s="6">
        <v>-709.133605957031</v>
      </c>
    </row>
    <row r="2652" spans="1:3" ht="12.75">
      <c r="A2652" s="5">
        <v>44375.59375</v>
      </c>
      <c r="B2652" s="6">
        <v>-1220.36389160156</v>
      </c>
      <c r="C2652" s="6">
        <v>-771.380798339844</v>
      </c>
    </row>
    <row r="2653" spans="1:3" ht="12.75">
      <c r="A2653" s="5">
        <v>44375.604166666664</v>
      </c>
      <c r="B2653" s="6">
        <v>-1320.41674804688</v>
      </c>
      <c r="C2653" s="6">
        <v>-857.498901367188</v>
      </c>
    </row>
    <row r="2654" spans="1:3" ht="12.75">
      <c r="A2654" s="5">
        <v>44375.61458333333</v>
      </c>
      <c r="B2654" s="6">
        <v>-1309.13024902344</v>
      </c>
      <c r="C2654" s="6">
        <v>-711.90966796875</v>
      </c>
    </row>
    <row r="2655" spans="1:3" ht="12.75">
      <c r="A2655" s="5">
        <v>44375.625</v>
      </c>
      <c r="B2655" s="6">
        <v>-1507.90246582031</v>
      </c>
      <c r="C2655" s="6">
        <v>-979.730041503906</v>
      </c>
    </row>
    <row r="2656" spans="1:3" ht="12.75">
      <c r="A2656" s="5">
        <v>44375.635416666664</v>
      </c>
      <c r="B2656" s="6">
        <v>-1430.60766601563</v>
      </c>
      <c r="C2656" s="6">
        <v>-928.849060058594</v>
      </c>
    </row>
    <row r="2657" spans="1:3" ht="12.75">
      <c r="A2657" s="5">
        <v>44375.64583333333</v>
      </c>
      <c r="B2657" s="6">
        <v>-1348.86694335938</v>
      </c>
      <c r="C2657" s="6">
        <v>-818.064575195313</v>
      </c>
    </row>
    <row r="2658" spans="1:3" ht="12.75">
      <c r="A2658" s="5">
        <v>44375.65625</v>
      </c>
      <c r="B2658" s="6">
        <v>-1386.36596679688</v>
      </c>
      <c r="C2658" s="6">
        <v>-945.523376464844</v>
      </c>
    </row>
    <row r="2659" spans="1:3" ht="12.75">
      <c r="A2659" s="5">
        <v>44375.666666666664</v>
      </c>
      <c r="B2659" s="6">
        <v>-1260.34973144531</v>
      </c>
      <c r="C2659" s="6">
        <v>-1016.36157226563</v>
      </c>
    </row>
    <row r="2660" spans="1:3" ht="12.75">
      <c r="A2660" s="5">
        <v>44375.67708333333</v>
      </c>
      <c r="B2660" s="6">
        <v>-772.224670410156</v>
      </c>
      <c r="C2660" s="6">
        <v>-1135.95715332031</v>
      </c>
    </row>
    <row r="2661" spans="1:3" ht="12.75">
      <c r="A2661" s="5">
        <v>44375.6875</v>
      </c>
      <c r="B2661" s="6">
        <v>-474.506317138672</v>
      </c>
      <c r="C2661" s="6">
        <v>-965.256652832031</v>
      </c>
    </row>
    <row r="2662" spans="1:3" ht="12.75">
      <c r="A2662" s="5">
        <v>44375.697916666664</v>
      </c>
      <c r="B2662" s="6">
        <v>-467.629547119141</v>
      </c>
      <c r="C2662" s="6">
        <v>-952.935485839844</v>
      </c>
    </row>
    <row r="2663" spans="1:3" ht="12.75">
      <c r="A2663" s="5">
        <v>44375.70833333333</v>
      </c>
      <c r="B2663" s="6">
        <v>-402.843566894531</v>
      </c>
      <c r="C2663" s="6">
        <v>-880.209289550781</v>
      </c>
    </row>
    <row r="2664" spans="1:3" ht="12.75">
      <c r="A2664" s="5">
        <v>44375.71875</v>
      </c>
      <c r="B2664" s="6">
        <v>-623.5849609375</v>
      </c>
      <c r="C2664" s="6">
        <v>-1084.58215332031</v>
      </c>
    </row>
    <row r="2665" spans="1:3" ht="12.75">
      <c r="A2665" s="5">
        <v>44375.729166666664</v>
      </c>
      <c r="B2665" s="6">
        <v>-619.857849121094</v>
      </c>
      <c r="C2665" s="6">
        <v>-1136.57983398438</v>
      </c>
    </row>
    <row r="2666" spans="1:3" ht="12.75">
      <c r="A2666" s="5">
        <v>44375.73958333333</v>
      </c>
      <c r="B2666" s="6">
        <v>-561.517639160156</v>
      </c>
      <c r="C2666" s="6">
        <v>-1082.1240234375</v>
      </c>
    </row>
    <row r="2667" spans="1:3" ht="12.75">
      <c r="A2667" s="5">
        <v>44375.75</v>
      </c>
      <c r="B2667" s="6">
        <v>-475.676971435547</v>
      </c>
      <c r="C2667" s="6">
        <v>-1042.16723632813</v>
      </c>
    </row>
    <row r="2668" spans="1:3" ht="12.75">
      <c r="A2668" s="5">
        <v>44375.760416666664</v>
      </c>
      <c r="B2668" s="6">
        <v>-575.10205078125</v>
      </c>
      <c r="C2668" s="6">
        <v>-1348.30187988281</v>
      </c>
    </row>
    <row r="2669" spans="1:3" ht="12.75">
      <c r="A2669" s="5">
        <v>44375.77083333333</v>
      </c>
      <c r="B2669" s="6">
        <v>-545.691101074219</v>
      </c>
      <c r="C2669" s="6">
        <v>-1373.36376953125</v>
      </c>
    </row>
    <row r="2670" spans="1:3" ht="12.75">
      <c r="A2670" s="5">
        <v>44375.78125</v>
      </c>
      <c r="B2670" s="6">
        <v>-515.55419921875</v>
      </c>
      <c r="C2670" s="6">
        <v>-1230.89953613281</v>
      </c>
    </row>
    <row r="2671" spans="1:3" ht="12.75">
      <c r="A2671" s="5">
        <v>44375.791666666664</v>
      </c>
      <c r="B2671" s="6">
        <v>-239.803573608398</v>
      </c>
      <c r="C2671" s="6">
        <v>-1176.04235839844</v>
      </c>
    </row>
    <row r="2672" spans="1:3" ht="12.75">
      <c r="A2672" s="5">
        <v>44375.80208333333</v>
      </c>
      <c r="B2672" s="6">
        <v>525.578979492188</v>
      </c>
      <c r="C2672" s="6">
        <v>-1375.14270019531</v>
      </c>
    </row>
    <row r="2673" spans="1:3" ht="12.75">
      <c r="A2673" s="5">
        <v>44375.8125</v>
      </c>
      <c r="B2673" s="6">
        <v>747.687438964844</v>
      </c>
      <c r="C2673" s="6">
        <v>-1240.04699707031</v>
      </c>
    </row>
    <row r="2674" spans="1:3" ht="12.75">
      <c r="A2674" s="5">
        <v>44375.822916666664</v>
      </c>
      <c r="B2674" s="6">
        <v>760.279052734375</v>
      </c>
      <c r="C2674" s="6">
        <v>-1223.57397460938</v>
      </c>
    </row>
    <row r="2675" spans="1:3" ht="12.75">
      <c r="A2675" s="5">
        <v>44375.83333333333</v>
      </c>
      <c r="B2675" s="6">
        <v>862.108459472656</v>
      </c>
      <c r="C2675" s="6">
        <v>-1164.17846679688</v>
      </c>
    </row>
    <row r="2676" spans="1:3" ht="12.75">
      <c r="A2676" s="5">
        <v>44375.84375</v>
      </c>
      <c r="B2676" s="6">
        <v>936.865417480469</v>
      </c>
      <c r="C2676" s="6">
        <v>-1112.4228515625</v>
      </c>
    </row>
    <row r="2677" spans="1:3" ht="12.75">
      <c r="A2677" s="5">
        <v>44375.854166666664</v>
      </c>
      <c r="B2677" s="6">
        <v>998.179931640625</v>
      </c>
      <c r="C2677" s="6">
        <v>-1061.4169921875</v>
      </c>
    </row>
    <row r="2678" spans="1:3" ht="12.75">
      <c r="A2678" s="5">
        <v>44375.86458333333</v>
      </c>
      <c r="B2678" s="6">
        <v>1175.56237792969</v>
      </c>
      <c r="C2678" s="6">
        <v>-901.386108398438</v>
      </c>
    </row>
    <row r="2679" spans="1:3" ht="12.75">
      <c r="A2679" s="5">
        <v>44375.875</v>
      </c>
      <c r="B2679" s="6">
        <v>1144.19177246094</v>
      </c>
      <c r="C2679" s="6">
        <v>-945.357055664063</v>
      </c>
    </row>
    <row r="2680" spans="1:3" ht="12.75">
      <c r="A2680" s="5">
        <v>44375.885416666664</v>
      </c>
      <c r="B2680" s="6">
        <v>650.117126464844</v>
      </c>
      <c r="C2680" s="6">
        <v>-1067.06201171875</v>
      </c>
    </row>
    <row r="2681" spans="1:3" ht="12.75">
      <c r="A2681" s="5">
        <v>44375.89583333333</v>
      </c>
      <c r="B2681" s="6">
        <v>650.550842285156</v>
      </c>
      <c r="C2681" s="6">
        <v>-968.196533203125</v>
      </c>
    </row>
    <row r="2682" spans="1:3" ht="12.75">
      <c r="A2682" s="5">
        <v>44375.90625</v>
      </c>
      <c r="B2682" s="6">
        <v>747.105834960938</v>
      </c>
      <c r="C2682" s="6">
        <v>-889.783142089844</v>
      </c>
    </row>
    <row r="2683" spans="1:3" ht="12.75">
      <c r="A2683" s="5">
        <v>44375.916666666664</v>
      </c>
      <c r="B2683" s="6">
        <v>1228.09118652344</v>
      </c>
      <c r="C2683" s="6">
        <v>-897.781066894531</v>
      </c>
    </row>
    <row r="2684" spans="1:3" ht="12.75">
      <c r="A2684" s="5">
        <v>44375.92708333333</v>
      </c>
      <c r="B2684" s="6">
        <v>2945.767578125</v>
      </c>
      <c r="C2684" s="6">
        <v>-1136.95043945313</v>
      </c>
    </row>
    <row r="2685" spans="1:3" ht="12.75">
      <c r="A2685" s="5">
        <v>44375.9375</v>
      </c>
      <c r="B2685" s="6">
        <v>3530.81323242188</v>
      </c>
      <c r="C2685" s="6">
        <v>-975.826477050781</v>
      </c>
    </row>
    <row r="2686" spans="1:3" ht="12.75">
      <c r="A2686" s="5">
        <v>44375.947916666664</v>
      </c>
      <c r="B2686" s="6">
        <v>3650.08251953125</v>
      </c>
      <c r="C2686" s="6">
        <v>-1125.40832519531</v>
      </c>
    </row>
    <row r="2687" spans="1:3" ht="12.75">
      <c r="A2687" s="5">
        <v>44375.95833333333</v>
      </c>
      <c r="B2687" s="6">
        <v>3692.0546875</v>
      </c>
      <c r="C2687" s="6">
        <v>-1037.60412597656</v>
      </c>
    </row>
    <row r="2688" spans="1:3" ht="12.75">
      <c r="A2688" s="5">
        <v>44375.96875</v>
      </c>
      <c r="B2688" s="6">
        <v>3377.63916015625</v>
      </c>
      <c r="C2688" s="6">
        <v>-1053.73974609375</v>
      </c>
    </row>
    <row r="2689" spans="1:3" ht="12.75">
      <c r="A2689" s="5">
        <v>44375.979166666664</v>
      </c>
      <c r="B2689" s="6">
        <v>3561.5341796875</v>
      </c>
      <c r="C2689" s="6">
        <v>-1098.10339355469</v>
      </c>
    </row>
    <row r="2690" spans="1:3" ht="12.75">
      <c r="A2690" s="5">
        <v>44375.98958333333</v>
      </c>
      <c r="B2690" s="6">
        <v>3537.19213867188</v>
      </c>
      <c r="C2690" s="6">
        <v>-1131.04907226563</v>
      </c>
    </row>
    <row r="2691" spans="1:3" ht="12.75">
      <c r="A2691" s="5">
        <v>44376</v>
      </c>
      <c r="B2691" s="6">
        <v>3816.05126953125</v>
      </c>
      <c r="C2691" s="6">
        <v>-995.109680175781</v>
      </c>
    </row>
    <row r="2692" spans="1:3" ht="12.75">
      <c r="A2692" s="5">
        <v>44376.010416666664</v>
      </c>
      <c r="B2692" s="6">
        <v>4788.62060546875</v>
      </c>
      <c r="C2692" s="6">
        <v>-620.090454101563</v>
      </c>
    </row>
    <row r="2693" spans="1:3" ht="12.75">
      <c r="A2693" s="5">
        <v>44376.02083333333</v>
      </c>
      <c r="B2693" s="6">
        <v>4906.30712890625</v>
      </c>
      <c r="C2693" s="6">
        <v>-482.444793701172</v>
      </c>
    </row>
    <row r="2694" spans="1:3" ht="12.75">
      <c r="A2694" s="5">
        <v>44376.03125</v>
      </c>
      <c r="B2694" s="6">
        <v>5052.4755859375</v>
      </c>
      <c r="C2694" s="6">
        <v>-389.745208740234</v>
      </c>
    </row>
    <row r="2695" spans="1:3" ht="12.75">
      <c r="A2695" s="5">
        <v>44376.041666666664</v>
      </c>
      <c r="B2695" s="6">
        <v>5005.09814453125</v>
      </c>
      <c r="C2695" s="6">
        <v>-435.791900634766</v>
      </c>
    </row>
    <row r="2696" spans="1:3" ht="12.75">
      <c r="A2696" s="5">
        <v>44376.05208333333</v>
      </c>
      <c r="B2696" s="6">
        <v>5115.24609375</v>
      </c>
      <c r="C2696" s="6">
        <v>-329.454711914063</v>
      </c>
    </row>
    <row r="2697" spans="1:3" ht="12.75">
      <c r="A2697" s="5">
        <v>44376.0625</v>
      </c>
      <c r="B2697" s="6">
        <v>5202.8046875</v>
      </c>
      <c r="C2697" s="6">
        <v>-304.277893066406</v>
      </c>
    </row>
    <row r="2698" spans="1:3" ht="12.75">
      <c r="A2698" s="5">
        <v>44376.072916666664</v>
      </c>
      <c r="B2698" s="6">
        <v>5389.8955078125</v>
      </c>
      <c r="C2698" s="6">
        <v>-241.045303344727</v>
      </c>
    </row>
    <row r="2699" spans="1:3" ht="12.75">
      <c r="A2699" s="5">
        <v>44376.08333333333</v>
      </c>
      <c r="B2699" s="6">
        <v>5387.64111328125</v>
      </c>
      <c r="C2699" s="6">
        <v>-229.284454345703</v>
      </c>
    </row>
    <row r="2700" spans="1:3" ht="12.75">
      <c r="A2700" s="5">
        <v>44376.09375</v>
      </c>
      <c r="B2700" s="6">
        <v>5209.86669921875</v>
      </c>
      <c r="C2700" s="6">
        <v>-339.407440185547</v>
      </c>
    </row>
    <row r="2701" spans="1:3" ht="12.75">
      <c r="A2701" s="5">
        <v>44376.104166666664</v>
      </c>
      <c r="B2701" s="6">
        <v>5273.2392578125</v>
      </c>
      <c r="C2701" s="6">
        <v>-325.298126220703</v>
      </c>
    </row>
    <row r="2702" spans="1:3" ht="12.75">
      <c r="A2702" s="5">
        <v>44376.11458333333</v>
      </c>
      <c r="B2702" s="6">
        <v>5273.99755859375</v>
      </c>
      <c r="C2702" s="6">
        <v>-399.868286132813</v>
      </c>
    </row>
    <row r="2703" spans="1:3" ht="12.75">
      <c r="A2703" s="5">
        <v>44376.125</v>
      </c>
      <c r="B2703" s="6">
        <v>5290.6865234375</v>
      </c>
      <c r="C2703" s="6">
        <v>-393.608245849609</v>
      </c>
    </row>
    <row r="2704" spans="1:3" ht="12.75">
      <c r="A2704" s="5">
        <v>44376.135416666664</v>
      </c>
      <c r="B2704" s="6">
        <v>5359.6494140625</v>
      </c>
      <c r="C2704" s="6">
        <v>-378.994232177734</v>
      </c>
    </row>
    <row r="2705" spans="1:3" ht="12.75">
      <c r="A2705" s="5">
        <v>44376.14583333333</v>
      </c>
      <c r="B2705" s="6">
        <v>5426.44482421875</v>
      </c>
      <c r="C2705" s="6">
        <v>-384.152099609375</v>
      </c>
    </row>
    <row r="2706" spans="1:3" ht="12.75">
      <c r="A2706" s="5">
        <v>44376.15625</v>
      </c>
      <c r="B2706" s="6">
        <v>5451.640625</v>
      </c>
      <c r="C2706" s="6">
        <v>-380.067626953125</v>
      </c>
    </row>
    <row r="2707" spans="1:3" ht="12.75">
      <c r="A2707" s="5">
        <v>44376.166666666664</v>
      </c>
      <c r="B2707" s="6">
        <v>5461.52978515625</v>
      </c>
      <c r="C2707" s="6">
        <v>-355.829681396484</v>
      </c>
    </row>
    <row r="2708" spans="1:3" ht="12.75">
      <c r="A2708" s="5">
        <v>44376.17708333333</v>
      </c>
      <c r="B2708" s="6">
        <v>5445.73828125</v>
      </c>
      <c r="C2708" s="6">
        <v>-366.807189941406</v>
      </c>
    </row>
    <row r="2709" spans="1:3" ht="12.75">
      <c r="A2709" s="5">
        <v>44376.1875</v>
      </c>
      <c r="B2709" s="6">
        <v>5488.9873046875</v>
      </c>
      <c r="C2709" s="6">
        <v>-305.698516845703</v>
      </c>
    </row>
    <row r="2710" spans="1:3" ht="12.75">
      <c r="A2710" s="5">
        <v>44376.197916666664</v>
      </c>
      <c r="B2710" s="6">
        <v>5450.29638671875</v>
      </c>
      <c r="C2710" s="6">
        <v>-293.184753417969</v>
      </c>
    </row>
    <row r="2711" spans="1:3" ht="12.75">
      <c r="A2711" s="5">
        <v>44376.20833333333</v>
      </c>
      <c r="B2711" s="6">
        <v>5498.515625</v>
      </c>
      <c r="C2711" s="6">
        <v>-372.391723632813</v>
      </c>
    </row>
    <row r="2712" spans="1:3" ht="12.75">
      <c r="A2712" s="5">
        <v>44376.21875</v>
      </c>
      <c r="B2712" s="6">
        <v>5629.31884765625</v>
      </c>
      <c r="C2712" s="6">
        <v>-382.505859375</v>
      </c>
    </row>
    <row r="2713" spans="1:3" ht="12.75">
      <c r="A2713" s="5">
        <v>44376.229166666664</v>
      </c>
      <c r="B2713" s="6">
        <v>5633.40673828125</v>
      </c>
      <c r="C2713" s="6">
        <v>-394.228363037109</v>
      </c>
    </row>
    <row r="2714" spans="1:3" ht="12.75">
      <c r="A2714" s="5">
        <v>44376.23958333333</v>
      </c>
      <c r="B2714" s="6">
        <v>5526.69970703125</v>
      </c>
      <c r="C2714" s="6">
        <v>-475.573425292969</v>
      </c>
    </row>
    <row r="2715" spans="1:3" ht="12.75">
      <c r="A2715" s="5">
        <v>44376.25</v>
      </c>
      <c r="B2715" s="6">
        <v>5016.58056640625</v>
      </c>
      <c r="C2715" s="6">
        <v>-511.194000244141</v>
      </c>
    </row>
    <row r="2716" spans="1:3" ht="12.75">
      <c r="A2716" s="5">
        <v>44376.260416666664</v>
      </c>
      <c r="B2716" s="6">
        <v>3304.83178710938</v>
      </c>
      <c r="C2716" s="6">
        <v>-520.381225585938</v>
      </c>
    </row>
    <row r="2717" spans="1:3" ht="12.75">
      <c r="A2717" s="5">
        <v>44376.27083333333</v>
      </c>
      <c r="B2717" s="6">
        <v>2766.447265625</v>
      </c>
      <c r="C2717" s="6">
        <v>-620.561950683594</v>
      </c>
    </row>
    <row r="2718" spans="1:3" ht="12.75">
      <c r="A2718" s="5">
        <v>44376.28125</v>
      </c>
      <c r="B2718" s="6">
        <v>2594.05346679688</v>
      </c>
      <c r="C2718" s="6">
        <v>-692.101196289063</v>
      </c>
    </row>
    <row r="2719" spans="1:3" ht="12.75">
      <c r="A2719" s="5">
        <v>44376.291666666664</v>
      </c>
      <c r="B2719" s="6">
        <v>2329.4697265625</v>
      </c>
      <c r="C2719" s="6">
        <v>-792.58935546875</v>
      </c>
    </row>
    <row r="2720" spans="1:3" ht="12.75">
      <c r="A2720" s="5">
        <v>44376.30208333333</v>
      </c>
      <c r="B2720" s="6">
        <v>1942.90942382813</v>
      </c>
      <c r="C2720" s="6">
        <v>-738.592956542969</v>
      </c>
    </row>
    <row r="2721" spans="1:3" ht="12.75">
      <c r="A2721" s="5">
        <v>44376.3125</v>
      </c>
      <c r="B2721" s="6">
        <v>1730.75134277344</v>
      </c>
      <c r="C2721" s="6">
        <v>-747.357238769531</v>
      </c>
    </row>
    <row r="2722" spans="1:3" ht="12.75">
      <c r="A2722" s="5">
        <v>44376.322916666664</v>
      </c>
      <c r="B2722" s="6">
        <v>1477.76342773438</v>
      </c>
      <c r="C2722" s="6">
        <v>-867.863647460938</v>
      </c>
    </row>
    <row r="2723" spans="1:3" ht="12.75">
      <c r="A2723" s="5">
        <v>44376.33333333333</v>
      </c>
      <c r="B2723" s="6">
        <v>1436.49658203125</v>
      </c>
      <c r="C2723" s="6">
        <v>-928.686401367188</v>
      </c>
    </row>
    <row r="2724" spans="1:3" ht="12.75">
      <c r="A2724" s="5">
        <v>44376.34375</v>
      </c>
      <c r="B2724" s="6">
        <v>1684.7978515625</v>
      </c>
      <c r="C2724" s="6">
        <v>-896.371704101563</v>
      </c>
    </row>
    <row r="2725" spans="1:3" ht="12.75">
      <c r="A2725" s="5">
        <v>44376.354166666664</v>
      </c>
      <c r="B2725" s="6">
        <v>1653.04235839844</v>
      </c>
      <c r="C2725" s="6">
        <v>-1010.00512695313</v>
      </c>
    </row>
    <row r="2726" spans="1:3" ht="12.75">
      <c r="A2726" s="5">
        <v>44376.36458333333</v>
      </c>
      <c r="B2726" s="6">
        <v>1637.1435546875</v>
      </c>
      <c r="C2726" s="6">
        <v>-938.365051269531</v>
      </c>
    </row>
    <row r="2727" spans="1:3" ht="12.75">
      <c r="A2727" s="5">
        <v>44376.375</v>
      </c>
      <c r="B2727" s="6">
        <v>1609.84790039063</v>
      </c>
      <c r="C2727" s="6">
        <v>-907.038208007813</v>
      </c>
    </row>
    <row r="2728" spans="1:3" ht="12.75">
      <c r="A2728" s="5">
        <v>44376.385416666664</v>
      </c>
      <c r="B2728" s="6">
        <v>1738.98828125</v>
      </c>
      <c r="C2728" s="6">
        <v>-1045.27258300781</v>
      </c>
    </row>
    <row r="2729" spans="1:3" ht="12.75">
      <c r="A2729" s="5">
        <v>44376.39583333333</v>
      </c>
      <c r="B2729" s="6">
        <v>1703.75244140625</v>
      </c>
      <c r="C2729" s="6">
        <v>-1059.138671875</v>
      </c>
    </row>
    <row r="2730" spans="1:3" ht="12.75">
      <c r="A2730" s="5">
        <v>44376.40625</v>
      </c>
      <c r="B2730" s="6">
        <v>1514.99255371094</v>
      </c>
      <c r="C2730" s="6">
        <v>-1076.52075195313</v>
      </c>
    </row>
    <row r="2731" spans="1:3" ht="12.75">
      <c r="A2731" s="5">
        <v>44376.416666666664</v>
      </c>
      <c r="B2731" s="6">
        <v>1459.55432128906</v>
      </c>
      <c r="C2731" s="6">
        <v>-1206.36694335938</v>
      </c>
    </row>
    <row r="2732" spans="1:3" ht="12.75">
      <c r="A2732" s="5">
        <v>44376.42708333333</v>
      </c>
      <c r="B2732" s="6">
        <v>1624.28137207031</v>
      </c>
      <c r="C2732" s="6">
        <v>-987.768737792969</v>
      </c>
    </row>
    <row r="2733" spans="1:3" ht="12.75">
      <c r="A2733" s="5">
        <v>44376.4375</v>
      </c>
      <c r="B2733" s="6">
        <v>1579.49853515625</v>
      </c>
      <c r="C2733" s="6">
        <v>-920.948669433594</v>
      </c>
    </row>
    <row r="2734" spans="1:3" ht="12.75">
      <c r="A2734" s="5">
        <v>44376.447916666664</v>
      </c>
      <c r="B2734" s="6">
        <v>1489.79870605469</v>
      </c>
      <c r="C2734" s="6">
        <v>-880.066345214844</v>
      </c>
    </row>
    <row r="2735" spans="1:3" ht="12.75">
      <c r="A2735" s="5">
        <v>44376.45833333333</v>
      </c>
      <c r="B2735" s="6">
        <v>1481.65002441406</v>
      </c>
      <c r="C2735" s="6">
        <v>-910.734497070313</v>
      </c>
    </row>
    <row r="2736" spans="1:3" ht="12.75">
      <c r="A2736" s="5">
        <v>44376.46875</v>
      </c>
      <c r="B2736" s="6">
        <v>1689.6279296875</v>
      </c>
      <c r="C2736" s="6">
        <v>-834.861328125</v>
      </c>
    </row>
    <row r="2737" spans="1:3" ht="12.75">
      <c r="A2737" s="5">
        <v>44376.479166666664</v>
      </c>
      <c r="B2737" s="6">
        <v>1450.1025390625</v>
      </c>
      <c r="C2737" s="6">
        <v>-908.119750976563</v>
      </c>
    </row>
    <row r="2738" spans="1:3" ht="12.75">
      <c r="A2738" s="5">
        <v>44376.48958333333</v>
      </c>
      <c r="B2738" s="6">
        <v>1322.99182128906</v>
      </c>
      <c r="C2738" s="6">
        <v>-1038.03503417969</v>
      </c>
    </row>
    <row r="2739" spans="1:3" ht="12.75">
      <c r="A2739" s="5">
        <v>44376.5</v>
      </c>
      <c r="B2739" s="6">
        <v>1192.26574707031</v>
      </c>
      <c r="C2739" s="6">
        <v>-1049.42077636719</v>
      </c>
    </row>
    <row r="2740" spans="1:3" ht="12.75">
      <c r="A2740" s="5">
        <v>44376.510416666664</v>
      </c>
      <c r="B2740" s="6">
        <v>929.742248535156</v>
      </c>
      <c r="C2740" s="6">
        <v>-972.049194335938</v>
      </c>
    </row>
    <row r="2741" spans="1:3" ht="12.75">
      <c r="A2741" s="5">
        <v>44376.52083333333</v>
      </c>
      <c r="B2741" s="6">
        <v>718.800354003906</v>
      </c>
      <c r="C2741" s="6">
        <v>-1101.11767578125</v>
      </c>
    </row>
    <row r="2742" spans="1:3" ht="12.75">
      <c r="A2742" s="5">
        <v>44376.53125</v>
      </c>
      <c r="B2742" s="6">
        <v>801.983337402344</v>
      </c>
      <c r="C2742" s="6">
        <v>-936.633178710938</v>
      </c>
    </row>
    <row r="2743" spans="1:3" ht="12.75">
      <c r="A2743" s="5">
        <v>44376.541666666664</v>
      </c>
      <c r="B2743" s="6">
        <v>800.677917480469</v>
      </c>
      <c r="C2743" s="6">
        <v>-880.642883300781</v>
      </c>
    </row>
    <row r="2744" spans="1:3" ht="12.75">
      <c r="A2744" s="5">
        <v>44376.55208333333</v>
      </c>
      <c r="B2744" s="6">
        <v>944.623657226563</v>
      </c>
      <c r="C2744" s="6">
        <v>-1038.51892089844</v>
      </c>
    </row>
    <row r="2745" spans="1:3" ht="12.75">
      <c r="A2745" s="5">
        <v>44376.5625</v>
      </c>
      <c r="B2745" s="6">
        <v>929.760070800781</v>
      </c>
      <c r="C2745" s="6">
        <v>-1149.59155273438</v>
      </c>
    </row>
    <row r="2746" spans="1:3" ht="12.75">
      <c r="A2746" s="5">
        <v>44376.572916666664</v>
      </c>
      <c r="B2746" s="6">
        <v>1068.42785644531</v>
      </c>
      <c r="C2746" s="6">
        <v>-973.159301757813</v>
      </c>
    </row>
    <row r="2747" spans="1:3" ht="12.75">
      <c r="A2747" s="5">
        <v>44376.58333333333</v>
      </c>
      <c r="B2747" s="6">
        <v>924.886840820313</v>
      </c>
      <c r="C2747" s="6">
        <v>-1110.21240234375</v>
      </c>
    </row>
    <row r="2748" spans="1:3" ht="12.75">
      <c r="A2748" s="5">
        <v>44376.59375</v>
      </c>
      <c r="B2748" s="6">
        <v>1026.81811523438</v>
      </c>
      <c r="C2748" s="6">
        <v>-1139.69689941406</v>
      </c>
    </row>
    <row r="2749" spans="1:3" ht="12.75">
      <c r="A2749" s="5">
        <v>44376.604166666664</v>
      </c>
      <c r="B2749" s="6">
        <v>1047.22631835938</v>
      </c>
      <c r="C2749" s="6">
        <v>-1113.71862792969</v>
      </c>
    </row>
    <row r="2750" spans="1:3" ht="12.75">
      <c r="A2750" s="5">
        <v>44376.61458333333</v>
      </c>
      <c r="B2750" s="6">
        <v>990.464233398438</v>
      </c>
      <c r="C2750" s="6">
        <v>-1167.46215820313</v>
      </c>
    </row>
    <row r="2751" spans="1:3" ht="12.75">
      <c r="A2751" s="5">
        <v>44376.625</v>
      </c>
      <c r="B2751" s="6">
        <v>902.037780761719</v>
      </c>
      <c r="C2751" s="6">
        <v>-1198.8564453125</v>
      </c>
    </row>
    <row r="2752" spans="1:3" ht="12.75">
      <c r="A2752" s="5">
        <v>44376.635416666664</v>
      </c>
      <c r="B2752" s="6">
        <v>987.028076171875</v>
      </c>
      <c r="C2752" s="6">
        <v>-1102.736328125</v>
      </c>
    </row>
    <row r="2753" spans="1:3" ht="12.75">
      <c r="A2753" s="5">
        <v>44376.64583333333</v>
      </c>
      <c r="B2753" s="6">
        <v>1074.67028808594</v>
      </c>
      <c r="C2753" s="6">
        <v>-1025.11254882813</v>
      </c>
    </row>
    <row r="2754" spans="1:3" ht="12.75">
      <c r="A2754" s="5">
        <v>44376.65625</v>
      </c>
      <c r="B2754" s="6">
        <v>1036.62915039063</v>
      </c>
      <c r="C2754" s="6">
        <v>-1054.42175292969</v>
      </c>
    </row>
    <row r="2755" spans="1:3" ht="12.75">
      <c r="A2755" s="5">
        <v>44376.666666666664</v>
      </c>
      <c r="B2755" s="6">
        <v>1161.84301757813</v>
      </c>
      <c r="C2755" s="6">
        <v>-1071.17272949219</v>
      </c>
    </row>
    <row r="2756" spans="1:3" ht="12.75">
      <c r="A2756" s="5">
        <v>44376.67708333333</v>
      </c>
      <c r="B2756" s="6">
        <v>1483.22766113281</v>
      </c>
      <c r="C2756" s="6">
        <v>-1192.82824707031</v>
      </c>
    </row>
    <row r="2757" spans="1:3" ht="12.75">
      <c r="A2757" s="5">
        <v>44376.6875</v>
      </c>
      <c r="B2757" s="6">
        <v>1639.7685546875</v>
      </c>
      <c r="C2757" s="6">
        <v>-1162.16845703125</v>
      </c>
    </row>
    <row r="2758" spans="1:3" ht="12.75">
      <c r="A2758" s="5">
        <v>44376.697916666664</v>
      </c>
      <c r="B2758" s="6">
        <v>1615.82397460938</v>
      </c>
      <c r="C2758" s="6">
        <v>-1182.86315917969</v>
      </c>
    </row>
    <row r="2759" spans="1:3" ht="12.75">
      <c r="A2759" s="5">
        <v>44376.70833333333</v>
      </c>
      <c r="B2759" s="6">
        <v>1680.822265625</v>
      </c>
      <c r="C2759" s="6">
        <v>-1087.27770996094</v>
      </c>
    </row>
    <row r="2760" spans="1:3" ht="12.75">
      <c r="A2760" s="5">
        <v>44376.71875</v>
      </c>
      <c r="B2760" s="6">
        <v>1566.90649414063</v>
      </c>
      <c r="C2760" s="6">
        <v>-1165.78869628906</v>
      </c>
    </row>
    <row r="2761" spans="1:3" ht="12.75">
      <c r="A2761" s="5">
        <v>44376.729166666664</v>
      </c>
      <c r="B2761" s="6">
        <v>1579.22131347656</v>
      </c>
      <c r="C2761" s="6">
        <v>-1122.111328125</v>
      </c>
    </row>
    <row r="2762" spans="1:3" ht="12.75">
      <c r="A2762" s="5">
        <v>44376.73958333333</v>
      </c>
      <c r="B2762" s="6">
        <v>1604.10681152344</v>
      </c>
      <c r="C2762" s="6">
        <v>-1159.95739746094</v>
      </c>
    </row>
    <row r="2763" spans="1:3" ht="12.75">
      <c r="A2763" s="5">
        <v>44376.75</v>
      </c>
      <c r="B2763" s="6">
        <v>1755.52014160156</v>
      </c>
      <c r="C2763" s="6">
        <v>-1024.79223632813</v>
      </c>
    </row>
    <row r="2764" spans="1:3" ht="12.75">
      <c r="A2764" s="5">
        <v>44376.760416666664</v>
      </c>
      <c r="B2764" s="6">
        <v>1760.302734375</v>
      </c>
      <c r="C2764" s="6">
        <v>-1059.16088867188</v>
      </c>
    </row>
    <row r="2765" spans="1:3" ht="12.75">
      <c r="A2765" s="5">
        <v>44376.77083333333</v>
      </c>
      <c r="B2765" s="6">
        <v>1909.83715820313</v>
      </c>
      <c r="C2765" s="6">
        <v>-831.693603515625</v>
      </c>
    </row>
    <row r="2766" spans="1:3" ht="12.75">
      <c r="A2766" s="5">
        <v>44376.78125</v>
      </c>
      <c r="B2766" s="6">
        <v>1922.11022949219</v>
      </c>
      <c r="C2766" s="6">
        <v>-814.721984863281</v>
      </c>
    </row>
    <row r="2767" spans="1:3" ht="12.75">
      <c r="A2767" s="5">
        <v>44376.791666666664</v>
      </c>
      <c r="B2767" s="6">
        <v>2011.66662597656</v>
      </c>
      <c r="C2767" s="6">
        <v>-747.132141113281</v>
      </c>
    </row>
    <row r="2768" spans="1:3" ht="12.75">
      <c r="A2768" s="5">
        <v>44376.80208333333</v>
      </c>
      <c r="B2768" s="6">
        <v>2215.01318359375</v>
      </c>
      <c r="C2768" s="6">
        <v>-874.063598632813</v>
      </c>
    </row>
    <row r="2769" spans="1:3" ht="12.75">
      <c r="A2769" s="5">
        <v>44376.8125</v>
      </c>
      <c r="B2769" s="6">
        <v>2310.939453125</v>
      </c>
      <c r="C2769" s="6">
        <v>-988.360473632813</v>
      </c>
    </row>
    <row r="2770" spans="1:3" ht="12.75">
      <c r="A2770" s="5">
        <v>44376.822916666664</v>
      </c>
      <c r="B2770" s="6">
        <v>2445.99877929688</v>
      </c>
      <c r="C2770" s="6">
        <v>-907.538391113281</v>
      </c>
    </row>
    <row r="2771" spans="1:3" ht="12.75">
      <c r="A2771" s="5">
        <v>44376.83333333333</v>
      </c>
      <c r="B2771" s="6">
        <v>2473.11499023438</v>
      </c>
      <c r="C2771" s="6">
        <v>-906.198425292969</v>
      </c>
    </row>
    <row r="2772" spans="1:3" ht="12.75">
      <c r="A2772" s="5">
        <v>44376.84375</v>
      </c>
      <c r="B2772" s="6">
        <v>2637.04370117188</v>
      </c>
      <c r="C2772" s="6">
        <v>-780.670349121094</v>
      </c>
    </row>
    <row r="2773" spans="1:3" ht="12.75">
      <c r="A2773" s="5">
        <v>44376.854166666664</v>
      </c>
      <c r="B2773" s="6">
        <v>2739.66650390625</v>
      </c>
      <c r="C2773" s="6">
        <v>-734.918518066406</v>
      </c>
    </row>
    <row r="2774" spans="1:3" ht="12.75">
      <c r="A2774" s="5">
        <v>44376.86458333333</v>
      </c>
      <c r="B2774" s="6">
        <v>2860.79638671875</v>
      </c>
      <c r="C2774" s="6">
        <v>-601.613525390625</v>
      </c>
    </row>
    <row r="2775" spans="1:3" ht="12.75">
      <c r="A2775" s="5">
        <v>44376.875</v>
      </c>
      <c r="B2775" s="6">
        <v>2831.39575195313</v>
      </c>
      <c r="C2775" s="6">
        <v>-567.276428222656</v>
      </c>
    </row>
    <row r="2776" spans="1:3" ht="12.75">
      <c r="A2776" s="5">
        <v>44376.885416666664</v>
      </c>
      <c r="B2776" s="6">
        <v>2942.99633789063</v>
      </c>
      <c r="C2776" s="6">
        <v>-323.155578613281</v>
      </c>
    </row>
    <row r="2777" spans="1:3" ht="12.75">
      <c r="A2777" s="5">
        <v>44376.89583333333</v>
      </c>
      <c r="B2777" s="6">
        <v>2946.32763671875</v>
      </c>
      <c r="C2777" s="6">
        <v>-228.893569946289</v>
      </c>
    </row>
    <row r="2778" spans="1:3" ht="12.75">
      <c r="A2778" s="5">
        <v>44376.90625</v>
      </c>
      <c r="B2778" s="6">
        <v>3087.5595703125</v>
      </c>
      <c r="C2778" s="6">
        <v>-86.7726745605469</v>
      </c>
    </row>
    <row r="2779" spans="1:3" ht="12.75">
      <c r="A2779" s="5">
        <v>44376.916666666664</v>
      </c>
      <c r="B2779" s="6">
        <v>3381.16918945313</v>
      </c>
      <c r="C2779" s="6">
        <v>-198.567535400391</v>
      </c>
    </row>
    <row r="2780" spans="1:3" ht="12.75">
      <c r="A2780" s="5">
        <v>44376.92708333333</v>
      </c>
      <c r="B2780" s="6">
        <v>5061.4619140625</v>
      </c>
      <c r="C2780" s="6">
        <v>-275.612884521484</v>
      </c>
    </row>
    <row r="2781" spans="1:3" ht="12.75">
      <c r="A2781" s="5">
        <v>44376.9375</v>
      </c>
      <c r="B2781" s="6">
        <v>5548.3994140625</v>
      </c>
      <c r="C2781" s="6">
        <v>-206.421722412109</v>
      </c>
    </row>
    <row r="2782" spans="1:3" ht="12.75">
      <c r="A2782" s="5">
        <v>44376.947916666664</v>
      </c>
      <c r="B2782" s="6">
        <v>5698.1171875</v>
      </c>
      <c r="C2782" s="6">
        <v>-180.77783203125</v>
      </c>
    </row>
    <row r="2783" spans="1:3" ht="12.75">
      <c r="A2783" s="5">
        <v>44376.95833333333</v>
      </c>
      <c r="B2783" s="6">
        <v>5763.23193359375</v>
      </c>
      <c r="C2783" s="6">
        <v>-159.01969909668</v>
      </c>
    </row>
    <row r="2784" spans="1:3" ht="12.75">
      <c r="A2784" s="5">
        <v>44376.96875</v>
      </c>
      <c r="B2784" s="6">
        <v>6091.6904296875</v>
      </c>
      <c r="C2784" s="6">
        <v>-58.7930488586426</v>
      </c>
    </row>
    <row r="2785" spans="1:3" ht="12.75">
      <c r="A2785" s="5">
        <v>44376.979166666664</v>
      </c>
      <c r="B2785" s="6">
        <v>6300.5400390625</v>
      </c>
      <c r="C2785" s="6">
        <v>100.74112701416</v>
      </c>
    </row>
    <row r="2786" spans="1:3" ht="12.75">
      <c r="A2786" s="5">
        <v>44376.98958333333</v>
      </c>
      <c r="B2786" s="6">
        <v>6293.49755859375</v>
      </c>
      <c r="C2786" s="6">
        <v>18.8200950622559</v>
      </c>
    </row>
    <row r="2787" spans="1:3" ht="12.75">
      <c r="A2787" s="5">
        <v>44377</v>
      </c>
      <c r="B2787" s="6">
        <v>6334.40185546875</v>
      </c>
      <c r="C2787" s="6">
        <v>-52.5329132080078</v>
      </c>
    </row>
    <row r="2788" spans="1:3" ht="12.75">
      <c r="A2788" s="5">
        <v>44377.010416666664</v>
      </c>
      <c r="B2788" s="6">
        <v>6441.4169921875</v>
      </c>
      <c r="C2788" s="6">
        <v>-204.04411315918</v>
      </c>
    </row>
    <row r="2789" spans="1:3" ht="12.75">
      <c r="A2789" s="5">
        <v>44377.02083333333</v>
      </c>
      <c r="B2789" s="6">
        <v>6568.9384765625</v>
      </c>
      <c r="C2789" s="6">
        <v>-194.5869140625</v>
      </c>
    </row>
    <row r="2790" spans="1:3" ht="12.75">
      <c r="A2790" s="5">
        <v>44377.03125</v>
      </c>
      <c r="B2790" s="6">
        <v>6741.6357421875</v>
      </c>
      <c r="C2790" s="6">
        <v>-61.7219009399414</v>
      </c>
    </row>
    <row r="2791" spans="1:3" ht="12.75">
      <c r="A2791" s="5">
        <v>44377.041666666664</v>
      </c>
      <c r="B2791" s="6">
        <v>6714.6376953125</v>
      </c>
      <c r="C2791" s="6">
        <v>-98.3476715087891</v>
      </c>
    </row>
    <row r="2792" spans="1:3" ht="12.75">
      <c r="A2792" s="5">
        <v>44377.05208333333</v>
      </c>
      <c r="B2792" s="6">
        <v>6551.333984375</v>
      </c>
      <c r="C2792" s="6">
        <v>-315.916351318359</v>
      </c>
    </row>
    <row r="2793" spans="1:3" ht="12.75">
      <c r="A2793" s="5">
        <v>44377.0625</v>
      </c>
      <c r="B2793" s="6">
        <v>6511.60791015625</v>
      </c>
      <c r="C2793" s="6">
        <v>-374.950408935547</v>
      </c>
    </row>
    <row r="2794" spans="1:3" ht="12.75">
      <c r="A2794" s="5">
        <v>44377.072916666664</v>
      </c>
      <c r="B2794" s="6">
        <v>6468.42578125</v>
      </c>
      <c r="C2794" s="6">
        <v>-425.693298339844</v>
      </c>
    </row>
    <row r="2795" spans="1:3" ht="12.75">
      <c r="A2795" s="5">
        <v>44377.08333333333</v>
      </c>
      <c r="B2795" s="6">
        <v>6427.5439453125</v>
      </c>
      <c r="C2795" s="6">
        <v>-448.075347900391</v>
      </c>
    </row>
    <row r="2796" spans="1:3" ht="12.75">
      <c r="A2796" s="5">
        <v>44377.09375</v>
      </c>
      <c r="B2796" s="6">
        <v>6305.91064453125</v>
      </c>
      <c r="C2796" s="6">
        <v>-502.587249755859</v>
      </c>
    </row>
    <row r="2797" spans="1:3" ht="12.75">
      <c r="A2797" s="5">
        <v>44377.104166666664</v>
      </c>
      <c r="B2797" s="6">
        <v>6406.17041015625</v>
      </c>
      <c r="C2797" s="6">
        <v>-384.542907714844</v>
      </c>
    </row>
    <row r="2798" spans="1:3" ht="12.75">
      <c r="A2798" s="5">
        <v>44377.11458333333</v>
      </c>
      <c r="B2798" s="6">
        <v>6461.57861328125</v>
      </c>
      <c r="C2798" s="6">
        <v>-329.675933837891</v>
      </c>
    </row>
    <row r="2799" spans="1:3" ht="12.75">
      <c r="A2799" s="5">
        <v>44377.125</v>
      </c>
      <c r="B2799" s="6">
        <v>6458.634765625</v>
      </c>
      <c r="C2799" s="6">
        <v>-337.014465332031</v>
      </c>
    </row>
    <row r="2800" spans="1:3" ht="12.75">
      <c r="A2800" s="5">
        <v>44377.135416666664</v>
      </c>
      <c r="B2800" s="6">
        <v>6588.4833984375</v>
      </c>
      <c r="C2800" s="6">
        <v>-251.520324707031</v>
      </c>
    </row>
    <row r="2801" spans="1:3" ht="12.75">
      <c r="A2801" s="5">
        <v>44377.14583333333</v>
      </c>
      <c r="B2801" s="6">
        <v>6631.82666015625</v>
      </c>
      <c r="C2801" s="6">
        <v>-208.32292175293</v>
      </c>
    </row>
    <row r="2802" spans="1:3" ht="12.75">
      <c r="A2802" s="5">
        <v>44377.15625</v>
      </c>
      <c r="B2802" s="6">
        <v>6615.42529296875</v>
      </c>
      <c r="C2802" s="6">
        <v>-223.090530395508</v>
      </c>
    </row>
    <row r="2803" spans="1:3" ht="12.75">
      <c r="A2803" s="5">
        <v>44377.166666666664</v>
      </c>
      <c r="B2803" s="6">
        <v>6612.71337890625</v>
      </c>
      <c r="C2803" s="6">
        <v>-228.984451293945</v>
      </c>
    </row>
    <row r="2804" spans="1:3" ht="12.75">
      <c r="A2804" s="5">
        <v>44377.17708333333</v>
      </c>
      <c r="B2804" s="6">
        <v>6573.5859375</v>
      </c>
      <c r="C2804" s="6">
        <v>-275.817535400391</v>
      </c>
    </row>
    <row r="2805" spans="1:3" ht="12.75">
      <c r="A2805" s="5">
        <v>44377.1875</v>
      </c>
      <c r="B2805" s="6">
        <v>6573.24951171875</v>
      </c>
      <c r="C2805" s="6">
        <v>-341.041168212891</v>
      </c>
    </row>
    <row r="2806" spans="1:3" ht="12.75">
      <c r="A2806" s="5">
        <v>44377.197916666664</v>
      </c>
      <c r="B2806" s="6">
        <v>6490.841796875</v>
      </c>
      <c r="C2806" s="6">
        <v>-423.566070556641</v>
      </c>
    </row>
    <row r="2807" spans="1:3" ht="12.75">
      <c r="A2807" s="5">
        <v>44377.20833333333</v>
      </c>
      <c r="B2807" s="6">
        <v>6581.2568359375</v>
      </c>
      <c r="C2807" s="6">
        <v>-353.852478027344</v>
      </c>
    </row>
    <row r="2808" spans="1:3" ht="12.75">
      <c r="A2808" s="5">
        <v>44377.21875</v>
      </c>
      <c r="B2808" s="6">
        <v>6708.47265625</v>
      </c>
      <c r="C2808" s="6">
        <v>-282.233184814453</v>
      </c>
    </row>
    <row r="2809" spans="1:3" ht="12.75">
      <c r="A2809" s="5">
        <v>44377.229166666664</v>
      </c>
      <c r="B2809" s="6">
        <v>6760.025390625</v>
      </c>
      <c r="C2809" s="6">
        <v>-244.454376220703</v>
      </c>
    </row>
    <row r="2810" spans="1:3" ht="12.75">
      <c r="A2810" s="5">
        <v>44377.23958333333</v>
      </c>
      <c r="B2810" s="6">
        <v>6665.7041015625</v>
      </c>
      <c r="C2810" s="6">
        <v>-328.842468261719</v>
      </c>
    </row>
    <row r="2811" spans="1:3" ht="12.75">
      <c r="A2811" s="5">
        <v>44377.25</v>
      </c>
      <c r="B2811" s="6">
        <v>6654.40380859375</v>
      </c>
      <c r="C2811" s="6">
        <v>-287.709259033203</v>
      </c>
    </row>
    <row r="2812" spans="1:3" ht="12.75">
      <c r="A2812" s="5">
        <v>44377.260416666664</v>
      </c>
      <c r="B2812" s="6">
        <v>6512.38427734375</v>
      </c>
      <c r="C2812" s="6">
        <v>-140.610412597656</v>
      </c>
    </row>
    <row r="2813" spans="1:3" ht="12.75">
      <c r="A2813" s="5">
        <v>44377.27083333333</v>
      </c>
      <c r="B2813" s="6">
        <v>6420.55810546875</v>
      </c>
      <c r="C2813" s="6">
        <v>-171.396926879883</v>
      </c>
    </row>
    <row r="2814" spans="1:3" ht="12.75">
      <c r="A2814" s="5">
        <v>44377.28125</v>
      </c>
      <c r="B2814" s="6">
        <v>6302.38525390625</v>
      </c>
      <c r="C2814" s="6">
        <v>-272.113311767578</v>
      </c>
    </row>
    <row r="2815" spans="1:3" ht="12.75">
      <c r="A2815" s="5">
        <v>44377.291666666664</v>
      </c>
      <c r="B2815" s="6">
        <v>6110.51513671875</v>
      </c>
      <c r="C2815" s="6">
        <v>-309.455169677734</v>
      </c>
    </row>
    <row r="2816" spans="1:3" ht="12.75">
      <c r="A2816" s="5">
        <v>44377.30208333333</v>
      </c>
      <c r="B2816" s="6">
        <v>5909.80615234375</v>
      </c>
      <c r="C2816" s="6">
        <v>25.1190547943115</v>
      </c>
    </row>
    <row r="2817" spans="1:3" ht="12.75">
      <c r="A2817" s="5">
        <v>44377.3125</v>
      </c>
      <c r="B2817" s="6">
        <v>5709.23291015625</v>
      </c>
      <c r="C2817" s="6">
        <v>-41.2559471130371</v>
      </c>
    </row>
    <row r="2818" spans="1:3" ht="12.75">
      <c r="A2818" s="5">
        <v>44377.322916666664</v>
      </c>
      <c r="B2818" s="6">
        <v>5543.80322265625</v>
      </c>
      <c r="C2818" s="6">
        <v>-186.092575073242</v>
      </c>
    </row>
    <row r="2819" spans="1:3" ht="12.75">
      <c r="A2819" s="5">
        <v>44377.33333333333</v>
      </c>
      <c r="B2819" s="6">
        <v>5476.146484375</v>
      </c>
      <c r="C2819" s="6">
        <v>-201.982864379883</v>
      </c>
    </row>
    <row r="2820" spans="1:3" ht="12.75">
      <c r="A2820" s="5">
        <v>44377.34375</v>
      </c>
      <c r="B2820" s="6">
        <v>5601.6474609375</v>
      </c>
      <c r="C2820" s="6">
        <v>-170.998764038086</v>
      </c>
    </row>
    <row r="2821" spans="1:3" ht="12.75">
      <c r="A2821" s="5">
        <v>44377.354166666664</v>
      </c>
      <c r="B2821" s="6">
        <v>5625.74609375</v>
      </c>
      <c r="C2821" s="6">
        <v>-149.971267700195</v>
      </c>
    </row>
    <row r="2822" spans="1:3" ht="12.75">
      <c r="A2822" s="5">
        <v>44377.36458333333</v>
      </c>
      <c r="B2822" s="6">
        <v>5593.17724609375</v>
      </c>
      <c r="C2822" s="6">
        <v>-98.7734146118164</v>
      </c>
    </row>
    <row r="2823" spans="1:3" ht="12.75">
      <c r="A2823" s="5">
        <v>44377.375</v>
      </c>
      <c r="B2823" s="6">
        <v>5450.56494140625</v>
      </c>
      <c r="C2823" s="6">
        <v>-177.171691894531</v>
      </c>
    </row>
    <row r="2824" spans="1:3" ht="12.75">
      <c r="A2824" s="5">
        <v>44377.385416666664</v>
      </c>
      <c r="B2824" s="6">
        <v>5574.7607421875</v>
      </c>
      <c r="C2824" s="6">
        <v>3.18659710884094</v>
      </c>
    </row>
    <row r="2825" spans="1:3" ht="12.75">
      <c r="A2825" s="5">
        <v>44377.39583333333</v>
      </c>
      <c r="B2825" s="6">
        <v>5544.73876953125</v>
      </c>
      <c r="C2825" s="6">
        <v>-83.5073852539063</v>
      </c>
    </row>
    <row r="2826" spans="1:3" ht="12.75">
      <c r="A2826" s="5">
        <v>44377.40625</v>
      </c>
      <c r="B2826" s="6">
        <v>5381.80859375</v>
      </c>
      <c r="C2826" s="6">
        <v>-212.866744995117</v>
      </c>
    </row>
    <row r="2827" spans="1:3" ht="12.75">
      <c r="A2827" s="5">
        <v>44377.416666666664</v>
      </c>
      <c r="B2827" s="6">
        <v>5198.94873046875</v>
      </c>
      <c r="C2827" s="6">
        <v>-366.011199951172</v>
      </c>
    </row>
    <row r="2828" spans="1:3" ht="12.75">
      <c r="A2828" s="5">
        <v>44377.42708333333</v>
      </c>
      <c r="B2828" s="6">
        <v>5255.20556640625</v>
      </c>
      <c r="C2828" s="6">
        <v>-342.331695556641</v>
      </c>
    </row>
    <row r="2829" spans="1:3" ht="12.75">
      <c r="A2829" s="5">
        <v>44377.4375</v>
      </c>
      <c r="B2829" s="6">
        <v>5168.21337890625</v>
      </c>
      <c r="C2829" s="6">
        <v>-405.142456054688</v>
      </c>
    </row>
    <row r="2830" spans="1:3" ht="12.75">
      <c r="A2830" s="5">
        <v>44377.447916666664</v>
      </c>
      <c r="B2830" s="6">
        <v>5080.02783203125</v>
      </c>
      <c r="C2830" s="6">
        <v>-474.168762207031</v>
      </c>
    </row>
    <row r="2831" spans="1:3" ht="12.75">
      <c r="A2831" s="5">
        <v>44377.45833333333</v>
      </c>
      <c r="B2831" s="6">
        <v>5077.3994140625</v>
      </c>
      <c r="C2831" s="6">
        <v>-443.526397705078</v>
      </c>
    </row>
    <row r="2832" spans="1:3" ht="12.75">
      <c r="A2832" s="5">
        <v>44377.46875</v>
      </c>
      <c r="B2832" s="6">
        <v>5005.9853515625</v>
      </c>
      <c r="C2832" s="6">
        <v>-472.631378173828</v>
      </c>
    </row>
    <row r="2833" spans="1:3" ht="12.75">
      <c r="A2833" s="5">
        <v>44377.479166666664</v>
      </c>
      <c r="B2833" s="6">
        <v>4953.24462890625</v>
      </c>
      <c r="C2833" s="6">
        <v>-507.859405517578</v>
      </c>
    </row>
    <row r="2834" spans="1:3" ht="12.75">
      <c r="A2834" s="5">
        <v>44377.48958333333</v>
      </c>
      <c r="B2834" s="6">
        <v>4833.814453125</v>
      </c>
      <c r="C2834" s="6">
        <v>-569.803039550781</v>
      </c>
    </row>
    <row r="2835" spans="1:3" ht="12.75">
      <c r="A2835" s="5">
        <v>44377.5</v>
      </c>
      <c r="B2835" s="6">
        <v>4728.62939453125</v>
      </c>
      <c r="C2835" s="6">
        <v>-581.067993164063</v>
      </c>
    </row>
    <row r="2836" spans="1:3" ht="12.75">
      <c r="A2836" s="5">
        <v>44377.510416666664</v>
      </c>
      <c r="B2836" s="6">
        <v>4594.443359375</v>
      </c>
      <c r="C2836" s="6">
        <v>-563.965637207031</v>
      </c>
    </row>
    <row r="2837" spans="1:3" ht="12.75">
      <c r="A2837" s="5">
        <v>44377.52083333333</v>
      </c>
      <c r="B2837" s="6">
        <v>4416.90771484375</v>
      </c>
      <c r="C2837" s="6">
        <v>-696.615844726563</v>
      </c>
    </row>
    <row r="2838" spans="1:3" ht="12.75">
      <c r="A2838" s="5">
        <v>44377.53125</v>
      </c>
      <c r="B2838" s="6">
        <v>4467.59033203125</v>
      </c>
      <c r="C2838" s="6">
        <v>-644.637023925781</v>
      </c>
    </row>
    <row r="2839" spans="1:3" ht="12.75">
      <c r="A2839" s="5">
        <v>44377.541666666664</v>
      </c>
      <c r="B2839" s="6">
        <v>4458.89501953125</v>
      </c>
      <c r="C2839" s="6">
        <v>-740.438598632813</v>
      </c>
    </row>
    <row r="2840" spans="1:3" ht="12.75">
      <c r="A2840" s="5">
        <v>44377.55208333333</v>
      </c>
      <c r="B2840" s="6">
        <v>4608.1650390625</v>
      </c>
      <c r="C2840" s="6">
        <v>-845.836364746094</v>
      </c>
    </row>
    <row r="2841" spans="1:3" ht="12.75">
      <c r="A2841" s="5">
        <v>44377.5625</v>
      </c>
      <c r="B2841" s="6">
        <v>4700.8037109375</v>
      </c>
      <c r="C2841" s="6">
        <v>-798.358764648438</v>
      </c>
    </row>
    <row r="2842" spans="1:3" ht="12.75">
      <c r="A2842" s="5">
        <v>44377.572916666664</v>
      </c>
      <c r="B2842" s="6">
        <v>4744.54736328125</v>
      </c>
      <c r="C2842" s="6">
        <v>-739.54443359375</v>
      </c>
    </row>
    <row r="2843" spans="1:3" ht="12.75">
      <c r="A2843" s="5">
        <v>44377.58333333333</v>
      </c>
      <c r="B2843" s="6">
        <v>4658.15771484375</v>
      </c>
      <c r="C2843" s="6">
        <v>-768.38671875</v>
      </c>
    </row>
    <row r="2844" spans="1:3" ht="12.75">
      <c r="A2844" s="5">
        <v>44377.59375</v>
      </c>
      <c r="B2844" s="6">
        <v>4560.56103515625</v>
      </c>
      <c r="C2844" s="6">
        <v>-750.483825683594</v>
      </c>
    </row>
    <row r="2845" spans="1:3" ht="12.75">
      <c r="A2845" s="5">
        <v>44377.604166666664</v>
      </c>
      <c r="B2845" s="6">
        <v>4433.2880859375</v>
      </c>
      <c r="C2845" s="6">
        <v>-795.179565429688</v>
      </c>
    </row>
    <row r="2846" spans="1:3" ht="12.75">
      <c r="A2846" s="5">
        <v>44377.61458333333</v>
      </c>
      <c r="B2846" s="6">
        <v>4349.50634765625</v>
      </c>
      <c r="C2846" s="6">
        <v>-861.407775878906</v>
      </c>
    </row>
    <row r="2847" spans="1:3" ht="12.75">
      <c r="A2847" s="5">
        <v>44377.625</v>
      </c>
      <c r="B2847" s="6">
        <v>4418.08447265625</v>
      </c>
      <c r="C2847" s="6">
        <v>-816.388854980469</v>
      </c>
    </row>
    <row r="2848" spans="1:3" ht="12.75">
      <c r="A2848" s="5">
        <v>44377.635416666664</v>
      </c>
      <c r="B2848" s="6">
        <v>4454.42138671875</v>
      </c>
      <c r="C2848" s="6">
        <v>-849.383361816406</v>
      </c>
    </row>
    <row r="2849" spans="1:3" ht="12.75">
      <c r="A2849" s="5">
        <v>44377.64583333333</v>
      </c>
      <c r="B2849" s="6">
        <v>4549.42724609375</v>
      </c>
      <c r="C2849" s="6">
        <v>-843.021545410156</v>
      </c>
    </row>
    <row r="2850" spans="1:3" ht="12.75">
      <c r="A2850" s="5">
        <v>44377.65625</v>
      </c>
      <c r="B2850" s="6">
        <v>4541.9833984375</v>
      </c>
      <c r="C2850" s="6">
        <v>-861.264587402344</v>
      </c>
    </row>
    <row r="2851" spans="1:3" ht="12.75">
      <c r="A2851" s="5">
        <v>44377.666666666664</v>
      </c>
      <c r="B2851" s="6">
        <v>4633.9580078125</v>
      </c>
      <c r="C2851" s="6">
        <v>-813.513793945313</v>
      </c>
    </row>
    <row r="2852" spans="1:3" ht="12.75">
      <c r="A2852" s="5">
        <v>44377.67708333333</v>
      </c>
      <c r="B2852" s="6">
        <v>4688.92626953125</v>
      </c>
      <c r="C2852" s="6">
        <v>-819.298095703125</v>
      </c>
    </row>
    <row r="2853" spans="1:3" ht="12.75">
      <c r="A2853" s="5">
        <v>44377.6875</v>
      </c>
      <c r="B2853" s="6">
        <v>4718.96435546875</v>
      </c>
      <c r="C2853" s="6">
        <v>-780.403442382813</v>
      </c>
    </row>
    <row r="2854" spans="1:3" ht="12.75">
      <c r="A2854" s="5">
        <v>44377.697916666664</v>
      </c>
      <c r="B2854" s="6">
        <v>4751.59130859375</v>
      </c>
      <c r="C2854" s="6">
        <v>-728.998352050781</v>
      </c>
    </row>
    <row r="2855" spans="1:3" ht="12.75">
      <c r="A2855" s="5">
        <v>44377.70833333333</v>
      </c>
      <c r="B2855" s="6">
        <v>4843.4580078125</v>
      </c>
      <c r="C2855" s="6">
        <v>-699.928955078125</v>
      </c>
    </row>
    <row r="2856" spans="1:3" ht="12.75">
      <c r="A2856" s="5">
        <v>44377.71875</v>
      </c>
      <c r="B2856" s="6">
        <v>4683.02734375</v>
      </c>
      <c r="C2856" s="6">
        <v>-875.809448242188</v>
      </c>
    </row>
    <row r="2857" spans="1:3" ht="12.75">
      <c r="A2857" s="5">
        <v>44377.729166666664</v>
      </c>
      <c r="B2857" s="6">
        <v>4833.998046875</v>
      </c>
      <c r="C2857" s="6">
        <v>-737.953247070313</v>
      </c>
    </row>
    <row r="2858" spans="1:3" ht="12.75">
      <c r="A2858" s="5">
        <v>44377.73958333333</v>
      </c>
      <c r="B2858" s="6">
        <v>4955.2490234375</v>
      </c>
      <c r="C2858" s="6">
        <v>-612.322204589844</v>
      </c>
    </row>
    <row r="2859" spans="1:3" ht="12.75">
      <c r="A2859" s="5">
        <v>44377.75</v>
      </c>
      <c r="B2859" s="6">
        <v>5092.0458984375</v>
      </c>
      <c r="C2859" s="6">
        <v>-547.83740234375</v>
      </c>
    </row>
    <row r="2860" spans="1:3" ht="12.75">
      <c r="A2860" s="5">
        <v>44377.760416666664</v>
      </c>
      <c r="B2860" s="6">
        <v>5046.47314453125</v>
      </c>
      <c r="C2860" s="6">
        <v>-814.762268066406</v>
      </c>
    </row>
    <row r="2861" spans="1:3" ht="12.75">
      <c r="A2861" s="5">
        <v>44377.77083333333</v>
      </c>
      <c r="B2861" s="6">
        <v>5127.72705078125</v>
      </c>
      <c r="C2861" s="6">
        <v>-883.777587890625</v>
      </c>
    </row>
    <row r="2862" spans="1:3" ht="12.75">
      <c r="A2862" s="5">
        <v>44377.78125</v>
      </c>
      <c r="B2862" s="6">
        <v>5259.099609375</v>
      </c>
      <c r="C2862" s="6">
        <v>-812.373596191406</v>
      </c>
    </row>
    <row r="2863" spans="1:3" ht="12.75">
      <c r="A2863" s="5">
        <v>44377.791666666664</v>
      </c>
      <c r="B2863" s="6">
        <v>5566.40673828125</v>
      </c>
      <c r="C2863" s="6">
        <v>-631.858581542969</v>
      </c>
    </row>
    <row r="2864" spans="1:3" ht="12.75">
      <c r="A2864" s="5">
        <v>44377.80208333333</v>
      </c>
      <c r="B2864" s="6">
        <v>5615.779296875</v>
      </c>
      <c r="C2864" s="6">
        <v>-868.504577636719</v>
      </c>
    </row>
    <row r="2865" spans="1:3" ht="12.75">
      <c r="A2865" s="5">
        <v>44377.8125</v>
      </c>
      <c r="B2865" s="6">
        <v>5764.689453125</v>
      </c>
      <c r="C2865" s="6">
        <v>-778.777770996094</v>
      </c>
    </row>
    <row r="2866" spans="1:3" ht="12.75">
      <c r="A2866" s="5">
        <v>44377.822916666664</v>
      </c>
      <c r="B2866" s="6">
        <v>5966.888671875</v>
      </c>
      <c r="C2866" s="6">
        <v>-589.389099121094</v>
      </c>
    </row>
    <row r="2867" spans="1:3" ht="12.75">
      <c r="A2867" s="5">
        <v>44377.83333333333</v>
      </c>
      <c r="B2867" s="6">
        <v>5900.7607421875</v>
      </c>
      <c r="C2867" s="6">
        <v>-653.272827148438</v>
      </c>
    </row>
    <row r="2868" spans="1:3" ht="12.75">
      <c r="A2868" s="5">
        <v>44377.84375</v>
      </c>
      <c r="B2868" s="6">
        <v>5896.52734375</v>
      </c>
      <c r="C2868" s="6">
        <v>-620.549255371094</v>
      </c>
    </row>
    <row r="2869" spans="1:3" ht="12.75">
      <c r="A2869" s="5">
        <v>44377.854166666664</v>
      </c>
      <c r="B2869" s="6">
        <v>5871.4921875</v>
      </c>
      <c r="C2869" s="6">
        <v>-646.646911621094</v>
      </c>
    </row>
    <row r="2870" spans="1:3" ht="12.75">
      <c r="A2870" s="5">
        <v>44377.86458333333</v>
      </c>
      <c r="B2870" s="6">
        <v>6152.6533203125</v>
      </c>
      <c r="C2870" s="6">
        <v>-375.376190185547</v>
      </c>
    </row>
    <row r="2871" spans="1:3" ht="12.75">
      <c r="A2871" s="5">
        <v>44377.875</v>
      </c>
      <c r="B2871" s="6">
        <v>6092.40185546875</v>
      </c>
      <c r="C2871" s="6">
        <v>-434.752014160156</v>
      </c>
    </row>
    <row r="2872" spans="1:3" ht="12.75">
      <c r="A2872" s="5">
        <v>44377.885416666664</v>
      </c>
      <c r="B2872" s="6">
        <v>6099.60693359375</v>
      </c>
      <c r="C2872" s="6">
        <v>-435.116333007813</v>
      </c>
    </row>
    <row r="2873" spans="1:3" ht="12.75">
      <c r="A2873" s="5">
        <v>44377.89583333333</v>
      </c>
      <c r="B2873" s="6">
        <v>6148.86083984375</v>
      </c>
      <c r="C2873" s="6">
        <v>-386.480133056641</v>
      </c>
    </row>
    <row r="2874" spans="1:3" ht="12.75">
      <c r="A2874" s="5">
        <v>44377.90625</v>
      </c>
      <c r="B2874" s="6">
        <v>6183.48388671875</v>
      </c>
      <c r="C2874" s="6">
        <v>-352.227844238281</v>
      </c>
    </row>
    <row r="2875" spans="1:3" ht="12.75">
      <c r="A2875" s="5">
        <v>44377.916666666664</v>
      </c>
      <c r="B2875" s="6">
        <v>6328.5869140625</v>
      </c>
      <c r="C2875" s="6">
        <v>-317.90478515625</v>
      </c>
    </row>
    <row r="2876" spans="1:3" ht="12.75">
      <c r="A2876" s="5">
        <v>44377.92708333333</v>
      </c>
      <c r="B2876" s="6">
        <v>6846.4306640625</v>
      </c>
      <c r="C2876" s="6">
        <v>-344.793365478516</v>
      </c>
    </row>
    <row r="2877" spans="1:3" ht="12.75">
      <c r="A2877" s="5">
        <v>44377.9375</v>
      </c>
      <c r="B2877" s="6">
        <v>7033.4375</v>
      </c>
      <c r="C2877" s="6">
        <v>-315.298858642578</v>
      </c>
    </row>
    <row r="2878" spans="1:3" ht="12.75">
      <c r="A2878" s="5">
        <v>44377.947916666664</v>
      </c>
      <c r="B2878" s="6">
        <v>7097.5126953125</v>
      </c>
      <c r="C2878" s="6">
        <v>-266.854370117188</v>
      </c>
    </row>
    <row r="2879" spans="1:3" ht="12.75">
      <c r="A2879" s="5">
        <v>44377.95833333333</v>
      </c>
      <c r="B2879" s="6">
        <v>7076.21142578125</v>
      </c>
      <c r="C2879" s="6">
        <v>-272.326080322266</v>
      </c>
    </row>
    <row r="2880" spans="1:3" ht="12.75">
      <c r="A2880" s="5">
        <v>44377.96875</v>
      </c>
      <c r="B2880" s="6">
        <v>6882.20166015625</v>
      </c>
      <c r="C2880" s="6">
        <v>-344.615020751953</v>
      </c>
    </row>
    <row r="2881" spans="1:3" ht="12.75">
      <c r="A2881" s="5">
        <v>44377.979166666664</v>
      </c>
      <c r="B2881" s="6">
        <v>6896.91552734375</v>
      </c>
      <c r="C2881" s="6">
        <v>-270.537872314453</v>
      </c>
    </row>
    <row r="2882" spans="1:3" ht="12.75">
      <c r="A2882" s="5">
        <v>44377.98958333333</v>
      </c>
      <c r="B2882" s="6">
        <v>6875.11083984375</v>
      </c>
      <c r="C2882" s="6">
        <v>-344.167846679688</v>
      </c>
    </row>
    <row r="2883" spans="1:3" ht="12.75">
      <c r="A2883" s="5">
        <v>44378</v>
      </c>
      <c r="B2883" s="6">
        <v>6942.73095703125</v>
      </c>
      <c r="C2883" s="6">
        <v>-294.546813964844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