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<sst xmlns="http://schemas.openxmlformats.org/spreadsheetml/2006/main" count="20" uniqueCount="13">
  <si>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</si>
  <si>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</si>
  <si>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</si>
  <si>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</si>
  <si>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</si>
  <si>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</si>
  <si>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</si>
  <si>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</si>
  <si>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</si>
  <si>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</si>
  <si>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</si>
  <si>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4160. Heavy Hours only: 3693. Light Hours Only: 4809.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</si>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</sst>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66772309"/>
        <c:axId val="64079870"/>
      </c:lineChart>
      <c:catAx>
        <c:axId val="667723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079870"/>
        <c:crosses val="autoZero"/>
        <c:auto val="0"/>
        <c:lblOffset val="100"/>
        <c:tickLblSkip val="192"/>
        <c:tickMarkSkip val="96"/>
        <c:noMultiLvlLbl val="0"/>
      </c:catAx>
      <c:valAx>
        <c:axId val="640798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72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44621.010416666664</v>
      </c>
      <c r="B4" s="6">
        <v>6076.98291015625</v>
      </c>
      <c r="C4" s="6">
        <v>83.4599761962891</v>
      </c>
    </row>
    <row r="5" spans="1:3" ht="12.75">
      <c r="A5" s="5">
        <v>44621.02083333333</v>
      </c>
      <c r="B5" s="6">
        <v>6095.55712890625</v>
      </c>
      <c r="C5" s="6">
        <v>91.5765228271484</v>
      </c>
    </row>
    <row r="6" spans="1:3" ht="12.75">
      <c r="A6" s="5">
        <v>44621.03125</v>
      </c>
      <c r="B6" s="6">
        <v>5886.025390625</v>
      </c>
      <c r="C6" s="6">
        <v>-26.3296279907227</v>
      </c>
    </row>
    <row r="7" spans="1:3" ht="12.75">
      <c r="A7" s="5">
        <v>44621.041666666664</v>
      </c>
      <c r="B7" s="6">
        <v>5690.94775390625</v>
      </c>
      <c r="C7" s="6">
        <v>-57.2051696777344</v>
      </c>
    </row>
    <row r="8" spans="1:3" ht="12.75">
      <c r="A8" s="5">
        <v>44621.05208333333</v>
      </c>
      <c r="B8" s="6">
        <v>5362.921875</v>
      </c>
      <c r="C8" s="6">
        <v>-16.8719234466553</v>
      </c>
    </row>
    <row r="9" spans="1:3" ht="12.75">
      <c r="A9" s="5">
        <v>44621.0625</v>
      </c>
      <c r="B9" s="6">
        <v>5190.1162109375</v>
      </c>
      <c r="C9" s="6">
        <v>-82.8277282714844</v>
      </c>
    </row>
    <row r="10" spans="1:3" ht="12.75">
      <c r="A10" s="5">
        <v>44621.072916666664</v>
      </c>
      <c r="B10" s="6">
        <v>5146.99169921875</v>
      </c>
      <c r="C10" s="6">
        <v>-67.9892349243164</v>
      </c>
    </row>
    <row r="11" spans="1:3" ht="12.75">
      <c r="A11" s="5">
        <v>44621.08333333333</v>
      </c>
      <c r="B11" s="6">
        <v>5173.2470703125</v>
      </c>
      <c r="C11" s="6">
        <v>-65.6053009033203</v>
      </c>
    </row>
    <row r="12" spans="1:3" ht="12.75">
      <c r="A12" s="5">
        <v>44621.09375</v>
      </c>
      <c r="B12" s="6">
        <v>5125.556640625</v>
      </c>
      <c r="C12" s="6">
        <v>-16.8575534820557</v>
      </c>
    </row>
    <row r="13" spans="1:3" ht="12.75">
      <c r="A13" s="5">
        <v>44621.104166666664</v>
      </c>
      <c r="B13" s="6">
        <v>5234.87353515625</v>
      </c>
      <c r="C13" s="6">
        <v>91.1790008544922</v>
      </c>
    </row>
    <row r="14" spans="1:3" ht="12.75">
      <c r="A14" s="5">
        <v>44621.11458333333</v>
      </c>
      <c r="B14" s="6">
        <v>5273.1357421875</v>
      </c>
      <c r="C14" s="6">
        <v>121.232467651367</v>
      </c>
    </row>
    <row r="15" spans="1:3" ht="12.75">
      <c r="A15" s="5">
        <v>44621.125</v>
      </c>
      <c r="B15" s="6">
        <v>5188.349609375</v>
      </c>
      <c r="C15" s="6">
        <v>0.176076993346214</v>
      </c>
    </row>
    <row r="16" spans="1:3" ht="12.75">
      <c r="A16" s="5">
        <v>44621.135416666664</v>
      </c>
      <c r="B16" s="6">
        <v>5268.1328125</v>
      </c>
      <c r="C16" s="6">
        <v>132.737899780273</v>
      </c>
    </row>
    <row r="17" spans="1:3" ht="12.75">
      <c r="A17" s="5">
        <v>44621.14583333333</v>
      </c>
      <c r="B17" s="6">
        <v>5240.8515625</v>
      </c>
      <c r="C17" s="6">
        <v>161.09944152832</v>
      </c>
    </row>
    <row r="18" spans="1:3" ht="12.75">
      <c r="A18" s="5">
        <v>44621.15625</v>
      </c>
      <c r="B18" s="6">
        <v>5136.77392578125</v>
      </c>
      <c r="C18" s="6">
        <v>53.3333206176758</v>
      </c>
    </row>
    <row r="19" spans="1:3" ht="12.75">
      <c r="A19" s="5">
        <v>44621.166666666664</v>
      </c>
      <c r="B19" s="6">
        <v>5091.38037109375</v>
      </c>
      <c r="C19" s="6">
        <v>-73.5402374267578</v>
      </c>
    </row>
    <row r="20" spans="1:3" ht="12.75">
      <c r="A20" s="5">
        <v>44621.17708333333</v>
      </c>
      <c r="B20" s="6">
        <v>5327.45703125</v>
      </c>
      <c r="C20" s="6">
        <v>-118.512344360352</v>
      </c>
    </row>
    <row r="21" spans="1:3" ht="12.75">
      <c r="A21" s="5">
        <v>44621.1875</v>
      </c>
      <c r="B21" s="6">
        <v>5329.634765625</v>
      </c>
      <c r="C21" s="6">
        <v>-119.652908325195</v>
      </c>
    </row>
    <row r="22" spans="1:3" ht="12.75">
      <c r="A22" s="5">
        <v>44621.197916666664</v>
      </c>
      <c r="B22" s="6">
        <v>5325.16064453125</v>
      </c>
      <c r="C22" s="6">
        <v>-76.3364028930664</v>
      </c>
    </row>
    <row r="23" spans="1:3" ht="12.75">
      <c r="A23" s="5">
        <v>44621.20833333333</v>
      </c>
      <c r="B23" s="6">
        <v>5405.85888671875</v>
      </c>
      <c r="C23" s="6">
        <v>-205.205123901367</v>
      </c>
    </row>
    <row r="24" spans="1:3" ht="12.75">
      <c r="A24" s="5">
        <v>44621.21875</v>
      </c>
      <c r="B24" s="6">
        <v>5777.14599609375</v>
      </c>
      <c r="C24" s="6">
        <v>-186.611694335938</v>
      </c>
    </row>
    <row r="25" spans="1:3" ht="12.75">
      <c r="A25" s="5">
        <v>44621.229166666664</v>
      </c>
      <c r="B25" s="6">
        <v>5817.57275390625</v>
      </c>
      <c r="C25" s="6">
        <v>-198.84700012207</v>
      </c>
    </row>
    <row r="26" spans="1:3" ht="12.75">
      <c r="A26" s="5">
        <v>44621.23958333333</v>
      </c>
      <c r="B26" s="6">
        <v>5811.51708984375</v>
      </c>
      <c r="C26" s="6">
        <v>-148.206115722656</v>
      </c>
    </row>
    <row r="27" spans="1:3" ht="12.75">
      <c r="A27" s="5">
        <v>44621.25</v>
      </c>
      <c r="B27" s="6">
        <v>5921.509765625</v>
      </c>
      <c r="C27" s="6">
        <v>-107.130989074707</v>
      </c>
    </row>
    <row r="28" spans="1:3" ht="12.75">
      <c r="A28" s="5">
        <v>44621.260416666664</v>
      </c>
      <c r="B28" s="6">
        <v>6538.66015625</v>
      </c>
      <c r="C28" s="6">
        <v>-21.6318359375</v>
      </c>
    </row>
    <row r="29" spans="1:3" ht="12.75">
      <c r="A29" s="5">
        <v>44621.27083333333</v>
      </c>
      <c r="B29" s="6">
        <v>6630.5166015625</v>
      </c>
      <c r="C29" s="6">
        <v>-83.5651321411133</v>
      </c>
    </row>
    <row r="30" spans="1:3" ht="12.75">
      <c r="A30" s="5">
        <v>44621.28125</v>
      </c>
      <c r="B30" s="6">
        <v>6456.9853515625</v>
      </c>
      <c r="C30" s="6">
        <v>-192.342361450195</v>
      </c>
    </row>
    <row r="31" spans="1:3" ht="12.75">
      <c r="A31" s="5">
        <v>44621.291666666664</v>
      </c>
      <c r="B31" s="6">
        <v>6072.33837890625</v>
      </c>
      <c r="C31" s="6">
        <v>-347.462432861328</v>
      </c>
    </row>
    <row r="32" spans="1:3" ht="12.75">
      <c r="A32" s="5">
        <v>44621.30208333333</v>
      </c>
      <c r="B32" s="6">
        <v>5281.7255859375</v>
      </c>
      <c r="C32" s="6">
        <v>-152.88786315918</v>
      </c>
    </row>
    <row r="33" spans="1:3" ht="12.75">
      <c r="A33" s="5">
        <v>44621.3125</v>
      </c>
      <c r="B33" s="6">
        <v>4843.46484375</v>
      </c>
      <c r="C33" s="6">
        <v>-274.696014404297</v>
      </c>
    </row>
    <row r="34" spans="1:3" ht="12.75">
      <c r="A34" s="5">
        <v>44621.322916666664</v>
      </c>
      <c r="B34" s="6">
        <v>4502.134765625</v>
      </c>
      <c r="C34" s="6">
        <v>-255.149642944336</v>
      </c>
    </row>
    <row r="35" spans="1:3" ht="12.75">
      <c r="A35" s="5">
        <v>44621.33333333333</v>
      </c>
      <c r="B35" s="6">
        <v>3760.17236328125</v>
      </c>
      <c r="C35" s="6">
        <v>-325.308868408203</v>
      </c>
    </row>
    <row r="36" spans="1:3" ht="12.75">
      <c r="A36" s="5">
        <v>44621.34375</v>
      </c>
      <c r="B36" s="6">
        <v>3055.29296875</v>
      </c>
      <c r="C36" s="6">
        <v>-346.382263183594</v>
      </c>
    </row>
    <row r="37" spans="1:3" ht="12.75">
      <c r="A37" s="5">
        <v>44621.354166666664</v>
      </c>
      <c r="B37" s="6">
        <v>2693.64770507813</v>
      </c>
      <c r="C37" s="6">
        <v>-379.126892089844</v>
      </c>
    </row>
    <row r="38" spans="1:3" ht="12.75">
      <c r="A38" s="5">
        <v>44621.36458333333</v>
      </c>
      <c r="B38" s="6">
        <v>2456.07348632813</v>
      </c>
      <c r="C38" s="6">
        <v>-351.131439208984</v>
      </c>
    </row>
    <row r="39" spans="1:3" ht="12.75">
      <c r="A39" s="5">
        <v>44621.375</v>
      </c>
      <c r="B39" s="6">
        <v>2197.34692382813</v>
      </c>
      <c r="C39" s="6">
        <v>-432.998352050781</v>
      </c>
    </row>
    <row r="40" spans="1:3" ht="12.75">
      <c r="A40" s="5">
        <v>44621.385416666664</v>
      </c>
      <c r="B40" s="6">
        <v>2210.85498046875</v>
      </c>
      <c r="C40" s="6">
        <v>-462.772796630859</v>
      </c>
    </row>
    <row r="41" spans="1:3" ht="12.75">
      <c r="A41" s="5">
        <v>44621.39583333333</v>
      </c>
      <c r="B41" s="6">
        <v>2152.94262695313</v>
      </c>
      <c r="C41" s="6">
        <v>-305.155944824219</v>
      </c>
    </row>
    <row r="42" spans="1:3" ht="12.75">
      <c r="A42" s="5">
        <v>44621.40625</v>
      </c>
      <c r="B42" s="6">
        <v>2087.95629882813</v>
      </c>
      <c r="C42" s="6">
        <v>-289.605346679688</v>
      </c>
    </row>
    <row r="43" spans="1:3" ht="12.75">
      <c r="A43" s="5">
        <v>44621.416666666664</v>
      </c>
      <c r="B43" s="6">
        <v>1968.4541015625</v>
      </c>
      <c r="C43" s="6">
        <v>-258.717742919922</v>
      </c>
    </row>
    <row r="44" spans="1:3" ht="12.75">
      <c r="A44" s="5">
        <v>44621.42708333333</v>
      </c>
      <c r="B44" s="6">
        <v>2022.62756347656</v>
      </c>
      <c r="C44" s="6">
        <v>-311.254608154297</v>
      </c>
    </row>
    <row r="45" spans="1:3" ht="12.75">
      <c r="A45" s="5">
        <v>44621.4375</v>
      </c>
      <c r="B45" s="6">
        <v>2185.62451171875</v>
      </c>
      <c r="C45" s="6">
        <v>-373.280334472656</v>
      </c>
    </row>
    <row r="46" spans="1:3" ht="12.75">
      <c r="A46" s="5">
        <v>44621.447916666664</v>
      </c>
      <c r="B46" s="6">
        <v>2210.986328125</v>
      </c>
      <c r="C46" s="6">
        <v>-300.496948242188</v>
      </c>
    </row>
    <row r="47" spans="1:3" ht="12.75">
      <c r="A47" s="5">
        <v>44621.45833333333</v>
      </c>
      <c r="B47" s="6">
        <v>2078.98095703125</v>
      </c>
      <c r="C47" s="6">
        <v>-308.351409912109</v>
      </c>
    </row>
    <row r="48" spans="1:3" ht="12.75">
      <c r="A48" s="5">
        <v>44621.46875</v>
      </c>
      <c r="B48" s="6">
        <v>1992.83654785156</v>
      </c>
      <c r="C48" s="6">
        <v>-192.451110839844</v>
      </c>
    </row>
    <row r="49" spans="1:3" ht="12.75">
      <c r="A49" s="5">
        <v>44621.479166666664</v>
      </c>
      <c r="B49" s="6">
        <v>2084.9169921875</v>
      </c>
      <c r="C49" s="6">
        <v>-187.023025512695</v>
      </c>
    </row>
    <row r="50" spans="1:3" ht="12.75">
      <c r="A50" s="5">
        <v>44621.48958333333</v>
      </c>
      <c r="B50" s="6">
        <v>2229.9228515625</v>
      </c>
      <c r="C50" s="6">
        <v>-120.649589538574</v>
      </c>
    </row>
    <row r="51" spans="1:3" ht="12.75">
      <c r="A51" s="5">
        <v>44621.5</v>
      </c>
      <c r="B51" s="6">
        <v>2104.97290039063</v>
      </c>
      <c r="C51" s="6">
        <v>-372.129547119141</v>
      </c>
    </row>
    <row r="52" spans="1:3" ht="12.75">
      <c r="A52" s="5">
        <v>44621.510416666664</v>
      </c>
      <c r="B52" s="6">
        <v>2115.4697265625</v>
      </c>
      <c r="C52" s="6">
        <v>-251.88786315918</v>
      </c>
    </row>
    <row r="53" spans="1:3" ht="12.75">
      <c r="A53" s="5">
        <v>44621.52083333333</v>
      </c>
      <c r="B53" s="6">
        <v>2154.97094726563</v>
      </c>
      <c r="C53" s="6">
        <v>-284.505249023438</v>
      </c>
    </row>
    <row r="54" spans="1:3" ht="12.75">
      <c r="A54" s="5">
        <v>44621.53125</v>
      </c>
      <c r="B54" s="6">
        <v>2160.61376953125</v>
      </c>
      <c r="C54" s="6">
        <v>-237.241073608398</v>
      </c>
    </row>
    <row r="55" spans="1:3" ht="12.75">
      <c r="A55" s="5">
        <v>44621.541666666664</v>
      </c>
      <c r="B55" s="6">
        <v>2248.24096679688</v>
      </c>
      <c r="C55" s="6">
        <v>-206.32258605957</v>
      </c>
    </row>
    <row r="56" spans="1:3" ht="12.75">
      <c r="A56" s="5">
        <v>44621.55208333333</v>
      </c>
      <c r="B56" s="6">
        <v>2418.88061523438</v>
      </c>
      <c r="C56" s="6">
        <v>-261.456970214844</v>
      </c>
    </row>
    <row r="57" spans="1:3" ht="12.75">
      <c r="A57" s="5">
        <v>44621.5625</v>
      </c>
      <c r="B57" s="6">
        <v>2453.93823242188</v>
      </c>
      <c r="C57" s="6">
        <v>-383.193420410156</v>
      </c>
    </row>
    <row r="58" spans="1:3" ht="12.75">
      <c r="A58" s="5">
        <v>44621.572916666664</v>
      </c>
      <c r="B58" s="6">
        <v>2654.666015625</v>
      </c>
      <c r="C58" s="6">
        <v>-286.270904541016</v>
      </c>
    </row>
    <row r="59" spans="1:3" ht="12.75">
      <c r="A59" s="5">
        <v>44621.58333333333</v>
      </c>
      <c r="B59" s="6">
        <v>2776.77978515625</v>
      </c>
      <c r="C59" s="6">
        <v>-324.912872314453</v>
      </c>
    </row>
    <row r="60" spans="1:3" ht="12.75">
      <c r="A60" s="5">
        <v>44621.59375</v>
      </c>
      <c r="B60" s="6">
        <v>3021.13134765625</v>
      </c>
      <c r="C60" s="6">
        <v>-196.582244873047</v>
      </c>
    </row>
    <row r="61" spans="1:3" ht="12.75">
      <c r="A61" s="5">
        <v>44621.604166666664</v>
      </c>
      <c r="B61" s="6">
        <v>3049.27197265625</v>
      </c>
      <c r="C61" s="6">
        <v>-230.219848632813</v>
      </c>
    </row>
    <row r="62" spans="1:3" ht="12.75">
      <c r="A62" s="5">
        <v>44621.61458333333</v>
      </c>
      <c r="B62" s="6">
        <v>3174.5693359375</v>
      </c>
      <c r="C62" s="6">
        <v>-270.323272705078</v>
      </c>
    </row>
    <row r="63" spans="1:3" ht="12.75">
      <c r="A63" s="5">
        <v>44621.625</v>
      </c>
      <c r="B63" s="6">
        <v>3244.66137695313</v>
      </c>
      <c r="C63" s="6">
        <v>-376.818023681641</v>
      </c>
    </row>
    <row r="64" spans="1:3" ht="12.75">
      <c r="A64" s="5">
        <v>44621.635416666664</v>
      </c>
      <c r="B64" s="6">
        <v>3498.10034179688</v>
      </c>
      <c r="C64" s="6">
        <v>-271.234344482422</v>
      </c>
    </row>
    <row r="65" spans="1:3" ht="12.75">
      <c r="A65" s="5">
        <v>44621.64583333333</v>
      </c>
      <c r="B65" s="6">
        <v>3533.138671875</v>
      </c>
      <c r="C65" s="6">
        <v>-408.463928222656</v>
      </c>
    </row>
    <row r="66" spans="1:3" ht="12.75">
      <c r="A66" s="5">
        <v>44621.65625</v>
      </c>
      <c r="B66" s="6">
        <v>3681.92944335938</v>
      </c>
      <c r="C66" s="6">
        <v>-488.731781005859</v>
      </c>
    </row>
    <row r="67" spans="1:3" ht="12.75">
      <c r="A67" s="5">
        <v>44621.666666666664</v>
      </c>
      <c r="B67" s="6">
        <v>3917.75366210938</v>
      </c>
      <c r="C67" s="6">
        <v>-466.672821044922</v>
      </c>
    </row>
    <row r="68" spans="1:3" ht="12.75">
      <c r="A68" s="5">
        <v>44621.67708333333</v>
      </c>
      <c r="B68" s="6">
        <v>4650.7451171875</v>
      </c>
      <c r="C68" s="6">
        <v>-300.470092773438</v>
      </c>
    </row>
    <row r="69" spans="1:3" ht="12.75">
      <c r="A69" s="5">
        <v>44621.6875</v>
      </c>
      <c r="B69" s="6">
        <v>5085.12353515625</v>
      </c>
      <c r="C69" s="6">
        <v>-90.7318496704102</v>
      </c>
    </row>
    <row r="70" spans="1:3" ht="12.75">
      <c r="A70" s="5">
        <v>44621.697916666664</v>
      </c>
      <c r="B70" s="6">
        <v>5500.8564453125</v>
      </c>
      <c r="C70" s="6">
        <v>-28.7230110168457</v>
      </c>
    </row>
    <row r="71" spans="1:3" ht="12.75">
      <c r="A71" s="5">
        <v>44621.70833333333</v>
      </c>
      <c r="B71" s="6">
        <v>5798.6787109375</v>
      </c>
      <c r="C71" s="6">
        <v>54.1253242492676</v>
      </c>
    </row>
    <row r="72" spans="1:3" ht="12.75">
      <c r="A72" s="5">
        <v>44621.71875</v>
      </c>
      <c r="B72" s="6">
        <v>6435.8876953125</v>
      </c>
      <c r="C72" s="6">
        <v>-147.685424804688</v>
      </c>
    </row>
    <row r="73" spans="1:3" ht="12.75">
      <c r="A73" s="5">
        <v>44621.729166666664</v>
      </c>
      <c r="B73" s="6">
        <v>6714.49658203125</v>
      </c>
      <c r="C73" s="6">
        <v>-82.251220703125</v>
      </c>
    </row>
    <row r="74" spans="1:3" ht="12.75">
      <c r="A74" s="5">
        <v>44621.73958333333</v>
      </c>
      <c r="B74" s="6">
        <v>6729.5654296875</v>
      </c>
      <c r="C74" s="6">
        <v>-47.5966911315918</v>
      </c>
    </row>
    <row r="75" spans="1:3" ht="12.75">
      <c r="A75" s="5">
        <v>44621.75</v>
      </c>
      <c r="B75" s="6">
        <v>6606.70849609375</v>
      </c>
      <c r="C75" s="6">
        <v>-132.41584777832</v>
      </c>
    </row>
    <row r="76" spans="1:3" ht="12.75">
      <c r="A76" s="5">
        <v>44621.760416666664</v>
      </c>
      <c r="B76" s="6">
        <v>6672.04541015625</v>
      </c>
      <c r="C76" s="6">
        <v>-61.4701271057129</v>
      </c>
    </row>
    <row r="77" spans="1:3" ht="12.75">
      <c r="A77" s="5">
        <v>44621.77083333333</v>
      </c>
      <c r="B77" s="6">
        <v>6455.00390625</v>
      </c>
      <c r="C77" s="6">
        <v>-186.293380737305</v>
      </c>
    </row>
    <row r="78" spans="1:3" ht="12.75">
      <c r="A78" s="5">
        <v>44621.78125</v>
      </c>
      <c r="B78" s="6">
        <v>6510.91552734375</v>
      </c>
      <c r="C78" s="6">
        <v>-138.594741821289</v>
      </c>
    </row>
    <row r="79" spans="1:3" ht="12.75">
      <c r="A79" s="5">
        <v>44621.791666666664</v>
      </c>
      <c r="B79" s="6">
        <v>6535.8720703125</v>
      </c>
      <c r="C79" s="6">
        <v>-98.5694122314453</v>
      </c>
    </row>
    <row r="80" spans="1:3" ht="12.75">
      <c r="A80" s="5">
        <v>44621.80208333333</v>
      </c>
      <c r="B80" s="6">
        <v>6621.08740234375</v>
      </c>
      <c r="C80" s="6">
        <v>26.8024425506592</v>
      </c>
    </row>
    <row r="81" spans="1:3" ht="12.75">
      <c r="A81" s="5">
        <v>44621.8125</v>
      </c>
      <c r="B81" s="6">
        <v>6571.25732421875</v>
      </c>
      <c r="C81" s="6">
        <v>-92.7453384399414</v>
      </c>
    </row>
    <row r="82" spans="1:3" ht="12.75">
      <c r="A82" s="5">
        <v>44621.822916666664</v>
      </c>
      <c r="B82" s="6">
        <v>6673.19873046875</v>
      </c>
      <c r="C82" s="6">
        <v>-13.6863288879395</v>
      </c>
    </row>
    <row r="83" spans="1:3" ht="12.75">
      <c r="A83" s="5">
        <v>44621.83333333333</v>
      </c>
      <c r="B83" s="6">
        <v>6560.66162109375</v>
      </c>
      <c r="C83" s="6">
        <v>-114.762573242188</v>
      </c>
    </row>
    <row r="84" spans="1:3" ht="12.75">
      <c r="A84" s="5">
        <v>44621.84375</v>
      </c>
      <c r="B84" s="6">
        <v>6345.97119140625</v>
      </c>
      <c r="C84" s="6">
        <v>-273.980224609375</v>
      </c>
    </row>
    <row r="85" spans="1:3" ht="12.75">
      <c r="A85" s="5">
        <v>44621.854166666664</v>
      </c>
      <c r="B85" s="6">
        <v>6316.0869140625</v>
      </c>
      <c r="C85" s="6">
        <v>-378.003509521484</v>
      </c>
    </row>
    <row r="86" spans="1:3" ht="12.75">
      <c r="A86" s="5">
        <v>44621.86458333333</v>
      </c>
      <c r="B86" s="6">
        <v>6303.51708984375</v>
      </c>
      <c r="C86" s="6">
        <v>-391.813903808594</v>
      </c>
    </row>
    <row r="87" spans="1:3" ht="12.75">
      <c r="A87" s="5">
        <v>44621.875</v>
      </c>
      <c r="B87" s="6">
        <v>6281.54296875</v>
      </c>
      <c r="C87" s="6">
        <v>-299.175598144531</v>
      </c>
    </row>
    <row r="88" spans="1:3" ht="12.75">
      <c r="A88" s="5">
        <v>44621.885416666664</v>
      </c>
      <c r="B88" s="6">
        <v>5930.0595703125</v>
      </c>
      <c r="C88" s="6">
        <v>-107.223136901855</v>
      </c>
    </row>
    <row r="89" spans="1:3" ht="12.75">
      <c r="A89" s="5">
        <v>44621.89583333333</v>
      </c>
      <c r="B89" s="6">
        <v>5724.60791015625</v>
      </c>
      <c r="C89" s="6">
        <v>-189.932952880859</v>
      </c>
    </row>
    <row r="90" spans="1:3" ht="12.75">
      <c r="A90" s="5">
        <v>44621.90625</v>
      </c>
      <c r="B90" s="6">
        <v>5786.0419921875</v>
      </c>
      <c r="C90" s="6">
        <v>-85.6951446533203</v>
      </c>
    </row>
    <row r="91" spans="1:3" ht="12.75">
      <c r="A91" s="5">
        <v>44621.916666666664</v>
      </c>
      <c r="B91" s="6">
        <v>5795.36865234375</v>
      </c>
      <c r="C91" s="6">
        <v>6.41703939437866</v>
      </c>
    </row>
    <row r="92" spans="1:3" ht="12.75">
      <c r="A92" s="5">
        <v>44621.92708333333</v>
      </c>
      <c r="B92" s="6">
        <v>5573.1435546875</v>
      </c>
      <c r="C92" s="6">
        <v>-21.4944877624512</v>
      </c>
    </row>
    <row r="93" spans="1:3" ht="12.75">
      <c r="A93" s="5">
        <v>44621.9375</v>
      </c>
      <c r="B93" s="6">
        <v>5523.150390625</v>
      </c>
      <c r="C93" s="6">
        <v>-75.5601196289063</v>
      </c>
    </row>
    <row r="94" spans="1:3" ht="12.75">
      <c r="A94" s="5">
        <v>44621.947916666664</v>
      </c>
      <c r="B94" s="6">
        <v>5516.88232421875</v>
      </c>
      <c r="C94" s="6">
        <v>-180.335266113281</v>
      </c>
    </row>
    <row r="95" spans="1:3" ht="12.75">
      <c r="A95" s="5">
        <v>44621.95833333333</v>
      </c>
      <c r="B95" s="6">
        <v>5489.31640625</v>
      </c>
      <c r="C95" s="6">
        <v>-122.515296936035</v>
      </c>
    </row>
    <row r="96" spans="1:3" ht="12.75">
      <c r="A96" s="5">
        <v>44621.96875</v>
      </c>
      <c r="B96" s="6">
        <v>4933.69775390625</v>
      </c>
      <c r="C96" s="6">
        <v>-190.583206176758</v>
      </c>
    </row>
    <row r="97" spans="1:3" ht="12.75">
      <c r="A97" s="5">
        <v>44621.979166666664</v>
      </c>
      <c r="B97" s="6">
        <v>4793.80908203125</v>
      </c>
      <c r="C97" s="6">
        <v>-218.165924072266</v>
      </c>
    </row>
    <row r="98" spans="1:3" ht="12.75">
      <c r="A98" s="5">
        <v>44621.98958333333</v>
      </c>
      <c r="B98" s="6">
        <v>4799.861328125</v>
      </c>
      <c r="C98" s="6">
        <v>-199.897338867188</v>
      </c>
    </row>
    <row r="99" spans="1:3" ht="12.75">
      <c r="A99" s="5">
        <v>44622</v>
      </c>
      <c r="B99" s="6">
        <v>4810.34130859375</v>
      </c>
      <c r="C99" s="6">
        <v>-223.276947021484</v>
      </c>
    </row>
    <row r="100" spans="1:3" ht="12.75">
      <c r="A100" s="5">
        <v>44622.010416666664</v>
      </c>
      <c r="B100" s="6">
        <v>4894.17626953125</v>
      </c>
      <c r="C100" s="6">
        <v>-217.046157836914</v>
      </c>
    </row>
    <row r="101" spans="1:3" ht="12.75">
      <c r="A101" s="5">
        <v>44622.02083333333</v>
      </c>
      <c r="B101" s="6">
        <v>4917.93701171875</v>
      </c>
      <c r="C101" s="6">
        <v>-219.897705078125</v>
      </c>
    </row>
    <row r="102" spans="1:3" ht="12.75">
      <c r="A102" s="5">
        <v>44622.03125</v>
      </c>
      <c r="B102" s="6">
        <v>4914.15966796875</v>
      </c>
      <c r="C102" s="6">
        <v>-222.226028442383</v>
      </c>
    </row>
    <row r="103" spans="1:3" ht="12.75">
      <c r="A103" s="5">
        <v>44622.041666666664</v>
      </c>
      <c r="B103" s="6">
        <v>4903.43701171875</v>
      </c>
      <c r="C103" s="6">
        <v>-199.478820800781</v>
      </c>
    </row>
    <row r="104" spans="1:3" ht="12.75">
      <c r="A104" s="5">
        <v>44622.05208333333</v>
      </c>
      <c r="B104" s="6">
        <v>4899.74462890625</v>
      </c>
      <c r="C104" s="6">
        <v>-144.596603393555</v>
      </c>
    </row>
    <row r="105" spans="1:3" ht="12.75">
      <c r="A105" s="5">
        <v>44622.0625</v>
      </c>
      <c r="B105" s="6">
        <v>4917.09912109375</v>
      </c>
      <c r="C105" s="6">
        <v>-105.564659118652</v>
      </c>
    </row>
    <row r="106" spans="1:3" ht="12.75">
      <c r="A106" s="5">
        <v>44622.072916666664</v>
      </c>
      <c r="B106" s="6">
        <v>4945.55322265625</v>
      </c>
      <c r="C106" s="6">
        <v>-158.545989990234</v>
      </c>
    </row>
    <row r="107" spans="1:3" ht="12.75">
      <c r="A107" s="5">
        <v>44622.08333333333</v>
      </c>
      <c r="B107" s="6">
        <v>4919.58154296875</v>
      </c>
      <c r="C107" s="6">
        <v>-158.785720825195</v>
      </c>
    </row>
    <row r="108" spans="1:3" ht="12.75">
      <c r="A108" s="5">
        <v>44622.09375</v>
      </c>
      <c r="B108" s="6">
        <v>4947.10205078125</v>
      </c>
      <c r="C108" s="6">
        <v>-11.119252204895</v>
      </c>
    </row>
    <row r="109" spans="1:3" ht="12.75">
      <c r="A109" s="5">
        <v>44622.104166666664</v>
      </c>
      <c r="B109" s="6">
        <v>4840.216796875</v>
      </c>
      <c r="C109" s="6">
        <v>-53.5936851501465</v>
      </c>
    </row>
    <row r="110" spans="1:3" ht="12.75">
      <c r="A110" s="5">
        <v>44622.11458333333</v>
      </c>
      <c r="B110" s="6">
        <v>4844.84521484375</v>
      </c>
      <c r="C110" s="6">
        <v>-35.7150650024414</v>
      </c>
    </row>
    <row r="111" spans="1:3" ht="12.75">
      <c r="A111" s="5">
        <v>44622.125</v>
      </c>
      <c r="B111" s="6">
        <v>4889.38671875</v>
      </c>
      <c r="C111" s="6">
        <v>2.16262602806091</v>
      </c>
    </row>
    <row r="112" spans="1:3" ht="12.75">
      <c r="A112" s="5">
        <v>44622.135416666664</v>
      </c>
      <c r="B112" s="6">
        <v>4940.05615234375</v>
      </c>
      <c r="C112" s="6">
        <v>51.6090240478516</v>
      </c>
    </row>
    <row r="113" spans="1:3" ht="12.75">
      <c r="A113" s="5">
        <v>44622.14583333333</v>
      </c>
      <c r="B113" s="6">
        <v>4918.5703125</v>
      </c>
      <c r="C113" s="6">
        <v>-67.2973098754883</v>
      </c>
    </row>
    <row r="114" spans="1:3" ht="12.75">
      <c r="A114" s="5">
        <v>44622.15625</v>
      </c>
      <c r="B114" s="6">
        <v>4927.7177734375</v>
      </c>
      <c r="C114" s="6">
        <v>-71.2758102416992</v>
      </c>
    </row>
    <row r="115" spans="1:3" ht="12.75">
      <c r="A115" s="5">
        <v>44622.166666666664</v>
      </c>
      <c r="B115" s="6">
        <v>5045.57470703125</v>
      </c>
      <c r="C115" s="6">
        <v>-77.9595184326172</v>
      </c>
    </row>
    <row r="116" spans="1:3" ht="12.75">
      <c r="A116" s="5">
        <v>44622.17708333333</v>
      </c>
      <c r="B116" s="6">
        <v>5698.5009765625</v>
      </c>
      <c r="C116" s="6">
        <v>80.3155670166016</v>
      </c>
    </row>
    <row r="117" spans="1:3" ht="12.75">
      <c r="A117" s="5">
        <v>44622.1875</v>
      </c>
      <c r="B117" s="6">
        <v>5800.56591796875</v>
      </c>
      <c r="C117" s="6">
        <v>129.441955566406</v>
      </c>
    </row>
    <row r="118" spans="1:3" ht="12.75">
      <c r="A118" s="5">
        <v>44622.197916666664</v>
      </c>
      <c r="B118" s="6">
        <v>5687.4326171875</v>
      </c>
      <c r="C118" s="6">
        <v>54.133228302002</v>
      </c>
    </row>
    <row r="119" spans="1:3" ht="12.75">
      <c r="A119" s="5">
        <v>44622.20833333333</v>
      </c>
      <c r="B119" s="6">
        <v>5623.6123046875</v>
      </c>
      <c r="C119" s="6">
        <v>1.4989687204361</v>
      </c>
    </row>
    <row r="120" spans="1:3" ht="12.75">
      <c r="A120" s="5">
        <v>44622.21875</v>
      </c>
      <c r="B120" s="6">
        <v>5845.85400390625</v>
      </c>
      <c r="C120" s="6">
        <v>80.3525924682617</v>
      </c>
    </row>
    <row r="121" spans="1:3" ht="12.75">
      <c r="A121" s="5">
        <v>44622.229166666664</v>
      </c>
      <c r="B121" s="6">
        <v>5826.1279296875</v>
      </c>
      <c r="C121" s="6">
        <v>34.7085494995117</v>
      </c>
    </row>
    <row r="122" spans="1:3" ht="12.75">
      <c r="A122" s="5">
        <v>44622.23958333333</v>
      </c>
      <c r="B122" s="6">
        <v>5782.06982421875</v>
      </c>
      <c r="C122" s="6">
        <v>-13.3286695480347</v>
      </c>
    </row>
    <row r="123" spans="1:3" ht="12.75">
      <c r="A123" s="5">
        <v>44622.25</v>
      </c>
      <c r="B123" s="6">
        <v>5962.36083984375</v>
      </c>
      <c r="C123" s="6">
        <v>4.35859727859497</v>
      </c>
    </row>
    <row r="124" spans="1:3" ht="12.75">
      <c r="A124" s="5">
        <v>44622.260416666664</v>
      </c>
      <c r="B124" s="6">
        <v>6600.49267578125</v>
      </c>
      <c r="C124" s="6">
        <v>-17.2212390899658</v>
      </c>
    </row>
    <row r="125" spans="1:3" ht="12.75">
      <c r="A125" s="5">
        <v>44622.27083333333</v>
      </c>
      <c r="B125" s="6">
        <v>6758.18359375</v>
      </c>
      <c r="C125" s="6">
        <v>-54.8585205078125</v>
      </c>
    </row>
    <row r="126" spans="1:3" ht="12.75">
      <c r="A126" s="5">
        <v>44622.28125</v>
      </c>
      <c r="B126" s="6">
        <v>6476.369140625</v>
      </c>
      <c r="C126" s="6">
        <v>-249.016418457031</v>
      </c>
    </row>
    <row r="127" spans="1:3" ht="12.75">
      <c r="A127" s="5">
        <v>44622.291666666664</v>
      </c>
      <c r="B127" s="6">
        <v>5983.29833984375</v>
      </c>
      <c r="C127" s="6">
        <v>-373.234222412109</v>
      </c>
    </row>
    <row r="128" spans="1:3" ht="12.75">
      <c r="A128" s="5">
        <v>44622.30208333333</v>
      </c>
      <c r="B128" s="6">
        <v>5699.03466796875</v>
      </c>
      <c r="C128" s="6">
        <v>-25.7735824584961</v>
      </c>
    </row>
    <row r="129" spans="1:3" ht="12.75">
      <c r="A129" s="5">
        <v>44622.3125</v>
      </c>
      <c r="B129" s="6">
        <v>5260.90869140625</v>
      </c>
      <c r="C129" s="6">
        <v>-325.743682861328</v>
      </c>
    </row>
    <row r="130" spans="1:3" ht="12.75">
      <c r="A130" s="5">
        <v>44622.322916666664</v>
      </c>
      <c r="B130" s="6">
        <v>5076.8857421875</v>
      </c>
      <c r="C130" s="6">
        <v>-380.485321044922</v>
      </c>
    </row>
    <row r="131" spans="1:3" ht="12.75">
      <c r="A131" s="5">
        <v>44622.33333333333</v>
      </c>
      <c r="B131" s="6">
        <v>4757.853515625</v>
      </c>
      <c r="C131" s="6">
        <v>-369.128601074219</v>
      </c>
    </row>
    <row r="132" spans="1:3" ht="12.75">
      <c r="A132" s="5">
        <v>44622.34375</v>
      </c>
      <c r="B132" s="6">
        <v>3904.3271484375</v>
      </c>
      <c r="C132" s="6">
        <v>-238.214981079102</v>
      </c>
    </row>
    <row r="133" spans="1:3" ht="12.75">
      <c r="A133" s="5">
        <v>44622.354166666664</v>
      </c>
      <c r="B133" s="6">
        <v>3626.353515625</v>
      </c>
      <c r="C133" s="6">
        <v>-153.896331787109</v>
      </c>
    </row>
    <row r="134" spans="1:3" ht="12.75">
      <c r="A134" s="5">
        <v>44622.36458333333</v>
      </c>
      <c r="B134" s="6">
        <v>3371.5283203125</v>
      </c>
      <c r="C134" s="6">
        <v>-201.309844970703</v>
      </c>
    </row>
    <row r="135" spans="1:3" ht="12.75">
      <c r="A135" s="5">
        <v>44622.375</v>
      </c>
      <c r="B135" s="6">
        <v>3249.302734375</v>
      </c>
      <c r="C135" s="6">
        <v>-83.6589431762695</v>
      </c>
    </row>
    <row r="136" spans="1:3" ht="12.75">
      <c r="A136" s="5">
        <v>44622.385416666664</v>
      </c>
      <c r="B136" s="6">
        <v>2994.05786132813</v>
      </c>
      <c r="C136" s="6">
        <v>111.72142791748</v>
      </c>
    </row>
    <row r="137" spans="1:3" ht="12.75">
      <c r="A137" s="5">
        <v>44622.39583333333</v>
      </c>
      <c r="B137" s="6">
        <v>2695.87451171875</v>
      </c>
      <c r="C137" s="6">
        <v>161.025146484375</v>
      </c>
    </row>
    <row r="138" spans="1:3" ht="12.75">
      <c r="A138" s="5">
        <v>44622.40625</v>
      </c>
      <c r="B138" s="6">
        <v>2583.6796875</v>
      </c>
      <c r="C138" s="6">
        <v>162.263610839844</v>
      </c>
    </row>
    <row r="139" spans="1:3" ht="12.75">
      <c r="A139" s="5">
        <v>44622.416666666664</v>
      </c>
      <c r="B139" s="6">
        <v>2205.36840820313</v>
      </c>
      <c r="C139" s="6">
        <v>88.4682312011719</v>
      </c>
    </row>
    <row r="140" spans="1:3" ht="12.75">
      <c r="A140" s="5">
        <v>44622.42708333333</v>
      </c>
      <c r="B140" s="6">
        <v>1949.86608886719</v>
      </c>
      <c r="C140" s="6">
        <v>-6.0732364654541</v>
      </c>
    </row>
    <row r="141" spans="1:3" ht="12.75">
      <c r="A141" s="5">
        <v>44622.4375</v>
      </c>
      <c r="B141" s="6">
        <v>1735.56115722656</v>
      </c>
      <c r="C141" s="6">
        <v>-55.5771141052246</v>
      </c>
    </row>
    <row r="142" spans="1:3" ht="12.75">
      <c r="A142" s="5">
        <v>44622.447916666664</v>
      </c>
      <c r="B142" s="6">
        <v>1673.73767089844</v>
      </c>
      <c r="C142" s="6">
        <v>-23.5255031585693</v>
      </c>
    </row>
    <row r="143" spans="1:3" ht="12.75">
      <c r="A143" s="5">
        <v>44622.45833333333</v>
      </c>
      <c r="B143" s="6">
        <v>1607.62548828125</v>
      </c>
      <c r="C143" s="6">
        <v>55.1435317993164</v>
      </c>
    </row>
    <row r="144" spans="1:3" ht="12.75">
      <c r="A144" s="5">
        <v>44622.46875</v>
      </c>
      <c r="B144" s="6">
        <v>1661.61145019531</v>
      </c>
      <c r="C144" s="6">
        <v>21.7509593963623</v>
      </c>
    </row>
    <row r="145" spans="1:3" ht="12.75">
      <c r="A145" s="5">
        <v>44622.479166666664</v>
      </c>
      <c r="B145" s="6">
        <v>1680.90771484375</v>
      </c>
      <c r="C145" s="6">
        <v>78.599853515625</v>
      </c>
    </row>
    <row r="146" spans="1:3" ht="12.75">
      <c r="A146" s="5">
        <v>44622.48958333333</v>
      </c>
      <c r="B146" s="6">
        <v>1738.21911621094</v>
      </c>
      <c r="C146" s="6">
        <v>173.65869140625</v>
      </c>
    </row>
    <row r="147" spans="1:3" ht="12.75">
      <c r="A147" s="5">
        <v>44622.5</v>
      </c>
      <c r="B147" s="6">
        <v>1706.43957519531</v>
      </c>
      <c r="C147" s="6">
        <v>-3.25271344184875</v>
      </c>
    </row>
    <row r="148" spans="1:3" ht="12.75">
      <c r="A148" s="5">
        <v>44622.510416666664</v>
      </c>
      <c r="B148" s="6">
        <v>1611.54028320313</v>
      </c>
      <c r="C148" s="6">
        <v>-81.2366943359375</v>
      </c>
    </row>
    <row r="149" spans="1:3" ht="12.75">
      <c r="A149" s="5">
        <v>44622.52083333333</v>
      </c>
      <c r="B149" s="6">
        <v>1494.01843261719</v>
      </c>
      <c r="C149" s="6">
        <v>-122.066871643066</v>
      </c>
    </row>
    <row r="150" spans="1:3" ht="12.75">
      <c r="A150" s="5">
        <v>44622.53125</v>
      </c>
      <c r="B150" s="6">
        <v>1377.18835449219</v>
      </c>
      <c r="C150" s="6">
        <v>-135.257247924805</v>
      </c>
    </row>
    <row r="151" spans="1:3" ht="12.75">
      <c r="A151" s="5">
        <v>44622.541666666664</v>
      </c>
      <c r="B151" s="6">
        <v>1441.44421386719</v>
      </c>
      <c r="C151" s="6">
        <v>-85.7536010742188</v>
      </c>
    </row>
    <row r="152" spans="1:3" ht="12.75">
      <c r="A152" s="5">
        <v>44622.55208333333</v>
      </c>
      <c r="B152" s="6">
        <v>1519.99194335938</v>
      </c>
      <c r="C152" s="6">
        <v>-129.4697265625</v>
      </c>
    </row>
    <row r="153" spans="1:3" ht="12.75">
      <c r="A153" s="5">
        <v>44622.5625</v>
      </c>
      <c r="B153" s="6">
        <v>1601.81335449219</v>
      </c>
      <c r="C153" s="6">
        <v>-13.5636339187622</v>
      </c>
    </row>
    <row r="154" spans="1:3" ht="12.75">
      <c r="A154" s="5">
        <v>44622.572916666664</v>
      </c>
      <c r="B154" s="6">
        <v>1746.10559082031</v>
      </c>
      <c r="C154" s="6">
        <v>-51.0579719543457</v>
      </c>
    </row>
    <row r="155" spans="1:3" ht="12.75">
      <c r="A155" s="5">
        <v>44622.58333333333</v>
      </c>
      <c r="B155" s="6">
        <v>1672.47375488281</v>
      </c>
      <c r="C155" s="6">
        <v>-143.768890380859</v>
      </c>
    </row>
    <row r="156" spans="1:3" ht="12.75">
      <c r="A156" s="5">
        <v>44622.59375</v>
      </c>
      <c r="B156" s="6">
        <v>1842.833984375</v>
      </c>
      <c r="C156" s="6">
        <v>30.3629093170166</v>
      </c>
    </row>
    <row r="157" spans="1:3" ht="12.75">
      <c r="A157" s="5">
        <v>44622.604166666664</v>
      </c>
      <c r="B157" s="6">
        <v>1974.37255859375</v>
      </c>
      <c r="C157" s="6">
        <v>-62.4731483459473</v>
      </c>
    </row>
    <row r="158" spans="1:3" ht="12.75">
      <c r="A158" s="5">
        <v>44622.61458333333</v>
      </c>
      <c r="B158" s="6">
        <v>2157.45556640625</v>
      </c>
      <c r="C158" s="6">
        <v>-31.2802467346191</v>
      </c>
    </row>
    <row r="159" spans="1:3" ht="12.75">
      <c r="A159" s="5">
        <v>44622.625</v>
      </c>
      <c r="B159" s="6">
        <v>2297.63256835938</v>
      </c>
      <c r="C159" s="6">
        <v>-133.600845336914</v>
      </c>
    </row>
    <row r="160" spans="1:3" ht="12.75">
      <c r="A160" s="5">
        <v>44622.635416666664</v>
      </c>
      <c r="B160" s="6">
        <v>2972.64282226563</v>
      </c>
      <c r="C160" s="6">
        <v>-749.7607421875</v>
      </c>
    </row>
    <row r="161" spans="1:3" ht="12.75">
      <c r="A161" s="5">
        <v>44622.64583333333</v>
      </c>
      <c r="B161" s="6">
        <v>3353.27197265625</v>
      </c>
      <c r="C161" s="6">
        <v>-727.189147949219</v>
      </c>
    </row>
    <row r="162" spans="1:3" ht="12.75">
      <c r="A162" s="5">
        <v>44622.65625</v>
      </c>
      <c r="B162" s="6">
        <v>3600.1015625</v>
      </c>
      <c r="C162" s="6">
        <v>-558.572387695313</v>
      </c>
    </row>
    <row r="163" spans="1:3" ht="12.75">
      <c r="A163" s="5">
        <v>44622.666666666664</v>
      </c>
      <c r="B163" s="6">
        <v>4039.38940429688</v>
      </c>
      <c r="C163" s="6">
        <v>-441.790588378906</v>
      </c>
    </row>
    <row r="164" spans="1:3" ht="12.75">
      <c r="A164" s="5">
        <v>44622.67708333333</v>
      </c>
      <c r="B164" s="6">
        <v>5088.4404296875</v>
      </c>
      <c r="C164" s="6">
        <v>-188.782989501953</v>
      </c>
    </row>
    <row r="165" spans="1:3" ht="12.75">
      <c r="A165" s="5">
        <v>44622.6875</v>
      </c>
      <c r="B165" s="6">
        <v>5690.3662109375</v>
      </c>
      <c r="C165" s="6">
        <v>-46.5322380065918</v>
      </c>
    </row>
    <row r="166" spans="1:3" ht="12.75">
      <c r="A166" s="5">
        <v>44622.697916666664</v>
      </c>
      <c r="B166" s="6">
        <v>5973.21435546875</v>
      </c>
      <c r="C166" s="6">
        <v>111.231147766113</v>
      </c>
    </row>
    <row r="167" spans="1:3" ht="12.75">
      <c r="A167" s="5">
        <v>44622.70833333333</v>
      </c>
      <c r="B167" s="6">
        <v>6342.5615234375</v>
      </c>
      <c r="C167" s="6">
        <v>71.3049545288086</v>
      </c>
    </row>
    <row r="168" spans="1:3" ht="12.75">
      <c r="A168" s="5">
        <v>44622.71875</v>
      </c>
      <c r="B168" s="6">
        <v>6700.861328125</v>
      </c>
      <c r="C168" s="6">
        <v>-239.461349487305</v>
      </c>
    </row>
    <row r="169" spans="1:3" ht="12.75">
      <c r="A169" s="5">
        <v>44622.729166666664</v>
      </c>
      <c r="B169" s="6">
        <v>6840.04638671875</v>
      </c>
      <c r="C169" s="6">
        <v>-272.495574951172</v>
      </c>
    </row>
    <row r="170" spans="1:3" ht="12.75">
      <c r="A170" s="5">
        <v>44622.73958333333</v>
      </c>
      <c r="B170" s="6">
        <v>6769.63916015625</v>
      </c>
      <c r="C170" s="6">
        <v>-290.447875976563</v>
      </c>
    </row>
    <row r="171" spans="1:3" ht="12.75">
      <c r="A171" s="5">
        <v>44622.75</v>
      </c>
      <c r="B171" s="6">
        <v>6806.0654296875</v>
      </c>
      <c r="C171" s="6">
        <v>-206.379821777344</v>
      </c>
    </row>
    <row r="172" spans="1:3" ht="12.75">
      <c r="A172" s="5">
        <v>44622.760416666664</v>
      </c>
      <c r="B172" s="6">
        <v>6761.00927734375</v>
      </c>
      <c r="C172" s="6">
        <v>-194.905090332031</v>
      </c>
    </row>
    <row r="173" spans="1:3" ht="12.75">
      <c r="A173" s="5">
        <v>44622.77083333333</v>
      </c>
      <c r="B173" s="6">
        <v>6847.7451171875</v>
      </c>
      <c r="C173" s="6">
        <v>-141.916198730469</v>
      </c>
    </row>
    <row r="174" spans="1:3" ht="12.75">
      <c r="A174" s="5">
        <v>44622.78125</v>
      </c>
      <c r="B174" s="6">
        <v>6847.71826171875</v>
      </c>
      <c r="C174" s="6">
        <v>-190.076995849609</v>
      </c>
    </row>
    <row r="175" spans="1:3" ht="12.75">
      <c r="A175" s="5">
        <v>44622.791666666664</v>
      </c>
      <c r="B175" s="6">
        <v>6928.0361328125</v>
      </c>
      <c r="C175" s="6">
        <v>-202.665786743164</v>
      </c>
    </row>
    <row r="176" spans="1:3" ht="12.75">
      <c r="A176" s="5">
        <v>44622.80208333333</v>
      </c>
      <c r="B176" s="6">
        <v>6973.14111328125</v>
      </c>
      <c r="C176" s="6">
        <v>-119.635269165039</v>
      </c>
    </row>
    <row r="177" spans="1:3" ht="12.75">
      <c r="A177" s="5">
        <v>44622.8125</v>
      </c>
      <c r="B177" s="6">
        <v>7000.64013671875</v>
      </c>
      <c r="C177" s="6">
        <v>-106.779067993164</v>
      </c>
    </row>
    <row r="178" spans="1:3" ht="12.75">
      <c r="A178" s="5">
        <v>44622.822916666664</v>
      </c>
      <c r="B178" s="6">
        <v>7044.99755859375</v>
      </c>
      <c r="C178" s="6">
        <v>-58.2575531005859</v>
      </c>
    </row>
    <row r="179" spans="1:3" ht="12.75">
      <c r="A179" s="5">
        <v>44622.83333333333</v>
      </c>
      <c r="B179" s="6">
        <v>7037.67333984375</v>
      </c>
      <c r="C179" s="6">
        <v>-42.7648544311523</v>
      </c>
    </row>
    <row r="180" spans="1:3" ht="12.75">
      <c r="A180" s="5">
        <v>44622.84375</v>
      </c>
      <c r="B180" s="6">
        <v>6887.0185546875</v>
      </c>
      <c r="C180" s="6">
        <v>-88.0604934692383</v>
      </c>
    </row>
    <row r="181" spans="1:3" ht="12.75">
      <c r="A181" s="5">
        <v>44622.854166666664</v>
      </c>
      <c r="B181" s="6">
        <v>6844.25</v>
      </c>
      <c r="C181" s="6">
        <v>-119.41089630127</v>
      </c>
    </row>
    <row r="182" spans="1:3" ht="12.75">
      <c r="A182" s="5">
        <v>44622.86458333333</v>
      </c>
      <c r="B182" s="6">
        <v>6900.05029296875</v>
      </c>
      <c r="C182" s="6">
        <v>-54.2709999084473</v>
      </c>
    </row>
    <row r="183" spans="1:3" ht="12.75">
      <c r="A183" s="5">
        <v>44622.875</v>
      </c>
      <c r="B183" s="6">
        <v>6913.64990234375</v>
      </c>
      <c r="C183" s="6">
        <v>18.9217357635498</v>
      </c>
    </row>
    <row r="184" spans="1:3" ht="12.75">
      <c r="A184" s="5">
        <v>44622.885416666664</v>
      </c>
      <c r="B184" s="6">
        <v>6421.458984375</v>
      </c>
      <c r="C184" s="6">
        <v>-60.0119743347168</v>
      </c>
    </row>
    <row r="185" spans="1:3" ht="12.75">
      <c r="A185" s="5">
        <v>44622.89583333333</v>
      </c>
      <c r="B185" s="6">
        <v>6257.38427734375</v>
      </c>
      <c r="C185" s="6">
        <v>-171.90071105957</v>
      </c>
    </row>
    <row r="186" spans="1:3" ht="12.75">
      <c r="A186" s="5">
        <v>44622.90625</v>
      </c>
      <c r="B186" s="6">
        <v>6232.33251953125</v>
      </c>
      <c r="C186" s="6">
        <v>-214.73420715332</v>
      </c>
    </row>
    <row r="187" spans="1:3" ht="12.75">
      <c r="A187" s="5">
        <v>44622.916666666664</v>
      </c>
      <c r="B187" s="6">
        <v>6347.5712890625</v>
      </c>
      <c r="C187" s="6">
        <v>-67.9156112670898</v>
      </c>
    </row>
    <row r="188" spans="1:3" ht="12.75">
      <c r="A188" s="5">
        <v>44622.92708333333</v>
      </c>
      <c r="B188" s="6">
        <v>6402.32666015625</v>
      </c>
      <c r="C188" s="6">
        <v>306.184936523438</v>
      </c>
    </row>
    <row r="189" spans="1:3" ht="12.75">
      <c r="A189" s="5">
        <v>44622.9375</v>
      </c>
      <c r="B189" s="6">
        <v>6400.11767578125</v>
      </c>
      <c r="C189" s="6">
        <v>370.325622558594</v>
      </c>
    </row>
    <row r="190" spans="1:3" ht="12.75">
      <c r="A190" s="5">
        <v>44622.947916666664</v>
      </c>
      <c r="B190" s="6">
        <v>6380.9326171875</v>
      </c>
      <c r="C190" s="6">
        <v>302.892761230469</v>
      </c>
    </row>
    <row r="191" spans="1:3" ht="12.75">
      <c r="A191" s="5">
        <v>44622.95833333333</v>
      </c>
      <c r="B191" s="6">
        <v>6338.837890625</v>
      </c>
      <c r="C191" s="6">
        <v>285.017852783203</v>
      </c>
    </row>
    <row r="192" spans="1:3" ht="12.75">
      <c r="A192" s="5">
        <v>44622.96875</v>
      </c>
      <c r="B192" s="6">
        <v>6104.37158203125</v>
      </c>
      <c r="C192" s="6">
        <v>151.921432495117</v>
      </c>
    </row>
    <row r="193" spans="1:3" ht="12.75">
      <c r="A193" s="5">
        <v>44622.979166666664</v>
      </c>
      <c r="B193" s="6">
        <v>6102.46923828125</v>
      </c>
      <c r="C193" s="6">
        <v>196.891738891602</v>
      </c>
    </row>
    <row r="194" spans="1:3" ht="12.75">
      <c r="A194" s="5">
        <v>44622.98958333333</v>
      </c>
      <c r="B194" s="6">
        <v>6101.2236328125</v>
      </c>
      <c r="C194" s="6">
        <v>204.021423339844</v>
      </c>
    </row>
    <row r="195" spans="1:3" ht="12.75">
      <c r="A195" s="5">
        <v>44623</v>
      </c>
      <c r="B195" s="6">
        <v>6080.76416015625</v>
      </c>
      <c r="C195" s="6">
        <v>152.255798339844</v>
      </c>
    </row>
    <row r="196" spans="1:3" ht="12.75">
      <c r="A196" s="5">
        <v>44623.010416666664</v>
      </c>
      <c r="B196" s="6">
        <v>6219.58349609375</v>
      </c>
      <c r="C196" s="6">
        <v>188.675918579102</v>
      </c>
    </row>
    <row r="197" spans="1:3" ht="12.75">
      <c r="A197" s="5">
        <v>44623.02083333333</v>
      </c>
      <c r="B197" s="6">
        <v>6367.09033203125</v>
      </c>
      <c r="C197" s="6">
        <v>324.447143554688</v>
      </c>
    </row>
    <row r="198" spans="1:3" ht="12.75">
      <c r="A198" s="5">
        <v>44623.03125</v>
      </c>
      <c r="B198" s="6">
        <v>6221.62548828125</v>
      </c>
      <c r="C198" s="6">
        <v>179.808959960938</v>
      </c>
    </row>
    <row r="199" spans="1:3" ht="12.75">
      <c r="A199" s="5">
        <v>44623.041666666664</v>
      </c>
      <c r="B199" s="6">
        <v>6268.76025390625</v>
      </c>
      <c r="C199" s="6">
        <v>230.024780273438</v>
      </c>
    </row>
    <row r="200" spans="1:3" ht="12.75">
      <c r="A200" s="5">
        <v>44623.05208333333</v>
      </c>
      <c r="B200" s="6">
        <v>6371.3642578125</v>
      </c>
      <c r="C200" s="6">
        <v>328.011199951172</v>
      </c>
    </row>
    <row r="201" spans="1:3" ht="12.75">
      <c r="A201" s="5">
        <v>44623.0625</v>
      </c>
      <c r="B201" s="6">
        <v>6387.36181640625</v>
      </c>
      <c r="C201" s="6">
        <v>346.400451660156</v>
      </c>
    </row>
    <row r="202" spans="1:3" ht="12.75">
      <c r="A202" s="5">
        <v>44623.072916666664</v>
      </c>
      <c r="B202" s="6">
        <v>6403.9765625</v>
      </c>
      <c r="C202" s="6">
        <v>364.306945800781</v>
      </c>
    </row>
    <row r="203" spans="1:3" ht="12.75">
      <c r="A203" s="5">
        <v>44623.08333333333</v>
      </c>
      <c r="B203" s="6">
        <v>6414.541015625</v>
      </c>
      <c r="C203" s="6">
        <v>375.975219726563</v>
      </c>
    </row>
    <row r="204" spans="1:3" ht="12.75">
      <c r="A204" s="5">
        <v>44623.09375</v>
      </c>
      <c r="B204" s="6">
        <v>6425.10791015625</v>
      </c>
      <c r="C204" s="6">
        <v>383.230804443359</v>
      </c>
    </row>
    <row r="205" spans="1:3" ht="12.75">
      <c r="A205" s="5">
        <v>44623.104166666664</v>
      </c>
      <c r="B205" s="6">
        <v>6390.01513671875</v>
      </c>
      <c r="C205" s="6">
        <v>344.82080078125</v>
      </c>
    </row>
    <row r="206" spans="1:3" ht="12.75">
      <c r="A206" s="5">
        <v>44623.11458333333</v>
      </c>
      <c r="B206" s="6">
        <v>6383.033203125</v>
      </c>
      <c r="C206" s="6">
        <v>340.293487548828</v>
      </c>
    </row>
    <row r="207" spans="1:3" ht="12.75">
      <c r="A207" s="5">
        <v>44623.125</v>
      </c>
      <c r="B207" s="6">
        <v>6348.33154296875</v>
      </c>
      <c r="C207" s="6">
        <v>312.490783691406</v>
      </c>
    </row>
    <row r="208" spans="1:3" ht="12.75">
      <c r="A208" s="5">
        <v>44623.135416666664</v>
      </c>
      <c r="B208" s="6">
        <v>6304.06494140625</v>
      </c>
      <c r="C208" s="6">
        <v>261.994720458984</v>
      </c>
    </row>
    <row r="209" spans="1:3" ht="12.75">
      <c r="A209" s="5">
        <v>44623.14583333333</v>
      </c>
      <c r="B209" s="6">
        <v>6261.921875</v>
      </c>
      <c r="C209" s="6">
        <v>219.548522949219</v>
      </c>
    </row>
    <row r="210" spans="1:3" ht="12.75">
      <c r="A210" s="5">
        <v>44623.15625</v>
      </c>
      <c r="B210" s="6">
        <v>6266.2353515625</v>
      </c>
      <c r="C210" s="6">
        <v>234.972915649414</v>
      </c>
    </row>
    <row r="211" spans="1:3" ht="12.75">
      <c r="A211" s="5">
        <v>44623.166666666664</v>
      </c>
      <c r="B211" s="6">
        <v>6283.96337890625</v>
      </c>
      <c r="C211" s="6">
        <v>238.209274291992</v>
      </c>
    </row>
    <row r="212" spans="1:3" ht="12.75">
      <c r="A212" s="5">
        <v>44623.17708333333</v>
      </c>
      <c r="B212" s="6">
        <v>6322.22119140625</v>
      </c>
      <c r="C212" s="6">
        <v>274.661529541016</v>
      </c>
    </row>
    <row r="213" spans="1:3" ht="12.75">
      <c r="A213" s="5">
        <v>44623.1875</v>
      </c>
      <c r="B213" s="6">
        <v>6391.77880859375</v>
      </c>
      <c r="C213" s="6">
        <v>352.472045898438</v>
      </c>
    </row>
    <row r="214" spans="1:3" ht="12.75">
      <c r="A214" s="5">
        <v>44623.197916666664</v>
      </c>
      <c r="B214" s="6">
        <v>6343.62158203125</v>
      </c>
      <c r="C214" s="6">
        <v>309.969421386719</v>
      </c>
    </row>
    <row r="215" spans="1:3" ht="12.75">
      <c r="A215" s="5">
        <v>44623.20833333333</v>
      </c>
      <c r="B215" s="6">
        <v>6311.59228515625</v>
      </c>
      <c r="C215" s="6">
        <v>252.739959716797</v>
      </c>
    </row>
    <row r="216" spans="1:3" ht="12.75">
      <c r="A216" s="5">
        <v>44623.21875</v>
      </c>
      <c r="B216" s="6">
        <v>6319.7626953125</v>
      </c>
      <c r="C216" s="6">
        <v>155.679443359375</v>
      </c>
    </row>
    <row r="217" spans="1:3" ht="12.75">
      <c r="A217" s="5">
        <v>44623.229166666664</v>
      </c>
      <c r="B217" s="6">
        <v>6332.57568359375</v>
      </c>
      <c r="C217" s="6">
        <v>138.473617553711</v>
      </c>
    </row>
    <row r="218" spans="1:3" ht="12.75">
      <c r="A218" s="5">
        <v>44623.23958333333</v>
      </c>
      <c r="B218" s="6">
        <v>6290.25341796875</v>
      </c>
      <c r="C218" s="6">
        <v>95.3883895874023</v>
      </c>
    </row>
    <row r="219" spans="1:3" ht="12.75">
      <c r="A219" s="5">
        <v>44623.25</v>
      </c>
      <c r="B219" s="6">
        <v>6358.8642578125</v>
      </c>
      <c r="C219" s="6">
        <v>-27.9262733459473</v>
      </c>
    </row>
    <row r="220" spans="1:3" ht="12.75">
      <c r="A220" s="5">
        <v>44623.260416666664</v>
      </c>
      <c r="B220" s="6">
        <v>6741.197265625</v>
      </c>
      <c r="C220" s="6">
        <v>-55.451301574707</v>
      </c>
    </row>
    <row r="221" spans="1:3" ht="12.75">
      <c r="A221" s="5">
        <v>44623.27083333333</v>
      </c>
      <c r="B221" s="6">
        <v>6913.09130859375</v>
      </c>
      <c r="C221" s="6">
        <v>-118.834869384766</v>
      </c>
    </row>
    <row r="222" spans="1:3" ht="12.75">
      <c r="A222" s="5">
        <v>44623.28125</v>
      </c>
      <c r="B222" s="6">
        <v>6900.609375</v>
      </c>
      <c r="C222" s="6">
        <v>-120.877914428711</v>
      </c>
    </row>
    <row r="223" spans="1:3" ht="12.75">
      <c r="A223" s="5">
        <v>44623.291666666664</v>
      </c>
      <c r="B223" s="6">
        <v>6692.57958984375</v>
      </c>
      <c r="C223" s="6">
        <v>-123.24040222168</v>
      </c>
    </row>
    <row r="224" spans="1:3" ht="12.75">
      <c r="A224" s="5">
        <v>44623.30208333333</v>
      </c>
      <c r="B224" s="6">
        <v>6381.1669921875</v>
      </c>
      <c r="C224" s="6">
        <v>92.6135406494141</v>
      </c>
    </row>
    <row r="225" spans="1:3" ht="12.75">
      <c r="A225" s="5">
        <v>44623.3125</v>
      </c>
      <c r="B225" s="6">
        <v>6272.65625</v>
      </c>
      <c r="C225" s="6">
        <v>141.302230834961</v>
      </c>
    </row>
    <row r="226" spans="1:3" ht="12.75">
      <c r="A226" s="5">
        <v>44623.322916666664</v>
      </c>
      <c r="B226" s="6">
        <v>6132.05419921875</v>
      </c>
      <c r="C226" s="6">
        <v>52.5993309020996</v>
      </c>
    </row>
    <row r="227" spans="1:3" ht="12.75">
      <c r="A227" s="5">
        <v>44623.33333333333</v>
      </c>
      <c r="B227" s="6">
        <v>5810.88037109375</v>
      </c>
      <c r="C227" s="6">
        <v>-15.2672262191772</v>
      </c>
    </row>
    <row r="228" spans="1:3" ht="12.75">
      <c r="A228" s="5">
        <v>44623.34375</v>
      </c>
      <c r="B228" s="6">
        <v>5116.99169921875</v>
      </c>
      <c r="C228" s="6">
        <v>55.067066192627</v>
      </c>
    </row>
    <row r="229" spans="1:3" ht="12.75">
      <c r="A229" s="5">
        <v>44623.354166666664</v>
      </c>
      <c r="B229" s="6">
        <v>4543.47509765625</v>
      </c>
      <c r="C229" s="6">
        <v>-149.311096191406</v>
      </c>
    </row>
    <row r="230" spans="1:3" ht="12.75">
      <c r="A230" s="5">
        <v>44623.36458333333</v>
      </c>
      <c r="B230" s="6">
        <v>3981.6416015625</v>
      </c>
      <c r="C230" s="6">
        <v>-354.575256347656</v>
      </c>
    </row>
    <row r="231" spans="1:3" ht="12.75">
      <c r="A231" s="5">
        <v>44623.375</v>
      </c>
      <c r="B231" s="6">
        <v>3953.435546875</v>
      </c>
      <c r="C231" s="6">
        <v>-359.727905273438</v>
      </c>
    </row>
    <row r="232" spans="1:3" ht="12.75">
      <c r="A232" s="5">
        <v>44623.385416666664</v>
      </c>
      <c r="B232" s="6">
        <v>4078.95361328125</v>
      </c>
      <c r="C232" s="6">
        <v>-126.980041503906</v>
      </c>
    </row>
    <row r="233" spans="1:3" ht="12.75">
      <c r="A233" s="5">
        <v>44623.39583333333</v>
      </c>
      <c r="B233" s="6">
        <v>4147.9453125</v>
      </c>
      <c r="C233" s="6">
        <v>38.4482154846191</v>
      </c>
    </row>
    <row r="234" spans="1:3" ht="12.75">
      <c r="A234" s="5">
        <v>44623.40625</v>
      </c>
      <c r="B234" s="6">
        <v>3966.66455078125</v>
      </c>
      <c r="C234" s="6">
        <v>-31.2295265197754</v>
      </c>
    </row>
    <row r="235" spans="1:3" ht="12.75">
      <c r="A235" s="5">
        <v>44623.416666666664</v>
      </c>
      <c r="B235" s="6">
        <v>3515.92846679688</v>
      </c>
      <c r="C235" s="6">
        <v>-166.003402709961</v>
      </c>
    </row>
    <row r="236" spans="1:3" ht="12.75">
      <c r="A236" s="5">
        <v>44623.42708333333</v>
      </c>
      <c r="B236" s="6">
        <v>3431.43383789063</v>
      </c>
      <c r="C236" s="6">
        <v>-24.7181415557861</v>
      </c>
    </row>
    <row r="237" spans="1:3" ht="12.75">
      <c r="A237" s="5">
        <v>44623.4375</v>
      </c>
      <c r="B237" s="6">
        <v>3596.21459960938</v>
      </c>
      <c r="C237" s="6">
        <v>-17.2253379821777</v>
      </c>
    </row>
    <row r="238" spans="1:3" ht="12.75">
      <c r="A238" s="5">
        <v>44623.447916666664</v>
      </c>
      <c r="B238" s="6">
        <v>3770.234375</v>
      </c>
      <c r="C238" s="6">
        <v>52.2996559143066</v>
      </c>
    </row>
    <row r="239" spans="1:3" ht="12.75">
      <c r="A239" s="5">
        <v>44623.45833333333</v>
      </c>
      <c r="B239" s="6">
        <v>3764.5673828125</v>
      </c>
      <c r="C239" s="6">
        <v>198.940567016602</v>
      </c>
    </row>
    <row r="240" spans="1:3" ht="12.75">
      <c r="A240" s="5">
        <v>44623.46875</v>
      </c>
      <c r="B240" s="6">
        <v>3904.83959960938</v>
      </c>
      <c r="C240" s="6">
        <v>99.5747299194336</v>
      </c>
    </row>
    <row r="241" spans="1:3" ht="12.75">
      <c r="A241" s="5">
        <v>44623.479166666664</v>
      </c>
      <c r="B241" s="6">
        <v>3784.39306640625</v>
      </c>
      <c r="C241" s="6">
        <v>169.79801940918</v>
      </c>
    </row>
    <row r="242" spans="1:3" ht="12.75">
      <c r="A242" s="5">
        <v>44623.48958333333</v>
      </c>
      <c r="B242" s="6">
        <v>3791.22705078125</v>
      </c>
      <c r="C242" s="6">
        <v>131.86555480957</v>
      </c>
    </row>
    <row r="243" spans="1:3" ht="12.75">
      <c r="A243" s="5">
        <v>44623.5</v>
      </c>
      <c r="B243" s="6">
        <v>3650.36254882813</v>
      </c>
      <c r="C243" s="6">
        <v>156.304000854492</v>
      </c>
    </row>
    <row r="244" spans="1:3" ht="12.75">
      <c r="A244" s="5">
        <v>44623.510416666664</v>
      </c>
      <c r="B244" s="6">
        <v>3615.04223632813</v>
      </c>
      <c r="C244" s="6">
        <v>158.848266601563</v>
      </c>
    </row>
    <row r="245" spans="1:3" ht="12.75">
      <c r="A245" s="5">
        <v>44623.52083333333</v>
      </c>
      <c r="B245" s="6">
        <v>3503.345703125</v>
      </c>
      <c r="C245" s="6">
        <v>168.854034423828</v>
      </c>
    </row>
    <row r="246" spans="1:3" ht="12.75">
      <c r="A246" s="5">
        <v>44623.53125</v>
      </c>
      <c r="B246" s="6">
        <v>3234.43872070313</v>
      </c>
      <c r="C246" s="6">
        <v>-19.1300678253174</v>
      </c>
    </row>
    <row r="247" spans="1:3" ht="12.75">
      <c r="A247" s="5">
        <v>44623.541666666664</v>
      </c>
      <c r="B247" s="6">
        <v>3164.013671875</v>
      </c>
      <c r="C247" s="6">
        <v>-34.0058975219727</v>
      </c>
    </row>
    <row r="248" spans="1:3" ht="12.75">
      <c r="A248" s="5">
        <v>44623.55208333333</v>
      </c>
      <c r="B248" s="6">
        <v>3260.86694335938</v>
      </c>
      <c r="C248" s="6">
        <v>-26.4405975341797</v>
      </c>
    </row>
    <row r="249" spans="1:3" ht="12.75">
      <c r="A249" s="5">
        <v>44623.5625</v>
      </c>
      <c r="B249" s="6">
        <v>3555.19140625</v>
      </c>
      <c r="C249" s="6">
        <v>-24.8682823181152</v>
      </c>
    </row>
    <row r="250" spans="1:3" ht="12.75">
      <c r="A250" s="5">
        <v>44623.572916666664</v>
      </c>
      <c r="B250" s="6">
        <v>3634.880859375</v>
      </c>
      <c r="C250" s="6">
        <v>91.5053634643555</v>
      </c>
    </row>
    <row r="251" spans="1:3" ht="12.75">
      <c r="A251" s="5">
        <v>44623.58333333333</v>
      </c>
      <c r="B251" s="6">
        <v>3640.5498046875</v>
      </c>
      <c r="C251" s="6">
        <v>-30.1481742858887</v>
      </c>
    </row>
    <row r="252" spans="1:3" ht="12.75">
      <c r="A252" s="5">
        <v>44623.59375</v>
      </c>
      <c r="B252" s="6">
        <v>3786.255859375</v>
      </c>
      <c r="C252" s="6">
        <v>-322.989074707031</v>
      </c>
    </row>
    <row r="253" spans="1:3" ht="12.75">
      <c r="A253" s="5">
        <v>44623.604166666664</v>
      </c>
      <c r="B253" s="6">
        <v>3921.15869140625</v>
      </c>
      <c r="C253" s="6">
        <v>-334.520446777344</v>
      </c>
    </row>
    <row r="254" spans="1:3" ht="12.75">
      <c r="A254" s="5">
        <v>44623.61458333333</v>
      </c>
      <c r="B254" s="6">
        <v>3908.28564453125</v>
      </c>
      <c r="C254" s="6">
        <v>-403.759429931641</v>
      </c>
    </row>
    <row r="255" spans="1:3" ht="12.75">
      <c r="A255" s="5">
        <v>44623.625</v>
      </c>
      <c r="B255" s="6">
        <v>4089.40991210938</v>
      </c>
      <c r="C255" s="6">
        <v>-328.041534423828</v>
      </c>
    </row>
    <row r="256" spans="1:3" ht="12.75">
      <c r="A256" s="5">
        <v>44623.635416666664</v>
      </c>
      <c r="B256" s="6">
        <v>4130.93359375</v>
      </c>
      <c r="C256" s="6">
        <v>-388.837890625</v>
      </c>
    </row>
    <row r="257" spans="1:3" ht="12.75">
      <c r="A257" s="5">
        <v>44623.64583333333</v>
      </c>
      <c r="B257" s="6">
        <v>4495.4423828125</v>
      </c>
      <c r="C257" s="6">
        <v>-324.274353027344</v>
      </c>
    </row>
    <row r="258" spans="1:3" ht="12.75">
      <c r="A258" s="5">
        <v>44623.65625</v>
      </c>
      <c r="B258" s="6">
        <v>4836.25732421875</v>
      </c>
      <c r="C258" s="6">
        <v>-162.792419433594</v>
      </c>
    </row>
    <row r="259" spans="1:3" ht="12.75">
      <c r="A259" s="5">
        <v>44623.666666666664</v>
      </c>
      <c r="B259" s="6">
        <v>5067.046875</v>
      </c>
      <c r="C259" s="6">
        <v>-121.481842041016</v>
      </c>
    </row>
    <row r="260" spans="1:3" ht="12.75">
      <c r="A260" s="5">
        <v>44623.67708333333</v>
      </c>
      <c r="B260" s="6">
        <v>5482.78515625</v>
      </c>
      <c r="C260" s="6">
        <v>-266.157318115234</v>
      </c>
    </row>
    <row r="261" spans="1:3" ht="12.75">
      <c r="A261" s="5">
        <v>44623.6875</v>
      </c>
      <c r="B261" s="6">
        <v>6149.49169921875</v>
      </c>
      <c r="C261" s="6">
        <v>-21.0438861846924</v>
      </c>
    </row>
    <row r="262" spans="1:3" ht="12.75">
      <c r="A262" s="5">
        <v>44623.697916666664</v>
      </c>
      <c r="B262" s="6">
        <v>6668.37744140625</v>
      </c>
      <c r="C262" s="6">
        <v>448.344146728516</v>
      </c>
    </row>
    <row r="263" spans="1:3" ht="12.75">
      <c r="A263" s="5">
        <v>44623.70833333333</v>
      </c>
      <c r="B263" s="6">
        <v>6672.1337890625</v>
      </c>
      <c r="C263" s="6">
        <v>355.520477294922</v>
      </c>
    </row>
    <row r="264" spans="1:3" ht="12.75">
      <c r="A264" s="5">
        <v>44623.71875</v>
      </c>
      <c r="B264" s="6">
        <v>6779.22900390625</v>
      </c>
      <c r="C264" s="6">
        <v>159.865676879883</v>
      </c>
    </row>
    <row r="265" spans="1:3" ht="12.75">
      <c r="A265" s="5">
        <v>44623.729166666664</v>
      </c>
      <c r="B265" s="6">
        <v>6872.28662109375</v>
      </c>
      <c r="C265" s="6">
        <v>249.738143920898</v>
      </c>
    </row>
    <row r="266" spans="1:3" ht="12.75">
      <c r="A266" s="5">
        <v>44623.73958333333</v>
      </c>
      <c r="B266" s="6">
        <v>6790.16943359375</v>
      </c>
      <c r="C266" s="6">
        <v>164.981552124023</v>
      </c>
    </row>
    <row r="267" spans="1:3" ht="12.75">
      <c r="A267" s="5">
        <v>44623.75</v>
      </c>
      <c r="B267" s="6">
        <v>6744.94482421875</v>
      </c>
      <c r="C267" s="6">
        <v>128.216323852539</v>
      </c>
    </row>
    <row r="268" spans="1:3" ht="12.75">
      <c r="A268" s="5">
        <v>44623.760416666664</v>
      </c>
      <c r="B268" s="6">
        <v>6738.47216796875</v>
      </c>
      <c r="C268" s="6">
        <v>145.306259155273</v>
      </c>
    </row>
    <row r="269" spans="1:3" ht="12.75">
      <c r="A269" s="5">
        <v>44623.77083333333</v>
      </c>
      <c r="B269" s="6">
        <v>6699.9189453125</v>
      </c>
      <c r="C269" s="6">
        <v>210.411697387695</v>
      </c>
    </row>
    <row r="270" spans="1:3" ht="12.75">
      <c r="A270" s="5">
        <v>44623.78125</v>
      </c>
      <c r="B270" s="6">
        <v>6626.85302734375</v>
      </c>
      <c r="C270" s="6">
        <v>293.512420654297</v>
      </c>
    </row>
    <row r="271" spans="1:3" ht="12.75">
      <c r="A271" s="5">
        <v>44623.791666666664</v>
      </c>
      <c r="B271" s="6">
        <v>6734.2490234375</v>
      </c>
      <c r="C271" s="6">
        <v>389.335327148438</v>
      </c>
    </row>
    <row r="272" spans="1:3" ht="12.75">
      <c r="A272" s="5">
        <v>44623.80208333333</v>
      </c>
      <c r="B272" s="6">
        <v>6909.15478515625</v>
      </c>
      <c r="C272" s="6">
        <v>436.881042480469</v>
      </c>
    </row>
    <row r="273" spans="1:3" ht="12.75">
      <c r="A273" s="5">
        <v>44623.8125</v>
      </c>
      <c r="B273" s="6">
        <v>6867.2919921875</v>
      </c>
      <c r="C273" s="6">
        <v>379.693023681641</v>
      </c>
    </row>
    <row r="274" spans="1:3" ht="12.75">
      <c r="A274" s="5">
        <v>44623.822916666664</v>
      </c>
      <c r="B274" s="6">
        <v>6998.2431640625</v>
      </c>
      <c r="C274" s="6">
        <v>310.072723388672</v>
      </c>
    </row>
    <row r="275" spans="1:3" ht="12.75">
      <c r="A275" s="5">
        <v>44623.83333333333</v>
      </c>
      <c r="B275" s="6">
        <v>6963.58740234375</v>
      </c>
      <c r="C275" s="6">
        <v>263.345062255859</v>
      </c>
    </row>
    <row r="276" spans="1:3" ht="12.75">
      <c r="A276" s="5">
        <v>44623.84375</v>
      </c>
      <c r="B276" s="6">
        <v>6988.2890625</v>
      </c>
      <c r="C276" s="6">
        <v>140.144668579102</v>
      </c>
    </row>
    <row r="277" spans="1:3" ht="12.75">
      <c r="A277" s="5">
        <v>44623.854166666664</v>
      </c>
      <c r="B277" s="6">
        <v>7012.44775390625</v>
      </c>
      <c r="C277" s="6">
        <v>152.479019165039</v>
      </c>
    </row>
    <row r="278" spans="1:3" ht="12.75">
      <c r="A278" s="5">
        <v>44623.86458333333</v>
      </c>
      <c r="B278" s="6">
        <v>6962.171875</v>
      </c>
      <c r="C278" s="6">
        <v>107.314155578613</v>
      </c>
    </row>
    <row r="279" spans="1:3" ht="12.75">
      <c r="A279" s="5">
        <v>44623.875</v>
      </c>
      <c r="B279" s="6">
        <v>6869.65283203125</v>
      </c>
      <c r="C279" s="6">
        <v>145.249847412109</v>
      </c>
    </row>
    <row r="280" spans="1:3" ht="12.75">
      <c r="A280" s="5">
        <v>44623.885416666664</v>
      </c>
      <c r="B280" s="6">
        <v>6769.53173828125</v>
      </c>
      <c r="C280" s="6">
        <v>318.987670898438</v>
      </c>
    </row>
    <row r="281" spans="1:3" ht="12.75">
      <c r="A281" s="5">
        <v>44623.89583333333</v>
      </c>
      <c r="B281" s="6">
        <v>6500.4287109375</v>
      </c>
      <c r="C281" s="6">
        <v>125.479927062988</v>
      </c>
    </row>
    <row r="282" spans="1:3" ht="12.75">
      <c r="A282" s="5">
        <v>44623.90625</v>
      </c>
      <c r="B282" s="6">
        <v>6775.90966796875</v>
      </c>
      <c r="C282" s="6">
        <v>240.059112548828</v>
      </c>
    </row>
    <row r="283" spans="1:3" ht="12.75">
      <c r="A283" s="5">
        <v>44623.916666666664</v>
      </c>
      <c r="B283" s="6">
        <v>6716.05517578125</v>
      </c>
      <c r="C283" s="6">
        <v>299.041015625</v>
      </c>
    </row>
    <row r="284" spans="1:3" ht="12.75">
      <c r="A284" s="5">
        <v>44623.92708333333</v>
      </c>
      <c r="B284" s="6">
        <v>6792.83544921875</v>
      </c>
      <c r="C284" s="6">
        <v>642.919921875</v>
      </c>
    </row>
    <row r="285" spans="1:3" ht="12.75">
      <c r="A285" s="5">
        <v>44623.9375</v>
      </c>
      <c r="B285" s="6">
        <v>6638.8310546875</v>
      </c>
      <c r="C285" s="6">
        <v>556.586486816406</v>
      </c>
    </row>
    <row r="286" spans="1:3" ht="12.75">
      <c r="A286" s="5">
        <v>44623.947916666664</v>
      </c>
      <c r="B286" s="6">
        <v>6584.21142578125</v>
      </c>
      <c r="C286" s="6">
        <v>496.641784667969</v>
      </c>
    </row>
    <row r="287" spans="1:3" ht="12.75">
      <c r="A287" s="5">
        <v>44623.95833333333</v>
      </c>
      <c r="B287" s="6">
        <v>6531.1240234375</v>
      </c>
      <c r="C287" s="6">
        <v>460.801544189453</v>
      </c>
    </row>
    <row r="288" spans="1:3" ht="12.75">
      <c r="A288" s="5">
        <v>44623.96875</v>
      </c>
      <c r="B288" s="6">
        <v>6526.90576171875</v>
      </c>
      <c r="C288" s="6">
        <v>512.990783691406</v>
      </c>
    </row>
    <row r="289" spans="1:3" ht="12.75">
      <c r="A289" s="5">
        <v>44623.979166666664</v>
      </c>
      <c r="B289" s="6">
        <v>6419.8623046875</v>
      </c>
      <c r="C289" s="6">
        <v>448.932189941406</v>
      </c>
    </row>
    <row r="290" spans="1:3" ht="12.75">
      <c r="A290" s="5">
        <v>44623.98958333333</v>
      </c>
      <c r="B290" s="6">
        <v>6363.1162109375</v>
      </c>
      <c r="C290" s="6">
        <v>422.078125</v>
      </c>
    </row>
    <row r="291" spans="1:3" ht="12.75">
      <c r="A291" s="5">
        <v>44624</v>
      </c>
      <c r="B291" s="6">
        <v>6327.666015625</v>
      </c>
      <c r="C291" s="6">
        <v>502.207763671875</v>
      </c>
    </row>
    <row r="292" spans="1:3" ht="12.75">
      <c r="A292" s="5">
        <v>44624.010416666664</v>
      </c>
      <c r="B292" s="6">
        <v>5867.5712890625</v>
      </c>
      <c r="C292" s="6">
        <v>659.802612304688</v>
      </c>
    </row>
    <row r="293" spans="1:3" ht="12.75">
      <c r="A293" s="5">
        <v>44624.02083333333</v>
      </c>
      <c r="B293" s="6">
        <v>5724.99658203125</v>
      </c>
      <c r="C293" s="6">
        <v>709.184143066406</v>
      </c>
    </row>
    <row r="294" spans="1:3" ht="12.75">
      <c r="A294" s="5">
        <v>44624.03125</v>
      </c>
      <c r="B294" s="6">
        <v>5736.40966796875</v>
      </c>
      <c r="C294" s="6">
        <v>734.478698730469</v>
      </c>
    </row>
    <row r="295" spans="1:3" ht="12.75">
      <c r="A295" s="5">
        <v>44624.041666666664</v>
      </c>
      <c r="B295" s="6">
        <v>5701.67138671875</v>
      </c>
      <c r="C295" s="6">
        <v>594.733459472656</v>
      </c>
    </row>
    <row r="296" spans="1:3" ht="12.75">
      <c r="A296" s="5">
        <v>44624.05208333333</v>
      </c>
      <c r="B296" s="6">
        <v>5652.265625</v>
      </c>
      <c r="C296" s="6">
        <v>610.513000488281</v>
      </c>
    </row>
    <row r="297" spans="1:3" ht="12.75">
      <c r="A297" s="5">
        <v>44624.0625</v>
      </c>
      <c r="B297" s="6">
        <v>5532.197265625</v>
      </c>
      <c r="C297" s="6">
        <v>435.063751220703</v>
      </c>
    </row>
    <row r="298" spans="1:3" ht="12.75">
      <c r="A298" s="5">
        <v>44624.072916666664</v>
      </c>
      <c r="B298" s="6">
        <v>5456.11865234375</v>
      </c>
      <c r="C298" s="6">
        <v>348.509002685547</v>
      </c>
    </row>
    <row r="299" spans="1:3" ht="12.75">
      <c r="A299" s="5">
        <v>44624.08333333333</v>
      </c>
      <c r="B299" s="6">
        <v>5388.412109375</v>
      </c>
      <c r="C299" s="6">
        <v>311.439697265625</v>
      </c>
    </row>
    <row r="300" spans="1:3" ht="12.75">
      <c r="A300" s="5">
        <v>44624.09375</v>
      </c>
      <c r="B300" s="6">
        <v>5364.8427734375</v>
      </c>
      <c r="C300" s="6">
        <v>395.017669677734</v>
      </c>
    </row>
    <row r="301" spans="1:3" ht="12.75">
      <c r="A301" s="5">
        <v>44624.104166666664</v>
      </c>
      <c r="B301" s="6">
        <v>5289.11328125</v>
      </c>
      <c r="C301" s="6">
        <v>328.70068359375</v>
      </c>
    </row>
    <row r="302" spans="1:3" ht="12.75">
      <c r="A302" s="5">
        <v>44624.11458333333</v>
      </c>
      <c r="B302" s="6">
        <v>5315.99755859375</v>
      </c>
      <c r="C302" s="6">
        <v>354.669799804688</v>
      </c>
    </row>
    <row r="303" spans="1:3" ht="12.75">
      <c r="A303" s="5">
        <v>44624.125</v>
      </c>
      <c r="B303" s="6">
        <v>5332.51220703125</v>
      </c>
      <c r="C303" s="6">
        <v>369.327026367188</v>
      </c>
    </row>
    <row r="304" spans="1:3" ht="12.75">
      <c r="A304" s="5">
        <v>44624.135416666664</v>
      </c>
      <c r="B304" s="6">
        <v>5315.64599609375</v>
      </c>
      <c r="C304" s="6">
        <v>420.556915283203</v>
      </c>
    </row>
    <row r="305" spans="1:3" ht="12.75">
      <c r="A305" s="5">
        <v>44624.14583333333</v>
      </c>
      <c r="B305" s="6">
        <v>5320.48291015625</v>
      </c>
      <c r="C305" s="6">
        <v>465.479919433594</v>
      </c>
    </row>
    <row r="306" spans="1:3" ht="12.75">
      <c r="A306" s="5">
        <v>44624.15625</v>
      </c>
      <c r="B306" s="6">
        <v>5310.0810546875</v>
      </c>
      <c r="C306" s="6">
        <v>455.919036865234</v>
      </c>
    </row>
    <row r="307" spans="1:3" ht="12.75">
      <c r="A307" s="5">
        <v>44624.166666666664</v>
      </c>
      <c r="B307" s="6">
        <v>5310.98486328125</v>
      </c>
      <c r="C307" s="6">
        <v>456.912322998047</v>
      </c>
    </row>
    <row r="308" spans="1:3" ht="12.75">
      <c r="A308" s="5">
        <v>44624.17708333333</v>
      </c>
      <c r="B308" s="6">
        <v>5380.76025390625</v>
      </c>
      <c r="C308" s="6">
        <v>480.467590332031</v>
      </c>
    </row>
    <row r="309" spans="1:3" ht="12.75">
      <c r="A309" s="5">
        <v>44624.1875</v>
      </c>
      <c r="B309" s="6">
        <v>5366.5703125</v>
      </c>
      <c r="C309" s="6">
        <v>344.061676025391</v>
      </c>
    </row>
    <row r="310" spans="1:3" ht="12.75">
      <c r="A310" s="5">
        <v>44624.197916666664</v>
      </c>
      <c r="B310" s="6">
        <v>5304.96728515625</v>
      </c>
      <c r="C310" s="6">
        <v>269.403930664063</v>
      </c>
    </row>
    <row r="311" spans="1:3" ht="12.75">
      <c r="A311" s="5">
        <v>44624.20833333333</v>
      </c>
      <c r="B311" s="6">
        <v>5499.1259765625</v>
      </c>
      <c r="C311" s="6">
        <v>361.002349853516</v>
      </c>
    </row>
    <row r="312" spans="1:3" ht="12.75">
      <c r="A312" s="5">
        <v>44624.21875</v>
      </c>
      <c r="B312" s="6">
        <v>5900.80615234375</v>
      </c>
      <c r="C312" s="6">
        <v>391.701385498047</v>
      </c>
    </row>
    <row r="313" spans="1:3" ht="12.75">
      <c r="A313" s="5">
        <v>44624.229166666664</v>
      </c>
      <c r="B313" s="6">
        <v>6037.7900390625</v>
      </c>
      <c r="C313" s="6">
        <v>288.141876220703</v>
      </c>
    </row>
    <row r="314" spans="1:3" ht="12.75">
      <c r="A314" s="5">
        <v>44624.23958333333</v>
      </c>
      <c r="B314" s="6">
        <v>5977.45458984375</v>
      </c>
      <c r="C314" s="6">
        <v>238.346099853516</v>
      </c>
    </row>
    <row r="315" spans="1:3" ht="12.75">
      <c r="A315" s="5">
        <v>44624.25</v>
      </c>
      <c r="B315" s="6">
        <v>5898.255859375</v>
      </c>
      <c r="C315" s="6">
        <v>221.237365722656</v>
      </c>
    </row>
    <row r="316" spans="1:3" ht="12.75">
      <c r="A316" s="5">
        <v>44624.260416666664</v>
      </c>
      <c r="B316" s="6">
        <v>5956.60400390625</v>
      </c>
      <c r="C316" s="6">
        <v>317.965789794922</v>
      </c>
    </row>
    <row r="317" spans="1:3" ht="12.75">
      <c r="A317" s="5">
        <v>44624.27083333333</v>
      </c>
      <c r="B317" s="6">
        <v>5929.1416015625</v>
      </c>
      <c r="C317" s="6">
        <v>263.504058837891</v>
      </c>
    </row>
    <row r="318" spans="1:3" ht="12.75">
      <c r="A318" s="5">
        <v>44624.28125</v>
      </c>
      <c r="B318" s="6">
        <v>5856.82666015625</v>
      </c>
      <c r="C318" s="6">
        <v>377.435150146484</v>
      </c>
    </row>
    <row r="319" spans="1:3" ht="12.75">
      <c r="A319" s="5">
        <v>44624.291666666664</v>
      </c>
      <c r="B319" s="6">
        <v>5591.28564453125</v>
      </c>
      <c r="C319" s="6">
        <v>351.081024169922</v>
      </c>
    </row>
    <row r="320" spans="1:3" ht="12.75">
      <c r="A320" s="5">
        <v>44624.30208333333</v>
      </c>
      <c r="B320" s="6">
        <v>5247.279296875</v>
      </c>
      <c r="C320" s="6">
        <v>350.198608398438</v>
      </c>
    </row>
    <row r="321" spans="1:3" ht="12.75">
      <c r="A321" s="5">
        <v>44624.3125</v>
      </c>
      <c r="B321" s="6">
        <v>5074.0390625</v>
      </c>
      <c r="C321" s="6">
        <v>297.289123535156</v>
      </c>
    </row>
    <row r="322" spans="1:3" ht="12.75">
      <c r="A322" s="5">
        <v>44624.322916666664</v>
      </c>
      <c r="B322" s="6">
        <v>5075.908203125</v>
      </c>
      <c r="C322" s="6">
        <v>331.322998046875</v>
      </c>
    </row>
    <row r="323" spans="1:3" ht="12.75">
      <c r="A323" s="5">
        <v>44624.33333333333</v>
      </c>
      <c r="B323" s="6">
        <v>4908.2890625</v>
      </c>
      <c r="C323" s="6">
        <v>182.837738037109</v>
      </c>
    </row>
    <row r="324" spans="1:3" ht="12.75">
      <c r="A324" s="5">
        <v>44624.34375</v>
      </c>
      <c r="B324" s="6">
        <v>4664.845703125</v>
      </c>
      <c r="C324" s="6">
        <v>52.5000267028809</v>
      </c>
    </row>
    <row r="325" spans="1:3" ht="12.75">
      <c r="A325" s="5">
        <v>44624.354166666664</v>
      </c>
      <c r="B325" s="6">
        <v>4575.5234375</v>
      </c>
      <c r="C325" s="6">
        <v>10.3636951446533</v>
      </c>
    </row>
    <row r="326" spans="1:3" ht="12.75">
      <c r="A326" s="5">
        <v>44624.36458333333</v>
      </c>
      <c r="B326" s="6">
        <v>4511.3291015625</v>
      </c>
      <c r="C326" s="6">
        <v>-54.0363235473633</v>
      </c>
    </row>
    <row r="327" spans="1:3" ht="12.75">
      <c r="A327" s="5">
        <v>44624.375</v>
      </c>
      <c r="B327" s="6">
        <v>4333.3525390625</v>
      </c>
      <c r="C327" s="6">
        <v>-130.803573608398</v>
      </c>
    </row>
    <row r="328" spans="1:3" ht="12.75">
      <c r="A328" s="5">
        <v>44624.385416666664</v>
      </c>
      <c r="B328" s="6">
        <v>4355.50390625</v>
      </c>
      <c r="C328" s="6">
        <v>64.8103637695313</v>
      </c>
    </row>
    <row r="329" spans="1:3" ht="12.75">
      <c r="A329" s="5">
        <v>44624.39583333333</v>
      </c>
      <c r="B329" s="6">
        <v>4383.2060546875</v>
      </c>
      <c r="C329" s="6">
        <v>122.647186279297</v>
      </c>
    </row>
    <row r="330" spans="1:3" ht="12.75">
      <c r="A330" s="5">
        <v>44624.40625</v>
      </c>
      <c r="B330" s="6">
        <v>4098.435546875</v>
      </c>
      <c r="C330" s="6">
        <v>-210.03532409668</v>
      </c>
    </row>
    <row r="331" spans="1:3" ht="12.75">
      <c r="A331" s="5">
        <v>44624.416666666664</v>
      </c>
      <c r="B331" s="6">
        <v>3888.0634765625</v>
      </c>
      <c r="C331" s="6">
        <v>-238.616821289063</v>
      </c>
    </row>
    <row r="332" spans="1:3" ht="12.75">
      <c r="A332" s="5">
        <v>44624.42708333333</v>
      </c>
      <c r="B332" s="6">
        <v>3828.3017578125</v>
      </c>
      <c r="C332" s="6">
        <v>216.873046875</v>
      </c>
    </row>
    <row r="333" spans="1:3" ht="12.75">
      <c r="A333" s="5">
        <v>44624.4375</v>
      </c>
      <c r="B333" s="6">
        <v>3793.53515625</v>
      </c>
      <c r="C333" s="6">
        <v>227.659957885742</v>
      </c>
    </row>
    <row r="334" spans="1:3" ht="12.75">
      <c r="A334" s="5">
        <v>44624.447916666664</v>
      </c>
      <c r="B334" s="6">
        <v>3842.06420898438</v>
      </c>
      <c r="C334" s="6">
        <v>263.22900390625</v>
      </c>
    </row>
    <row r="335" spans="1:3" ht="12.75">
      <c r="A335" s="5">
        <v>44624.45833333333</v>
      </c>
      <c r="B335" s="6">
        <v>3685.65747070313</v>
      </c>
      <c r="C335" s="6">
        <v>284.138946533203</v>
      </c>
    </row>
    <row r="336" spans="1:3" ht="12.75">
      <c r="A336" s="5">
        <v>44624.46875</v>
      </c>
      <c r="B336" s="6">
        <v>2843.50561523438</v>
      </c>
      <c r="C336" s="6">
        <v>297.745971679688</v>
      </c>
    </row>
    <row r="337" spans="1:3" ht="12.75">
      <c r="A337" s="5">
        <v>44624.479166666664</v>
      </c>
      <c r="B337" s="6">
        <v>2696.21459960938</v>
      </c>
      <c r="C337" s="6">
        <v>418.372863769531</v>
      </c>
    </row>
    <row r="338" spans="1:3" ht="12.75">
      <c r="A338" s="5">
        <v>44624.48958333333</v>
      </c>
      <c r="B338" s="6">
        <v>2813.41772460938</v>
      </c>
      <c r="C338" s="6">
        <v>415.646697998047</v>
      </c>
    </row>
    <row r="339" spans="1:3" ht="12.75">
      <c r="A339" s="5">
        <v>44624.5</v>
      </c>
      <c r="B339" s="6">
        <v>2723.7080078125</v>
      </c>
      <c r="C339" s="6">
        <v>236.858200073242</v>
      </c>
    </row>
    <row r="340" spans="1:3" ht="12.75">
      <c r="A340" s="5">
        <v>44624.510416666664</v>
      </c>
      <c r="B340" s="6">
        <v>2600.40576171875</v>
      </c>
      <c r="C340" s="6">
        <v>256.8271484375</v>
      </c>
    </row>
    <row r="341" spans="1:3" ht="12.75">
      <c r="A341" s="5">
        <v>44624.52083333333</v>
      </c>
      <c r="B341" s="6">
        <v>2638.91479492188</v>
      </c>
      <c r="C341" s="6">
        <v>252.886016845703</v>
      </c>
    </row>
    <row r="342" spans="1:3" ht="12.75">
      <c r="A342" s="5">
        <v>44624.53125</v>
      </c>
      <c r="B342" s="6">
        <v>2659.66845703125</v>
      </c>
      <c r="C342" s="6">
        <v>335.298065185547</v>
      </c>
    </row>
    <row r="343" spans="1:3" ht="12.75">
      <c r="A343" s="5">
        <v>44624.541666666664</v>
      </c>
      <c r="B343" s="6">
        <v>2310.798828125</v>
      </c>
      <c r="C343" s="6">
        <v>98.1664733886719</v>
      </c>
    </row>
    <row r="344" spans="1:3" ht="12.75">
      <c r="A344" s="5">
        <v>44624.55208333333</v>
      </c>
      <c r="B344" s="6">
        <v>2344.9150390625</v>
      </c>
      <c r="C344" s="6">
        <v>10.9667921066284</v>
      </c>
    </row>
    <row r="345" spans="1:3" ht="12.75">
      <c r="A345" s="5">
        <v>44624.5625</v>
      </c>
      <c r="B345" s="6">
        <v>2486.91821289063</v>
      </c>
      <c r="C345" s="6">
        <v>51.128288269043</v>
      </c>
    </row>
    <row r="346" spans="1:3" ht="12.75">
      <c r="A346" s="5">
        <v>44624.572916666664</v>
      </c>
      <c r="B346" s="6">
        <v>2520.26196289063</v>
      </c>
      <c r="C346" s="6">
        <v>-13.5571842193604</v>
      </c>
    </row>
    <row r="347" spans="1:3" ht="12.75">
      <c r="A347" s="5">
        <v>44624.58333333333</v>
      </c>
      <c r="B347" s="6">
        <v>2267.94482421875</v>
      </c>
      <c r="C347" s="6">
        <v>-162.586700439453</v>
      </c>
    </row>
    <row r="348" spans="1:3" ht="12.75">
      <c r="A348" s="5">
        <v>44624.59375</v>
      </c>
      <c r="B348" s="6">
        <v>2303.189453125</v>
      </c>
      <c r="C348" s="6">
        <v>-20.0285587310791</v>
      </c>
    </row>
    <row r="349" spans="1:3" ht="12.75">
      <c r="A349" s="5">
        <v>44624.604166666664</v>
      </c>
      <c r="B349" s="6">
        <v>2318.40551757813</v>
      </c>
      <c r="C349" s="6">
        <v>73.1758880615234</v>
      </c>
    </row>
    <row r="350" spans="1:3" ht="12.75">
      <c r="A350" s="5">
        <v>44624.61458333333</v>
      </c>
      <c r="B350" s="6">
        <v>1940.74206542969</v>
      </c>
      <c r="C350" s="6">
        <v>-257.787506103516</v>
      </c>
    </row>
    <row r="351" spans="1:3" ht="12.75">
      <c r="A351" s="5">
        <v>44624.625</v>
      </c>
      <c r="B351" s="6">
        <v>1961.05541992188</v>
      </c>
      <c r="C351" s="6">
        <v>-343.067993164063</v>
      </c>
    </row>
    <row r="352" spans="1:3" ht="12.75">
      <c r="A352" s="5">
        <v>44624.635416666664</v>
      </c>
      <c r="B352" s="6">
        <v>2007.771484375</v>
      </c>
      <c r="C352" s="6">
        <v>-447.793090820313</v>
      </c>
    </row>
    <row r="353" spans="1:3" ht="12.75">
      <c r="A353" s="5">
        <v>44624.64583333333</v>
      </c>
      <c r="B353" s="6">
        <v>1888.51586914063</v>
      </c>
      <c r="C353" s="6">
        <v>-534.559997558594</v>
      </c>
    </row>
    <row r="354" spans="1:3" ht="12.75">
      <c r="A354" s="5">
        <v>44624.65625</v>
      </c>
      <c r="B354" s="6">
        <v>1952.52868652344</v>
      </c>
      <c r="C354" s="6">
        <v>-578.991088867188</v>
      </c>
    </row>
    <row r="355" spans="1:3" ht="12.75">
      <c r="A355" s="5">
        <v>44624.666666666664</v>
      </c>
      <c r="B355" s="6">
        <v>2432.224609375</v>
      </c>
      <c r="C355" s="6">
        <v>-491.496520996094</v>
      </c>
    </row>
    <row r="356" spans="1:3" ht="12.75">
      <c r="A356" s="5">
        <v>44624.67708333333</v>
      </c>
      <c r="B356" s="6">
        <v>3341.54296875</v>
      </c>
      <c r="C356" s="6">
        <v>-660.95556640625</v>
      </c>
    </row>
    <row r="357" spans="1:3" ht="12.75">
      <c r="A357" s="5">
        <v>44624.6875</v>
      </c>
      <c r="B357" s="6">
        <v>4067.66235351563</v>
      </c>
      <c r="C357" s="6">
        <v>-366.5576171875</v>
      </c>
    </row>
    <row r="358" spans="1:3" ht="12.75">
      <c r="A358" s="5">
        <v>44624.697916666664</v>
      </c>
      <c r="B358" s="6">
        <v>4701.67138671875</v>
      </c>
      <c r="C358" s="6">
        <v>-165.718032836914</v>
      </c>
    </row>
    <row r="359" spans="1:3" ht="12.75">
      <c r="A359" s="5">
        <v>44624.70833333333</v>
      </c>
      <c r="B359" s="6">
        <v>5312.365234375</v>
      </c>
      <c r="C359" s="6">
        <v>132.616928100586</v>
      </c>
    </row>
    <row r="360" spans="1:3" ht="12.75">
      <c r="A360" s="5">
        <v>44624.71875</v>
      </c>
      <c r="B360" s="6">
        <v>6020.5341796875</v>
      </c>
      <c r="C360" s="6">
        <v>110.570571899414</v>
      </c>
    </row>
    <row r="361" spans="1:3" ht="12.75">
      <c r="A361" s="5">
        <v>44624.729166666664</v>
      </c>
      <c r="B361" s="6">
        <v>6528.88671875</v>
      </c>
      <c r="C361" s="6">
        <v>254.868408203125</v>
      </c>
    </row>
    <row r="362" spans="1:3" ht="12.75">
      <c r="A362" s="5">
        <v>44624.73958333333</v>
      </c>
      <c r="B362" s="6">
        <v>6638.44140625</v>
      </c>
      <c r="C362" s="6">
        <v>299.498626708984</v>
      </c>
    </row>
    <row r="363" spans="1:3" ht="12.75">
      <c r="A363" s="5">
        <v>44624.75</v>
      </c>
      <c r="B363" s="6">
        <v>6673.23974609375</v>
      </c>
      <c r="C363" s="6">
        <v>299.295135498047</v>
      </c>
    </row>
    <row r="364" spans="1:3" ht="12.75">
      <c r="A364" s="5">
        <v>44624.760416666664</v>
      </c>
      <c r="B364" s="6">
        <v>6724.51318359375</v>
      </c>
      <c r="C364" s="6">
        <v>320.032012939453</v>
      </c>
    </row>
    <row r="365" spans="1:3" ht="12.75">
      <c r="A365" s="5">
        <v>44624.77083333333</v>
      </c>
      <c r="B365" s="6">
        <v>6667.66162109375</v>
      </c>
      <c r="C365" s="6">
        <v>250.407302856445</v>
      </c>
    </row>
    <row r="366" spans="1:3" ht="12.75">
      <c r="A366" s="5">
        <v>44624.78125</v>
      </c>
      <c r="B366" s="6">
        <v>6714.19140625</v>
      </c>
      <c r="C366" s="6">
        <v>313.447326660156</v>
      </c>
    </row>
    <row r="367" spans="1:3" ht="12.75">
      <c r="A367" s="5">
        <v>44624.791666666664</v>
      </c>
      <c r="B367" s="6">
        <v>6702.9326171875</v>
      </c>
      <c r="C367" s="6">
        <v>347.9306640625</v>
      </c>
    </row>
    <row r="368" spans="1:3" ht="12.75">
      <c r="A368" s="5">
        <v>44624.80208333333</v>
      </c>
      <c r="B368" s="6">
        <v>6504.17041015625</v>
      </c>
      <c r="C368" s="6">
        <v>252.459548950195</v>
      </c>
    </row>
    <row r="369" spans="1:3" ht="12.75">
      <c r="A369" s="5">
        <v>44624.8125</v>
      </c>
      <c r="B369" s="6">
        <v>6571.35009765625</v>
      </c>
      <c r="C369" s="6">
        <v>370.220001220703</v>
      </c>
    </row>
    <row r="370" spans="1:3" ht="12.75">
      <c r="A370" s="5">
        <v>44624.822916666664</v>
      </c>
      <c r="B370" s="6">
        <v>6579.49072265625</v>
      </c>
      <c r="C370" s="6">
        <v>383.646514892578</v>
      </c>
    </row>
    <row r="371" spans="1:3" ht="12.75">
      <c r="A371" s="5">
        <v>44624.83333333333</v>
      </c>
      <c r="B371" s="6">
        <v>6627.21044921875</v>
      </c>
      <c r="C371" s="6">
        <v>445.823669433594</v>
      </c>
    </row>
    <row r="372" spans="1:3" ht="12.75">
      <c r="A372" s="5">
        <v>44624.84375</v>
      </c>
      <c r="B372" s="6">
        <v>6640.6904296875</v>
      </c>
      <c r="C372" s="6">
        <v>485.429840087891</v>
      </c>
    </row>
    <row r="373" spans="1:3" ht="12.75">
      <c r="A373" s="5">
        <v>44624.854166666664</v>
      </c>
      <c r="B373" s="6">
        <v>6727.02197265625</v>
      </c>
      <c r="C373" s="6">
        <v>528.959655761719</v>
      </c>
    </row>
    <row r="374" spans="1:3" ht="12.75">
      <c r="A374" s="5">
        <v>44624.86458333333</v>
      </c>
      <c r="B374" s="6">
        <v>6692.00341796875</v>
      </c>
      <c r="C374" s="6">
        <v>505.385803222656</v>
      </c>
    </row>
    <row r="375" spans="1:3" ht="12.75">
      <c r="A375" s="5">
        <v>44624.875</v>
      </c>
      <c r="B375" s="6">
        <v>6620.93603515625</v>
      </c>
      <c r="C375" s="6">
        <v>516.391662597656</v>
      </c>
    </row>
    <row r="376" spans="1:3" ht="12.75">
      <c r="A376" s="5">
        <v>44624.885416666664</v>
      </c>
      <c r="B376" s="6">
        <v>6836.03564453125</v>
      </c>
      <c r="C376" s="6">
        <v>845.054321289063</v>
      </c>
    </row>
    <row r="377" spans="1:3" ht="12.75">
      <c r="A377" s="5">
        <v>44624.89583333333</v>
      </c>
      <c r="B377" s="6">
        <v>6687.5390625</v>
      </c>
      <c r="C377" s="6">
        <v>651.873168945313</v>
      </c>
    </row>
    <row r="378" spans="1:3" ht="12.75">
      <c r="A378" s="5">
        <v>44624.90625</v>
      </c>
      <c r="B378" s="6">
        <v>6535.6630859375</v>
      </c>
      <c r="C378" s="6">
        <v>499.113677978516</v>
      </c>
    </row>
    <row r="379" spans="1:3" ht="12.75">
      <c r="A379" s="5">
        <v>44624.916666666664</v>
      </c>
      <c r="B379" s="6">
        <v>6551.99072265625</v>
      </c>
      <c r="C379" s="6">
        <v>719.794494628906</v>
      </c>
    </row>
    <row r="380" spans="1:3" ht="12.75">
      <c r="A380" s="5">
        <v>44624.92708333333</v>
      </c>
      <c r="B380" s="6">
        <v>6172.1728515625</v>
      </c>
      <c r="C380" s="6">
        <v>771.382751464844</v>
      </c>
    </row>
    <row r="381" spans="1:3" ht="12.75">
      <c r="A381" s="5">
        <v>44624.9375</v>
      </c>
      <c r="B381" s="6">
        <v>6000.8212890625</v>
      </c>
      <c r="C381" s="6">
        <v>689.549560546875</v>
      </c>
    </row>
    <row r="382" spans="1:3" ht="12.75">
      <c r="A382" s="5">
        <v>44624.947916666664</v>
      </c>
      <c r="B382" s="6">
        <v>6074.53125</v>
      </c>
      <c r="C382" s="6">
        <v>719.265625</v>
      </c>
    </row>
    <row r="383" spans="1:3" ht="12.75">
      <c r="A383" s="5">
        <v>44624.95833333333</v>
      </c>
      <c r="B383" s="6">
        <v>5995.61865234375</v>
      </c>
      <c r="C383" s="6">
        <v>653.045959472656</v>
      </c>
    </row>
    <row r="384" spans="1:3" ht="12.75">
      <c r="A384" s="5">
        <v>44624.96875</v>
      </c>
      <c r="B384" s="6">
        <v>5635.3955078125</v>
      </c>
      <c r="C384" s="6">
        <v>401.400543212891</v>
      </c>
    </row>
    <row r="385" spans="1:3" ht="12.75">
      <c r="A385" s="5">
        <v>44624.979166666664</v>
      </c>
      <c r="B385" s="6">
        <v>5594.32275390625</v>
      </c>
      <c r="C385" s="6">
        <v>393.856231689453</v>
      </c>
    </row>
    <row r="386" spans="1:3" ht="12.75">
      <c r="A386" s="5">
        <v>44624.98958333333</v>
      </c>
      <c r="B386" s="6">
        <v>5564.50439453125</v>
      </c>
      <c r="C386" s="6">
        <v>282.919830322266</v>
      </c>
    </row>
    <row r="387" spans="1:3" ht="12.75">
      <c r="A387" s="5">
        <v>44625</v>
      </c>
      <c r="B387" s="6">
        <v>5460.40576171875</v>
      </c>
      <c r="C387" s="6">
        <v>175.943069458008</v>
      </c>
    </row>
    <row r="388" spans="1:3" ht="12.75">
      <c r="A388" s="5">
        <v>44625.010416666664</v>
      </c>
      <c r="B388" s="6">
        <v>5226.326171875</v>
      </c>
      <c r="C388" s="6">
        <v>176.356475830078</v>
      </c>
    </row>
    <row r="389" spans="1:3" ht="12.75">
      <c r="A389" s="5">
        <v>44625.02083333333</v>
      </c>
      <c r="B389" s="6">
        <v>5336.92333984375</v>
      </c>
      <c r="C389" s="6">
        <v>112.732543945313</v>
      </c>
    </row>
    <row r="390" spans="1:3" ht="12.75">
      <c r="A390" s="5">
        <v>44625.03125</v>
      </c>
      <c r="B390" s="6">
        <v>5255.72216796875</v>
      </c>
      <c r="C390" s="6">
        <v>1.12843835353851</v>
      </c>
    </row>
    <row r="391" spans="1:3" ht="12.75">
      <c r="A391" s="5">
        <v>44625.041666666664</v>
      </c>
      <c r="B391" s="6">
        <v>5107.962890625</v>
      </c>
      <c r="C391" s="6">
        <v>-56.928150177002</v>
      </c>
    </row>
    <row r="392" spans="1:3" ht="12.75">
      <c r="A392" s="5">
        <v>44625.05208333333</v>
      </c>
      <c r="B392" s="6">
        <v>4896.9853515625</v>
      </c>
      <c r="C392" s="6">
        <v>7.79174089431763</v>
      </c>
    </row>
    <row r="393" spans="1:3" ht="12.75">
      <c r="A393" s="5">
        <v>44625.0625</v>
      </c>
      <c r="B393" s="6">
        <v>4777.62646484375</v>
      </c>
      <c r="C393" s="6">
        <v>99.2846221923828</v>
      </c>
    </row>
    <row r="394" spans="1:3" ht="12.75">
      <c r="A394" s="5">
        <v>44625.072916666664</v>
      </c>
      <c r="B394" s="6">
        <v>4715.52587890625</v>
      </c>
      <c r="C394" s="6">
        <v>151.422760009766</v>
      </c>
    </row>
    <row r="395" spans="1:3" ht="12.75">
      <c r="A395" s="5">
        <v>44625.08333333333</v>
      </c>
      <c r="B395" s="6">
        <v>4736.9794921875</v>
      </c>
      <c r="C395" s="6">
        <v>153.708129882813</v>
      </c>
    </row>
    <row r="396" spans="1:3" ht="12.75">
      <c r="A396" s="5">
        <v>44625.09375</v>
      </c>
      <c r="B396" s="6">
        <v>4826.1123046875</v>
      </c>
      <c r="C396" s="6">
        <v>15.8500137329102</v>
      </c>
    </row>
    <row r="397" spans="1:3" ht="12.75">
      <c r="A397" s="5">
        <v>44625.104166666664</v>
      </c>
      <c r="B397" s="6">
        <v>4789.46337890625</v>
      </c>
      <c r="C397" s="6">
        <v>8.76001644134521</v>
      </c>
    </row>
    <row r="398" spans="1:3" ht="12.75">
      <c r="A398" s="5">
        <v>44625.11458333333</v>
      </c>
      <c r="B398" s="6">
        <v>4811.1484375</v>
      </c>
      <c r="C398" s="6">
        <v>108.711235046387</v>
      </c>
    </row>
    <row r="399" spans="1:3" ht="12.75">
      <c r="A399" s="5">
        <v>44625.125</v>
      </c>
      <c r="B399" s="6">
        <v>4766.85009765625</v>
      </c>
      <c r="C399" s="6">
        <v>56.6035575866699</v>
      </c>
    </row>
    <row r="400" spans="1:3" ht="12.75">
      <c r="A400" s="5">
        <v>44625.135416666664</v>
      </c>
      <c r="B400" s="6">
        <v>4771.56982421875</v>
      </c>
      <c r="C400" s="6">
        <v>39.533374786377</v>
      </c>
    </row>
    <row r="401" spans="1:3" ht="12.75">
      <c r="A401" s="5">
        <v>44625.14583333333</v>
      </c>
      <c r="B401" s="6">
        <v>4777.92626953125</v>
      </c>
      <c r="C401" s="6">
        <v>101.315872192383</v>
      </c>
    </row>
    <row r="402" spans="1:3" ht="12.75">
      <c r="A402" s="5">
        <v>44625.15625</v>
      </c>
      <c r="B402" s="6">
        <v>4764.80859375</v>
      </c>
      <c r="C402" s="6">
        <v>200.231399536133</v>
      </c>
    </row>
    <row r="403" spans="1:3" ht="12.75">
      <c r="A403" s="5">
        <v>44625.166666666664</v>
      </c>
      <c r="B403" s="6">
        <v>4790.70751953125</v>
      </c>
      <c r="C403" s="6">
        <v>254.718933105469</v>
      </c>
    </row>
    <row r="404" spans="1:3" ht="12.75">
      <c r="A404" s="5">
        <v>44625.17708333333</v>
      </c>
      <c r="B404" s="6">
        <v>4882.9599609375</v>
      </c>
      <c r="C404" s="6">
        <v>299.428497314453</v>
      </c>
    </row>
    <row r="405" spans="1:3" ht="12.75">
      <c r="A405" s="5">
        <v>44625.1875</v>
      </c>
      <c r="B405" s="6">
        <v>4838.77197265625</v>
      </c>
      <c r="C405" s="6">
        <v>204.362991333008</v>
      </c>
    </row>
    <row r="406" spans="1:3" ht="12.75">
      <c r="A406" s="5">
        <v>44625.197916666664</v>
      </c>
      <c r="B406" s="6">
        <v>4814.48046875</v>
      </c>
      <c r="C406" s="6">
        <v>202.184692382813</v>
      </c>
    </row>
    <row r="407" spans="1:3" ht="12.75">
      <c r="A407" s="5">
        <v>44625.20833333333</v>
      </c>
      <c r="B407" s="6">
        <v>4760.80029296875</v>
      </c>
      <c r="C407" s="6">
        <v>70.3833160400391</v>
      </c>
    </row>
    <row r="408" spans="1:3" ht="12.75">
      <c r="A408" s="5">
        <v>44625.21875</v>
      </c>
      <c r="B408" s="6">
        <v>4952.99365234375</v>
      </c>
      <c r="C408" s="6">
        <v>33.9023208618164</v>
      </c>
    </row>
    <row r="409" spans="1:3" ht="12.75">
      <c r="A409" s="5">
        <v>44625.229166666664</v>
      </c>
      <c r="B409" s="6">
        <v>5053.86865234375</v>
      </c>
      <c r="C409" s="6">
        <v>-116.790565490723</v>
      </c>
    </row>
    <row r="410" spans="1:3" ht="12.75">
      <c r="A410" s="5">
        <v>44625.23958333333</v>
      </c>
      <c r="B410" s="6">
        <v>5147.79931640625</v>
      </c>
      <c r="C410" s="6">
        <v>138.2197265625</v>
      </c>
    </row>
    <row r="411" spans="1:3" ht="12.75">
      <c r="A411" s="5">
        <v>44625.25</v>
      </c>
      <c r="B411" s="6">
        <v>5316.033203125</v>
      </c>
      <c r="C411" s="6">
        <v>180.741104125977</v>
      </c>
    </row>
    <row r="412" spans="1:3" ht="12.75">
      <c r="A412" s="5">
        <v>44625.260416666664</v>
      </c>
      <c r="B412" s="6">
        <v>5513.26123046875</v>
      </c>
      <c r="C412" s="6">
        <v>63.7677192687988</v>
      </c>
    </row>
    <row r="413" spans="1:3" ht="12.75">
      <c r="A413" s="5">
        <v>44625.27083333333</v>
      </c>
      <c r="B413" s="6">
        <v>5498.64599609375</v>
      </c>
      <c r="C413" s="6">
        <v>-242.608642578125</v>
      </c>
    </row>
    <row r="414" spans="1:3" ht="12.75">
      <c r="A414" s="5">
        <v>44625.28125</v>
      </c>
      <c r="B414" s="6">
        <v>5289.46923828125</v>
      </c>
      <c r="C414" s="6">
        <v>-339.262634277344</v>
      </c>
    </row>
    <row r="415" spans="1:3" ht="12.75">
      <c r="A415" s="5">
        <v>44625.291666666664</v>
      </c>
      <c r="B415" s="6">
        <v>4806.6953125</v>
      </c>
      <c r="C415" s="6">
        <v>-342.995361328125</v>
      </c>
    </row>
    <row r="416" spans="1:3" ht="12.75">
      <c r="A416" s="5">
        <v>44625.30208333333</v>
      </c>
      <c r="B416" s="6">
        <v>3999.26171875</v>
      </c>
      <c r="C416" s="6">
        <v>-342.135986328125</v>
      </c>
    </row>
    <row r="417" spans="1:3" ht="12.75">
      <c r="A417" s="5">
        <v>44625.3125</v>
      </c>
      <c r="B417" s="6">
        <v>3196.8544921875</v>
      </c>
      <c r="C417" s="6">
        <v>-601.87646484375</v>
      </c>
    </row>
    <row r="418" spans="1:3" ht="12.75">
      <c r="A418" s="5">
        <v>44625.322916666664</v>
      </c>
      <c r="B418" s="6">
        <v>2457.8369140625</v>
      </c>
      <c r="C418" s="6">
        <v>-715.197509765625</v>
      </c>
    </row>
    <row r="419" spans="1:3" ht="12.75">
      <c r="A419" s="5">
        <v>44625.33333333333</v>
      </c>
      <c r="B419" s="6">
        <v>2130.50341796875</v>
      </c>
      <c r="C419" s="6">
        <v>-646.267517089844</v>
      </c>
    </row>
    <row r="420" spans="1:3" ht="12.75">
      <c r="A420" s="5">
        <v>44625.34375</v>
      </c>
      <c r="B420" s="6">
        <v>1515.02990722656</v>
      </c>
      <c r="C420" s="6">
        <v>-561.248718261719</v>
      </c>
    </row>
    <row r="421" spans="1:3" ht="12.75">
      <c r="A421" s="5">
        <v>44625.354166666664</v>
      </c>
      <c r="B421" s="6">
        <v>946.93994140625</v>
      </c>
      <c r="C421" s="6">
        <v>-583.488647460938</v>
      </c>
    </row>
    <row r="422" spans="1:3" ht="12.75">
      <c r="A422" s="5">
        <v>44625.36458333333</v>
      </c>
      <c r="B422" s="6">
        <v>794.037170410156</v>
      </c>
      <c r="C422" s="6">
        <v>-358.945343017578</v>
      </c>
    </row>
    <row r="423" spans="1:3" ht="12.75">
      <c r="A423" s="5">
        <v>44625.375</v>
      </c>
      <c r="B423" s="6">
        <v>1348.55493164063</v>
      </c>
      <c r="C423" s="6">
        <v>-137.088119506836</v>
      </c>
    </row>
    <row r="424" spans="1:3" ht="12.75">
      <c r="A424" s="5">
        <v>44625.385416666664</v>
      </c>
      <c r="B424" s="6">
        <v>1264.99340820313</v>
      </c>
      <c r="C424" s="6">
        <v>-392.788726806641</v>
      </c>
    </row>
    <row r="425" spans="1:3" ht="12.75">
      <c r="A425" s="5">
        <v>44625.39583333333</v>
      </c>
      <c r="B425" s="6">
        <v>1321.33740234375</v>
      </c>
      <c r="C425" s="6">
        <v>-29.6767807006836</v>
      </c>
    </row>
    <row r="426" spans="1:3" ht="12.75">
      <c r="A426" s="5">
        <v>44625.40625</v>
      </c>
      <c r="B426" s="6">
        <v>1507.93017578125</v>
      </c>
      <c r="C426" s="6">
        <v>-418.460784912109</v>
      </c>
    </row>
    <row r="427" spans="1:3" ht="12.75">
      <c r="A427" s="5">
        <v>44625.416666666664</v>
      </c>
      <c r="B427" s="6">
        <v>1545.72290039063</v>
      </c>
      <c r="C427" s="6">
        <v>-145.472991943359</v>
      </c>
    </row>
    <row r="428" spans="1:3" ht="12.75">
      <c r="A428" s="5">
        <v>44625.42708333333</v>
      </c>
      <c r="B428" s="6">
        <v>1436.88330078125</v>
      </c>
      <c r="C428" s="6">
        <v>-8.46222400665283</v>
      </c>
    </row>
    <row r="429" spans="1:3" ht="12.75">
      <c r="A429" s="5">
        <v>44625.4375</v>
      </c>
      <c r="B429" s="6">
        <v>1635.18933105469</v>
      </c>
      <c r="C429" s="6">
        <v>-368.217010498047</v>
      </c>
    </row>
    <row r="430" spans="1:3" ht="12.75">
      <c r="A430" s="5">
        <v>44625.447916666664</v>
      </c>
      <c r="B430" s="6">
        <v>701.330383300781</v>
      </c>
      <c r="C430" s="6">
        <v>-150.474044799805</v>
      </c>
    </row>
    <row r="431" spans="1:3" ht="12.75">
      <c r="A431" s="5">
        <v>44625.45833333333</v>
      </c>
      <c r="B431" s="6">
        <v>1753.88403320313</v>
      </c>
      <c r="C431" s="6">
        <v>-175.493698120117</v>
      </c>
    </row>
    <row r="432" spans="1:3" ht="12.75">
      <c r="A432" s="5">
        <v>44625.46875</v>
      </c>
      <c r="B432" s="6">
        <v>1165.04711914063</v>
      </c>
      <c r="C432" s="6">
        <v>-429.255187988281</v>
      </c>
    </row>
    <row r="433" spans="1:3" ht="12.75">
      <c r="A433" s="5">
        <v>44625.479166666664</v>
      </c>
      <c r="B433" s="6">
        <v>1641.30505371094</v>
      </c>
      <c r="C433" s="6">
        <v>-264.056365966797</v>
      </c>
    </row>
    <row r="434" spans="1:3" ht="12.75">
      <c r="A434" s="5">
        <v>44625.48958333333</v>
      </c>
      <c r="B434" s="6">
        <v>1184.10998535156</v>
      </c>
      <c r="C434" s="6">
        <v>-295.409515380859</v>
      </c>
    </row>
    <row r="435" spans="1:3" ht="12.75">
      <c r="A435" s="5">
        <v>44625.5</v>
      </c>
      <c r="B435" s="6">
        <v>1514.70910644531</v>
      </c>
      <c r="C435" s="6">
        <v>-110.495475769043</v>
      </c>
    </row>
    <row r="436" spans="1:3" ht="12.75">
      <c r="A436" s="5">
        <v>44625.510416666664</v>
      </c>
      <c r="B436" s="6">
        <v>1216.15454101563</v>
      </c>
      <c r="C436" s="6">
        <v>-412.675628662109</v>
      </c>
    </row>
    <row r="437" spans="1:3" ht="12.75">
      <c r="A437" s="5">
        <v>44625.52083333333</v>
      </c>
      <c r="B437" s="6">
        <v>1198.94470214844</v>
      </c>
      <c r="C437" s="6">
        <v>-264.413787841797</v>
      </c>
    </row>
    <row r="438" spans="1:3" ht="12.75">
      <c r="A438" s="5">
        <v>44625.53125</v>
      </c>
      <c r="B438" s="6">
        <v>1162.32629394531</v>
      </c>
      <c r="C438" s="6">
        <v>-277.661987304688</v>
      </c>
    </row>
    <row r="439" spans="1:3" ht="12.75">
      <c r="A439" s="5">
        <v>44625.541666666664</v>
      </c>
      <c r="B439" s="6">
        <v>1037.15173339844</v>
      </c>
      <c r="C439" s="6">
        <v>-266.738800048828</v>
      </c>
    </row>
    <row r="440" spans="1:3" ht="12.75">
      <c r="A440" s="5">
        <v>44625.55208333333</v>
      </c>
      <c r="B440" s="6">
        <v>803.040710449219</v>
      </c>
      <c r="C440" s="6">
        <v>-480.453155517578</v>
      </c>
    </row>
    <row r="441" spans="1:3" ht="12.75">
      <c r="A441" s="5">
        <v>44625.5625</v>
      </c>
      <c r="B441" s="6">
        <v>867.441223144531</v>
      </c>
      <c r="C441" s="6">
        <v>-383.400451660156</v>
      </c>
    </row>
    <row r="442" spans="1:3" ht="12.75">
      <c r="A442" s="5">
        <v>44625.572916666664</v>
      </c>
      <c r="B442" s="6">
        <v>888.713256835938</v>
      </c>
      <c r="C442" s="6">
        <v>-425.52490234375</v>
      </c>
    </row>
    <row r="443" spans="1:3" ht="12.75">
      <c r="A443" s="5">
        <v>44625.58333333333</v>
      </c>
      <c r="B443" s="6">
        <v>819.563354492188</v>
      </c>
      <c r="C443" s="6">
        <v>-261.37353515625</v>
      </c>
    </row>
    <row r="444" spans="1:3" ht="12.75">
      <c r="A444" s="5">
        <v>44625.59375</v>
      </c>
      <c r="B444" s="6">
        <v>703.665405273438</v>
      </c>
      <c r="C444" s="6">
        <v>-315.893798828125</v>
      </c>
    </row>
    <row r="445" spans="1:3" ht="12.75">
      <c r="A445" s="5">
        <v>44625.604166666664</v>
      </c>
      <c r="B445" s="6">
        <v>737.052001953125</v>
      </c>
      <c r="C445" s="6">
        <v>-326.276885986328</v>
      </c>
    </row>
    <row r="446" spans="1:3" ht="12.75">
      <c r="A446" s="5">
        <v>44625.61458333333</v>
      </c>
      <c r="B446" s="6">
        <v>937.362060546875</v>
      </c>
      <c r="C446" s="6">
        <v>-208.930145263672</v>
      </c>
    </row>
    <row r="447" spans="1:3" ht="12.75">
      <c r="A447" s="5">
        <v>44625.625</v>
      </c>
      <c r="B447" s="6">
        <v>1143.0107421875</v>
      </c>
      <c r="C447" s="6">
        <v>-222.244476318359</v>
      </c>
    </row>
    <row r="448" spans="1:3" ht="12.75">
      <c r="A448" s="5">
        <v>44625.635416666664</v>
      </c>
      <c r="B448" s="6">
        <v>1493.85803222656</v>
      </c>
      <c r="C448" s="6">
        <v>-153.315658569336</v>
      </c>
    </row>
    <row r="449" spans="1:3" ht="12.75">
      <c r="A449" s="5">
        <v>44625.64583333333</v>
      </c>
      <c r="B449" s="6">
        <v>1784.55090332031</v>
      </c>
      <c r="C449" s="6">
        <v>-252.171096801758</v>
      </c>
    </row>
    <row r="450" spans="1:3" ht="12.75">
      <c r="A450" s="5">
        <v>44625.65625</v>
      </c>
      <c r="B450" s="6">
        <v>1985.74353027344</v>
      </c>
      <c r="C450" s="6">
        <v>-453.634979248047</v>
      </c>
    </row>
    <row r="451" spans="1:3" ht="12.75">
      <c r="A451" s="5">
        <v>44625.666666666664</v>
      </c>
      <c r="B451" s="6">
        <v>2044.63952636719</v>
      </c>
      <c r="C451" s="6">
        <v>-310.311126708984</v>
      </c>
    </row>
    <row r="452" spans="1:3" ht="12.75">
      <c r="A452" s="5">
        <v>44625.67708333333</v>
      </c>
      <c r="B452" s="6">
        <v>2351.21801757813</v>
      </c>
      <c r="C452" s="6">
        <v>-418.7958984375</v>
      </c>
    </row>
    <row r="453" spans="1:3" ht="12.75">
      <c r="A453" s="5">
        <v>44625.6875</v>
      </c>
      <c r="B453" s="6">
        <v>2853.72265625</v>
      </c>
      <c r="C453" s="6">
        <v>-246.145477294922</v>
      </c>
    </row>
    <row r="454" spans="1:3" ht="12.75">
      <c r="A454" s="5">
        <v>44625.697916666664</v>
      </c>
      <c r="B454" s="6">
        <v>3678.69848632813</v>
      </c>
      <c r="C454" s="6">
        <v>21.0695934295654</v>
      </c>
    </row>
    <row r="455" spans="1:3" ht="12.75">
      <c r="A455" s="5">
        <v>44625.70833333333</v>
      </c>
      <c r="B455" s="6">
        <v>4534.47705078125</v>
      </c>
      <c r="C455" s="6">
        <v>326.938903808594</v>
      </c>
    </row>
    <row r="456" spans="1:3" ht="12.75">
      <c r="A456" s="5">
        <v>44625.71875</v>
      </c>
      <c r="B456" s="6">
        <v>5728.8115234375</v>
      </c>
      <c r="C456" s="6">
        <v>117.275398254395</v>
      </c>
    </row>
    <row r="457" spans="1:3" ht="12.75">
      <c r="A457" s="5">
        <v>44625.729166666664</v>
      </c>
      <c r="B457" s="6">
        <v>6539.89208984375</v>
      </c>
      <c r="C457" s="6">
        <v>207.957382202148</v>
      </c>
    </row>
    <row r="458" spans="1:3" ht="12.75">
      <c r="A458" s="5">
        <v>44625.73958333333</v>
      </c>
      <c r="B458" s="6">
        <v>6710.556640625</v>
      </c>
      <c r="C458" s="6">
        <v>332.856170654297</v>
      </c>
    </row>
    <row r="459" spans="1:3" ht="12.75">
      <c r="A459" s="5">
        <v>44625.75</v>
      </c>
      <c r="B459" s="6">
        <v>6771.31298828125</v>
      </c>
      <c r="C459" s="6">
        <v>352.087249755859</v>
      </c>
    </row>
    <row r="460" spans="1:3" ht="12.75">
      <c r="A460" s="5">
        <v>44625.760416666664</v>
      </c>
      <c r="B460" s="6">
        <v>6800.8671875</v>
      </c>
      <c r="C460" s="6">
        <v>328.442901611328</v>
      </c>
    </row>
    <row r="461" spans="1:3" ht="12.75">
      <c r="A461" s="5">
        <v>44625.77083333333</v>
      </c>
      <c r="B461" s="6">
        <v>6783.41943359375</v>
      </c>
      <c r="C461" s="6">
        <v>391.205078125</v>
      </c>
    </row>
    <row r="462" spans="1:3" ht="12.75">
      <c r="A462" s="5">
        <v>44625.78125</v>
      </c>
      <c r="B462" s="6">
        <v>6760.17626953125</v>
      </c>
      <c r="C462" s="6">
        <v>419.524444580078</v>
      </c>
    </row>
    <row r="463" spans="1:3" ht="12.75">
      <c r="A463" s="5">
        <v>44625.791666666664</v>
      </c>
      <c r="B463" s="6">
        <v>6838.29443359375</v>
      </c>
      <c r="C463" s="6">
        <v>483.059234619141</v>
      </c>
    </row>
    <row r="464" spans="1:3" ht="12.75">
      <c r="A464" s="5">
        <v>44625.80208333333</v>
      </c>
      <c r="B464" s="6">
        <v>6849.77099609375</v>
      </c>
      <c r="C464" s="6">
        <v>586.314147949219</v>
      </c>
    </row>
    <row r="465" spans="1:3" ht="12.75">
      <c r="A465" s="5">
        <v>44625.8125</v>
      </c>
      <c r="B465" s="6">
        <v>6868.7734375</v>
      </c>
      <c r="C465" s="6">
        <v>541.222106933594</v>
      </c>
    </row>
    <row r="466" spans="1:3" ht="12.75">
      <c r="A466" s="5">
        <v>44625.822916666664</v>
      </c>
      <c r="B466" s="6">
        <v>6854.81640625</v>
      </c>
      <c r="C466" s="6">
        <v>512.448120117188</v>
      </c>
    </row>
    <row r="467" spans="1:3" ht="12.75">
      <c r="A467" s="5">
        <v>44625.83333333333</v>
      </c>
      <c r="B467" s="6">
        <v>6851.8154296875</v>
      </c>
      <c r="C467" s="6">
        <v>540.829711914063</v>
      </c>
    </row>
    <row r="468" spans="1:3" ht="12.75">
      <c r="A468" s="5">
        <v>44625.84375</v>
      </c>
      <c r="B468" s="6">
        <v>6846.49267578125</v>
      </c>
      <c r="C468" s="6">
        <v>604.994079589844</v>
      </c>
    </row>
    <row r="469" spans="1:3" ht="12.75">
      <c r="A469" s="5">
        <v>44625.854166666664</v>
      </c>
      <c r="B469" s="6">
        <v>6776.6923828125</v>
      </c>
      <c r="C469" s="6">
        <v>432.535827636719</v>
      </c>
    </row>
    <row r="470" spans="1:3" ht="12.75">
      <c r="A470" s="5">
        <v>44625.86458333333</v>
      </c>
      <c r="B470" s="6">
        <v>6784.2060546875</v>
      </c>
      <c r="C470" s="6">
        <v>440.518646240234</v>
      </c>
    </row>
    <row r="471" spans="1:3" ht="12.75">
      <c r="A471" s="5">
        <v>44625.875</v>
      </c>
      <c r="B471" s="6">
        <v>6722.703125</v>
      </c>
      <c r="C471" s="6">
        <v>442.784851074219</v>
      </c>
    </row>
    <row r="472" spans="1:3" ht="12.75">
      <c r="A472" s="5">
        <v>44625.885416666664</v>
      </c>
      <c r="B472" s="6">
        <v>6447.697265625</v>
      </c>
      <c r="C472" s="6">
        <v>524.304138183594</v>
      </c>
    </row>
    <row r="473" spans="1:3" ht="12.75">
      <c r="A473" s="5">
        <v>44625.89583333333</v>
      </c>
      <c r="B473" s="6">
        <v>6273.20263671875</v>
      </c>
      <c r="C473" s="6">
        <v>456.62255859375</v>
      </c>
    </row>
    <row r="474" spans="1:3" ht="12.75">
      <c r="A474" s="5">
        <v>44625.90625</v>
      </c>
      <c r="B474" s="6">
        <v>6200.88134765625</v>
      </c>
      <c r="C474" s="6">
        <v>352.509368896484</v>
      </c>
    </row>
    <row r="475" spans="1:3" ht="12.75">
      <c r="A475" s="5">
        <v>44625.916666666664</v>
      </c>
      <c r="B475" s="6">
        <v>6200.41943359375</v>
      </c>
      <c r="C475" s="6">
        <v>374.561737060547</v>
      </c>
    </row>
    <row r="476" spans="1:3" ht="12.75">
      <c r="A476" s="5">
        <v>44625.92708333333</v>
      </c>
      <c r="B476" s="6">
        <v>6201.03955078125</v>
      </c>
      <c r="C476" s="6">
        <v>511.223205566406</v>
      </c>
    </row>
    <row r="477" spans="1:3" ht="12.75">
      <c r="A477" s="5">
        <v>44625.9375</v>
      </c>
      <c r="B477" s="6">
        <v>6081.9501953125</v>
      </c>
      <c r="C477" s="6">
        <v>417.325927734375</v>
      </c>
    </row>
    <row r="478" spans="1:3" ht="12.75">
      <c r="A478" s="5">
        <v>44625.947916666664</v>
      </c>
      <c r="B478" s="6">
        <v>6095.025390625</v>
      </c>
      <c r="C478" s="6">
        <v>421.937286376953</v>
      </c>
    </row>
    <row r="479" spans="1:3" ht="12.75">
      <c r="A479" s="5">
        <v>44625.95833333333</v>
      </c>
      <c r="B479" s="6">
        <v>6148.1064453125</v>
      </c>
      <c r="C479" s="6">
        <v>468.065460205078</v>
      </c>
    </row>
    <row r="480" spans="1:3" ht="12.75">
      <c r="A480" s="5">
        <v>44625.96875</v>
      </c>
      <c r="B480" s="6">
        <v>6023.29541015625</v>
      </c>
      <c r="C480" s="6">
        <v>430.941040039063</v>
      </c>
    </row>
    <row r="481" spans="1:3" ht="12.75">
      <c r="A481" s="5">
        <v>44625.979166666664</v>
      </c>
      <c r="B481" s="6">
        <v>5896.36767578125</v>
      </c>
      <c r="C481" s="6">
        <v>315.144775390625</v>
      </c>
    </row>
    <row r="482" spans="1:3" ht="12.75">
      <c r="A482" s="5">
        <v>44625.98958333333</v>
      </c>
      <c r="B482" s="6">
        <v>5900.42431640625</v>
      </c>
      <c r="C482" s="6">
        <v>288.066253662109</v>
      </c>
    </row>
    <row r="483" spans="1:3" ht="12.75">
      <c r="A483" s="5">
        <v>44626</v>
      </c>
      <c r="B483" s="6">
        <v>5811.2021484375</v>
      </c>
      <c r="C483" s="6">
        <v>338.507263183594</v>
      </c>
    </row>
    <row r="484" spans="1:3" ht="12.75">
      <c r="A484" s="5">
        <v>44626.010416666664</v>
      </c>
      <c r="B484" s="6">
        <v>5268.240234375</v>
      </c>
      <c r="C484" s="6">
        <v>394.318786621094</v>
      </c>
    </row>
    <row r="485" spans="1:3" ht="12.75">
      <c r="A485" s="5">
        <v>44626.02083333333</v>
      </c>
      <c r="B485" s="6">
        <v>5131.8125</v>
      </c>
      <c r="C485" s="6">
        <v>382.279296875</v>
      </c>
    </row>
    <row r="486" spans="1:3" ht="12.75">
      <c r="A486" s="5">
        <v>44626.03125</v>
      </c>
      <c r="B486" s="6">
        <v>5119.98095703125</v>
      </c>
      <c r="C486" s="6">
        <v>367.526885986328</v>
      </c>
    </row>
    <row r="487" spans="1:3" ht="12.75">
      <c r="A487" s="5">
        <v>44626.041666666664</v>
      </c>
      <c r="B487" s="6">
        <v>5180.416015625</v>
      </c>
      <c r="C487" s="6">
        <v>433.959930419922</v>
      </c>
    </row>
    <row r="488" spans="1:3" ht="12.75">
      <c r="A488" s="5">
        <v>44626.05208333333</v>
      </c>
      <c r="B488" s="6">
        <v>5009.8759765625</v>
      </c>
      <c r="C488" s="6">
        <v>284.531585693359</v>
      </c>
    </row>
    <row r="489" spans="1:3" ht="12.75">
      <c r="A489" s="5">
        <v>44626.0625</v>
      </c>
      <c r="B489" s="6">
        <v>4947.15771484375</v>
      </c>
      <c r="C489" s="6">
        <v>234.800384521484</v>
      </c>
    </row>
    <row r="490" spans="1:3" ht="12.75">
      <c r="A490" s="5">
        <v>44626.072916666664</v>
      </c>
      <c r="B490" s="6">
        <v>4890.74072265625</v>
      </c>
      <c r="C490" s="6">
        <v>169.438735961914</v>
      </c>
    </row>
    <row r="491" spans="1:3" ht="12.75">
      <c r="A491" s="5">
        <v>44626.08333333333</v>
      </c>
      <c r="B491" s="6">
        <v>4875.935546875</v>
      </c>
      <c r="C491" s="6">
        <v>193.159423828125</v>
      </c>
    </row>
    <row r="492" spans="1:3" ht="12.75">
      <c r="A492" s="5">
        <v>44626.09375</v>
      </c>
      <c r="B492" s="6">
        <v>4827.783203125</v>
      </c>
      <c r="C492" s="6">
        <v>171.328979492188</v>
      </c>
    </row>
    <row r="493" spans="1:3" ht="12.75">
      <c r="A493" s="5">
        <v>44626.104166666664</v>
      </c>
      <c r="B493" s="6">
        <v>4853.8857421875</v>
      </c>
      <c r="C493" s="6">
        <v>192.450424194336</v>
      </c>
    </row>
    <row r="494" spans="1:3" ht="12.75">
      <c r="A494" s="5">
        <v>44626.11458333333</v>
      </c>
      <c r="B494" s="6">
        <v>4772.05224609375</v>
      </c>
      <c r="C494" s="6">
        <v>108.388931274414</v>
      </c>
    </row>
    <row r="495" spans="1:3" ht="12.75">
      <c r="A495" s="5">
        <v>44626.125</v>
      </c>
      <c r="B495" s="6">
        <v>4748.16748046875</v>
      </c>
      <c r="C495" s="6">
        <v>55.5947303771973</v>
      </c>
    </row>
    <row r="496" spans="1:3" ht="12.75">
      <c r="A496" s="5">
        <v>44626.135416666664</v>
      </c>
      <c r="B496" s="6">
        <v>4836.3173828125</v>
      </c>
      <c r="C496" s="6">
        <v>9.99813842773438</v>
      </c>
    </row>
    <row r="497" spans="1:3" ht="12.75">
      <c r="A497" s="5">
        <v>44626.14583333333</v>
      </c>
      <c r="B497" s="6">
        <v>4853.9287109375</v>
      </c>
      <c r="C497" s="6">
        <v>-8.18355464935303</v>
      </c>
    </row>
    <row r="498" spans="1:3" ht="12.75">
      <c r="A498" s="5">
        <v>44626.15625</v>
      </c>
      <c r="B498" s="6">
        <v>4836.27392578125</v>
      </c>
      <c r="C498" s="6">
        <v>-26.2258224487305</v>
      </c>
    </row>
    <row r="499" spans="1:3" ht="12.75">
      <c r="A499" s="5">
        <v>44626.166666666664</v>
      </c>
      <c r="B499" s="6">
        <v>4866.8876953125</v>
      </c>
      <c r="C499" s="6">
        <v>-15.4184589385986</v>
      </c>
    </row>
    <row r="500" spans="1:3" ht="12.75">
      <c r="A500" s="5">
        <v>44626.17708333333</v>
      </c>
      <c r="B500" s="6">
        <v>4996.736328125</v>
      </c>
      <c r="C500" s="6">
        <v>55.1731185913086</v>
      </c>
    </row>
    <row r="501" spans="1:3" ht="12.75">
      <c r="A501" s="5">
        <v>44626.1875</v>
      </c>
      <c r="B501" s="6">
        <v>5043.3349609375</v>
      </c>
      <c r="C501" s="6">
        <v>86.4550476074219</v>
      </c>
    </row>
    <row r="502" spans="1:3" ht="12.75">
      <c r="A502" s="5">
        <v>44626.197916666664</v>
      </c>
      <c r="B502" s="6">
        <v>5106.88134765625</v>
      </c>
      <c r="C502" s="6">
        <v>152.557098388672</v>
      </c>
    </row>
    <row r="503" spans="1:3" ht="12.75">
      <c r="A503" s="5">
        <v>44626.20833333333</v>
      </c>
      <c r="B503" s="6">
        <v>5116.60302734375</v>
      </c>
      <c r="C503" s="6">
        <v>155.304092407227</v>
      </c>
    </row>
    <row r="504" spans="1:3" ht="12.75">
      <c r="A504" s="5">
        <v>44626.21875</v>
      </c>
      <c r="B504" s="6">
        <v>5134.9189453125</v>
      </c>
      <c r="C504" s="6">
        <v>115.509902954102</v>
      </c>
    </row>
    <row r="505" spans="1:3" ht="12.75">
      <c r="A505" s="5">
        <v>44626.229166666664</v>
      </c>
      <c r="B505" s="6">
        <v>5110.86669921875</v>
      </c>
      <c r="C505" s="6">
        <v>76.4093399047852</v>
      </c>
    </row>
    <row r="506" spans="1:3" ht="12.75">
      <c r="A506" s="5">
        <v>44626.23958333333</v>
      </c>
      <c r="B506" s="6">
        <v>5132.18310546875</v>
      </c>
      <c r="C506" s="6">
        <v>100.287528991699</v>
      </c>
    </row>
    <row r="507" spans="1:3" ht="12.75">
      <c r="A507" s="5">
        <v>44626.25</v>
      </c>
      <c r="B507" s="6">
        <v>5105.07958984375</v>
      </c>
      <c r="C507" s="6">
        <v>103.566612243652</v>
      </c>
    </row>
    <row r="508" spans="1:3" ht="12.75">
      <c r="A508" s="5">
        <v>44626.260416666664</v>
      </c>
      <c r="B508" s="6">
        <v>4997.6279296875</v>
      </c>
      <c r="C508" s="6">
        <v>120.929679870605</v>
      </c>
    </row>
    <row r="509" spans="1:3" ht="12.75">
      <c r="A509" s="5">
        <v>44626.27083333333</v>
      </c>
      <c r="B509" s="6">
        <v>4903.7216796875</v>
      </c>
      <c r="C509" s="6">
        <v>61.24609375</v>
      </c>
    </row>
    <row r="510" spans="1:3" ht="12.75">
      <c r="A510" s="5">
        <v>44626.28125</v>
      </c>
      <c r="B510" s="6">
        <v>4822.80078125</v>
      </c>
      <c r="C510" s="6">
        <v>-3.66923642158508</v>
      </c>
    </row>
    <row r="511" spans="1:3" ht="12.75">
      <c r="A511" s="5">
        <v>44626.291666666664</v>
      </c>
      <c r="B511" s="6">
        <v>4627.24951171875</v>
      </c>
      <c r="C511" s="6">
        <v>-102.840980529785</v>
      </c>
    </row>
    <row r="512" spans="1:3" ht="12.75">
      <c r="A512" s="5">
        <v>44626.30208333333</v>
      </c>
      <c r="B512" s="6">
        <v>4045.03076171875</v>
      </c>
      <c r="C512" s="6">
        <v>-284.497772216797</v>
      </c>
    </row>
    <row r="513" spans="1:3" ht="12.75">
      <c r="A513" s="5">
        <v>44626.3125</v>
      </c>
      <c r="B513" s="6">
        <v>3183.50756835938</v>
      </c>
      <c r="C513" s="6">
        <v>-642.745361328125</v>
      </c>
    </row>
    <row r="514" spans="1:3" ht="12.75">
      <c r="A514" s="5">
        <v>44626.322916666664</v>
      </c>
      <c r="B514" s="6">
        <v>2404.3115234375</v>
      </c>
      <c r="C514" s="6">
        <v>-644.991760253906</v>
      </c>
    </row>
    <row r="515" spans="1:3" ht="12.75">
      <c r="A515" s="5">
        <v>44626.33333333333</v>
      </c>
      <c r="B515" s="6">
        <v>2077.28759765625</v>
      </c>
      <c r="C515" s="6">
        <v>-753.073486328125</v>
      </c>
    </row>
    <row r="516" spans="1:3" ht="12.75">
      <c r="A516" s="5">
        <v>44626.34375</v>
      </c>
      <c r="B516" s="6">
        <v>1546.52502441406</v>
      </c>
      <c r="C516" s="6">
        <v>-793.940551757813</v>
      </c>
    </row>
    <row r="517" spans="1:3" ht="12.75">
      <c r="A517" s="5">
        <v>44626.354166666664</v>
      </c>
      <c r="B517" s="6">
        <v>1226.95703125</v>
      </c>
      <c r="C517" s="6">
        <v>-810.522094726563</v>
      </c>
    </row>
    <row r="518" spans="1:3" ht="12.75">
      <c r="A518" s="5">
        <v>44626.36458333333</v>
      </c>
      <c r="B518" s="6">
        <v>993.547302246094</v>
      </c>
      <c r="C518" s="6">
        <v>-946.637451171875</v>
      </c>
    </row>
    <row r="519" spans="1:3" ht="12.75">
      <c r="A519" s="5">
        <v>44626.375</v>
      </c>
      <c r="B519" s="6">
        <v>570.766723632813</v>
      </c>
      <c r="C519" s="6">
        <v>-882.572143554688</v>
      </c>
    </row>
    <row r="520" spans="1:3" ht="12.75">
      <c r="A520" s="5">
        <v>44626.385416666664</v>
      </c>
      <c r="B520" s="6">
        <v>380.042358398438</v>
      </c>
      <c r="C520" s="6">
        <v>-689.835144042969</v>
      </c>
    </row>
    <row r="521" spans="1:3" ht="12.75">
      <c r="A521" s="5">
        <v>44626.39583333333</v>
      </c>
      <c r="B521" s="6">
        <v>215.181884765625</v>
      </c>
      <c r="C521" s="6">
        <v>-528.291076660156</v>
      </c>
    </row>
    <row r="522" spans="1:3" ht="12.75">
      <c r="A522" s="5">
        <v>44626.40625</v>
      </c>
      <c r="B522" s="6">
        <v>295.157440185547</v>
      </c>
      <c r="C522" s="6">
        <v>-411.680328369141</v>
      </c>
    </row>
    <row r="523" spans="1:3" ht="12.75">
      <c r="A523" s="5">
        <v>44626.416666666664</v>
      </c>
      <c r="B523" s="6">
        <v>91.0591506958008</v>
      </c>
      <c r="C523" s="6">
        <v>-425.074645996094</v>
      </c>
    </row>
    <row r="524" spans="1:3" ht="12.75">
      <c r="A524" s="5">
        <v>44626.42708333333</v>
      </c>
      <c r="B524" s="6">
        <v>-127.817573547363</v>
      </c>
      <c r="C524" s="6">
        <v>-706.817504882813</v>
      </c>
    </row>
    <row r="525" spans="1:3" ht="12.75">
      <c r="A525" s="5">
        <v>44626.4375</v>
      </c>
      <c r="B525" s="6">
        <v>-293.617889404297</v>
      </c>
      <c r="C525" s="6">
        <v>-774.824829101563</v>
      </c>
    </row>
    <row r="526" spans="1:3" ht="12.75">
      <c r="A526" s="5">
        <v>44626.447916666664</v>
      </c>
      <c r="B526" s="6">
        <v>-285.335906982422</v>
      </c>
      <c r="C526" s="6">
        <v>-714.931213378906</v>
      </c>
    </row>
    <row r="527" spans="1:3" ht="12.75">
      <c r="A527" s="5">
        <v>44626.45833333333</v>
      </c>
      <c r="B527" s="6">
        <v>-285.203491210938</v>
      </c>
      <c r="C527" s="6">
        <v>-669.219665527344</v>
      </c>
    </row>
    <row r="528" spans="1:3" ht="12.75">
      <c r="A528" s="5">
        <v>44626.46875</v>
      </c>
      <c r="B528" s="6">
        <v>-560.921569824219</v>
      </c>
      <c r="C528" s="6">
        <v>-710.197998046875</v>
      </c>
    </row>
    <row r="529" spans="1:3" ht="12.75">
      <c r="A529" s="5">
        <v>44626.479166666664</v>
      </c>
      <c r="B529" s="6">
        <v>-429.156127929688</v>
      </c>
      <c r="C529" s="6">
        <v>-521.271911621094</v>
      </c>
    </row>
    <row r="530" spans="1:3" ht="12.75">
      <c r="A530" s="5">
        <v>44626.48958333333</v>
      </c>
      <c r="B530" s="6">
        <v>-397.671020507813</v>
      </c>
      <c r="C530" s="6">
        <v>-503.042816162109</v>
      </c>
    </row>
    <row r="531" spans="1:3" ht="12.75">
      <c r="A531" s="5">
        <v>44626.5</v>
      </c>
      <c r="B531" s="6">
        <v>-440.614685058594</v>
      </c>
      <c r="C531" s="6">
        <v>-632.586547851563</v>
      </c>
    </row>
    <row r="532" spans="1:3" ht="12.75">
      <c r="A532" s="5">
        <v>44626.510416666664</v>
      </c>
      <c r="B532" s="6">
        <v>-705.045715332031</v>
      </c>
      <c r="C532" s="6">
        <v>-737.683288574219</v>
      </c>
    </row>
    <row r="533" spans="1:3" ht="12.75">
      <c r="A533" s="5">
        <v>44626.52083333333</v>
      </c>
      <c r="B533" s="6">
        <v>-442.665740966797</v>
      </c>
      <c r="C533" s="6">
        <v>-482.059753417969</v>
      </c>
    </row>
    <row r="534" spans="1:3" ht="12.75">
      <c r="A534" s="5">
        <v>44626.53125</v>
      </c>
      <c r="B534" s="6">
        <v>-510.750366210938</v>
      </c>
      <c r="C534" s="6">
        <v>-449.738922119141</v>
      </c>
    </row>
    <row r="535" spans="1:3" ht="12.75">
      <c r="A535" s="5">
        <v>44626.541666666664</v>
      </c>
      <c r="B535" s="6">
        <v>-609.075927734375</v>
      </c>
      <c r="C535" s="6">
        <v>-558.571899414063</v>
      </c>
    </row>
    <row r="536" spans="1:3" ht="12.75">
      <c r="A536" s="5">
        <v>44626.55208333333</v>
      </c>
      <c r="B536" s="6">
        <v>-890.306762695313</v>
      </c>
      <c r="C536" s="6">
        <v>-728.310485839844</v>
      </c>
    </row>
    <row r="537" spans="1:3" ht="12.75">
      <c r="A537" s="5">
        <v>44626.5625</v>
      </c>
      <c r="B537" s="6">
        <v>-900.744201660156</v>
      </c>
      <c r="C537" s="6">
        <v>-724.874267578125</v>
      </c>
    </row>
    <row r="538" spans="1:3" ht="12.75">
      <c r="A538" s="5">
        <v>44626.572916666664</v>
      </c>
      <c r="B538" s="6">
        <v>-702.807250976563</v>
      </c>
      <c r="C538" s="6">
        <v>-524.370971679688</v>
      </c>
    </row>
    <row r="539" spans="1:3" ht="12.75">
      <c r="A539" s="5">
        <v>44626.58333333333</v>
      </c>
      <c r="B539" s="6">
        <v>-743.01220703125</v>
      </c>
      <c r="C539" s="6">
        <v>-559.298217773438</v>
      </c>
    </row>
    <row r="540" spans="1:3" ht="12.75">
      <c r="A540" s="5">
        <v>44626.59375</v>
      </c>
      <c r="B540" s="6">
        <v>-780.73095703125</v>
      </c>
      <c r="C540" s="6">
        <v>-617.724182128906</v>
      </c>
    </row>
    <row r="541" spans="1:3" ht="12.75">
      <c r="A541" s="5">
        <v>44626.604166666664</v>
      </c>
      <c r="B541" s="6">
        <v>-637.452880859375</v>
      </c>
      <c r="C541" s="6">
        <v>-483.898956298828</v>
      </c>
    </row>
    <row r="542" spans="1:3" ht="12.75">
      <c r="A542" s="5">
        <v>44626.61458333333</v>
      </c>
      <c r="B542" s="6">
        <v>-646.575439453125</v>
      </c>
      <c r="C542" s="6">
        <v>-518.88818359375</v>
      </c>
    </row>
    <row r="543" spans="1:3" ht="12.75">
      <c r="A543" s="5">
        <v>44626.625</v>
      </c>
      <c r="B543" s="6">
        <v>-563.643859863281</v>
      </c>
      <c r="C543" s="6">
        <v>-458.991577148438</v>
      </c>
    </row>
    <row r="544" spans="1:3" ht="12.75">
      <c r="A544" s="5">
        <v>44626.635416666664</v>
      </c>
      <c r="B544" s="6">
        <v>-139.773971557617</v>
      </c>
      <c r="C544" s="6">
        <v>-316.054077148438</v>
      </c>
    </row>
    <row r="545" spans="1:3" ht="12.75">
      <c r="A545" s="5">
        <v>44626.64583333333</v>
      </c>
      <c r="B545" s="6">
        <v>-63.6180686950684</v>
      </c>
      <c r="C545" s="6">
        <v>-367.269989013672</v>
      </c>
    </row>
    <row r="546" spans="1:3" ht="12.75">
      <c r="A546" s="5">
        <v>44626.65625</v>
      </c>
      <c r="B546" s="6">
        <v>101.988792419434</v>
      </c>
      <c r="C546" s="6">
        <v>-297.092102050781</v>
      </c>
    </row>
    <row r="547" spans="1:3" ht="12.75">
      <c r="A547" s="5">
        <v>44626.666666666664</v>
      </c>
      <c r="B547" s="6">
        <v>611.687561035156</v>
      </c>
      <c r="C547" s="6">
        <v>-400.606842041016</v>
      </c>
    </row>
    <row r="548" spans="1:3" ht="12.75">
      <c r="A548" s="5">
        <v>44626.67708333333</v>
      </c>
      <c r="B548" s="6">
        <v>1132.91516113281</v>
      </c>
      <c r="C548" s="6">
        <v>-599.353210449219</v>
      </c>
    </row>
    <row r="549" spans="1:3" ht="12.75">
      <c r="A549" s="5">
        <v>44626.6875</v>
      </c>
      <c r="B549" s="6">
        <v>1597.77331542969</v>
      </c>
      <c r="C549" s="6">
        <v>-528.631286621094</v>
      </c>
    </row>
    <row r="550" spans="1:3" ht="12.75">
      <c r="A550" s="5">
        <v>44626.697916666664</v>
      </c>
      <c r="B550" s="6">
        <v>2086.78784179688</v>
      </c>
      <c r="C550" s="6">
        <v>-420.352081298828</v>
      </c>
    </row>
    <row r="551" spans="1:3" ht="12.75">
      <c r="A551" s="5">
        <v>44626.70833333333</v>
      </c>
      <c r="B551" s="6">
        <v>3222.81030273438</v>
      </c>
      <c r="C551" s="6">
        <v>-131.484420776367</v>
      </c>
    </row>
    <row r="552" spans="1:3" ht="12.75">
      <c r="A552" s="5">
        <v>44626.71875</v>
      </c>
      <c r="B552" s="6">
        <v>4626.51171875</v>
      </c>
      <c r="C552" s="6">
        <v>-263.717315673828</v>
      </c>
    </row>
    <row r="553" spans="1:3" ht="12.75">
      <c r="A553" s="5">
        <v>44626.729166666664</v>
      </c>
      <c r="B553" s="6">
        <v>5551.6904296875</v>
      </c>
      <c r="C553" s="6">
        <v>-102.454048156738</v>
      </c>
    </row>
    <row r="554" spans="1:3" ht="12.75">
      <c r="A554" s="5">
        <v>44626.73958333333</v>
      </c>
      <c r="B554" s="6">
        <v>5752.65576171875</v>
      </c>
      <c r="C554" s="6">
        <v>108.385704040527</v>
      </c>
    </row>
    <row r="555" spans="1:3" ht="12.75">
      <c r="A555" s="5">
        <v>44626.75</v>
      </c>
      <c r="B555" s="6">
        <v>5682.04541015625</v>
      </c>
      <c r="C555" s="6">
        <v>-56.6513137817383</v>
      </c>
    </row>
    <row r="556" spans="1:3" ht="12.75">
      <c r="A556" s="5">
        <v>44626.760416666664</v>
      </c>
      <c r="B556" s="6">
        <v>5760.3896484375</v>
      </c>
      <c r="C556" s="6">
        <v>-244.028533935547</v>
      </c>
    </row>
    <row r="557" spans="1:3" ht="12.75">
      <c r="A557" s="5">
        <v>44626.77083333333</v>
      </c>
      <c r="B557" s="6">
        <v>5893.33447265625</v>
      </c>
      <c r="C557" s="6">
        <v>-188.777404785156</v>
      </c>
    </row>
    <row r="558" spans="1:3" ht="12.75">
      <c r="A558" s="5">
        <v>44626.78125</v>
      </c>
      <c r="B558" s="6">
        <v>5887.06494140625</v>
      </c>
      <c r="C558" s="6">
        <v>-190.080612182617</v>
      </c>
    </row>
    <row r="559" spans="1:3" ht="12.75">
      <c r="A559" s="5">
        <v>44626.791666666664</v>
      </c>
      <c r="B559" s="6">
        <v>5898.77880859375</v>
      </c>
      <c r="C559" s="6">
        <v>-57.3664970397949</v>
      </c>
    </row>
    <row r="560" spans="1:3" ht="12.75">
      <c r="A560" s="5">
        <v>44626.80208333333</v>
      </c>
      <c r="B560" s="6">
        <v>6001.48681640625</v>
      </c>
      <c r="C560" s="6">
        <v>96.9186096191406</v>
      </c>
    </row>
    <row r="561" spans="1:3" ht="12.75">
      <c r="A561" s="5">
        <v>44626.8125</v>
      </c>
      <c r="B561" s="6">
        <v>5971.8603515625</v>
      </c>
      <c r="C561" s="6">
        <v>143.681259155273</v>
      </c>
    </row>
    <row r="562" spans="1:3" ht="12.75">
      <c r="A562" s="5">
        <v>44626.822916666664</v>
      </c>
      <c r="B562" s="6">
        <v>5937.544921875</v>
      </c>
      <c r="C562" s="6">
        <v>105.115188598633</v>
      </c>
    </row>
    <row r="563" spans="1:3" ht="12.75">
      <c r="A563" s="5">
        <v>44626.83333333333</v>
      </c>
      <c r="B563" s="6">
        <v>6026.7890625</v>
      </c>
      <c r="C563" s="6">
        <v>138.222946166992</v>
      </c>
    </row>
    <row r="564" spans="1:3" ht="12.75">
      <c r="A564" s="5">
        <v>44626.84375</v>
      </c>
      <c r="B564" s="6">
        <v>5933.82666015625</v>
      </c>
      <c r="C564" s="6">
        <v>49.228401184082</v>
      </c>
    </row>
    <row r="565" spans="1:3" ht="12.75">
      <c r="A565" s="5">
        <v>44626.854166666664</v>
      </c>
      <c r="B565" s="6">
        <v>6020.373046875</v>
      </c>
      <c r="C565" s="6">
        <v>56.9625244140625</v>
      </c>
    </row>
    <row r="566" spans="1:3" ht="12.75">
      <c r="A566" s="5">
        <v>44626.86458333333</v>
      </c>
      <c r="B566" s="6">
        <v>6075.8876953125</v>
      </c>
      <c r="C566" s="6">
        <v>30.1758613586426</v>
      </c>
    </row>
    <row r="567" spans="1:3" ht="12.75">
      <c r="A567" s="5">
        <v>44626.875</v>
      </c>
      <c r="B567" s="6">
        <v>6151.861328125</v>
      </c>
      <c r="C567" s="6">
        <v>141.590286254883</v>
      </c>
    </row>
    <row r="568" spans="1:3" ht="12.75">
      <c r="A568" s="5">
        <v>44626.885416666664</v>
      </c>
      <c r="B568" s="6">
        <v>5866.96435546875</v>
      </c>
      <c r="C568" s="6">
        <v>278.277709960938</v>
      </c>
    </row>
    <row r="569" spans="1:3" ht="12.75">
      <c r="A569" s="5">
        <v>44626.89583333333</v>
      </c>
      <c r="B569" s="6">
        <v>5896.67431640625</v>
      </c>
      <c r="C569" s="6">
        <v>302.985748291016</v>
      </c>
    </row>
    <row r="570" spans="1:3" ht="12.75">
      <c r="A570" s="5">
        <v>44626.90625</v>
      </c>
      <c r="B570" s="6">
        <v>5959.2138671875</v>
      </c>
      <c r="C570" s="6">
        <v>280.778472900391</v>
      </c>
    </row>
    <row r="571" spans="1:3" ht="12.75">
      <c r="A571" s="5">
        <v>44626.916666666664</v>
      </c>
      <c r="B571" s="6">
        <v>6000.31103515625</v>
      </c>
      <c r="C571" s="6">
        <v>312.995422363281</v>
      </c>
    </row>
    <row r="572" spans="1:3" ht="12.75">
      <c r="A572" s="5">
        <v>44626.92708333333</v>
      </c>
      <c r="B572" s="6">
        <v>5969.61669921875</v>
      </c>
      <c r="C572" s="6">
        <v>244.431671142578</v>
      </c>
    </row>
    <row r="573" spans="1:3" ht="12.75">
      <c r="A573" s="5">
        <v>44626.9375</v>
      </c>
      <c r="B573" s="6">
        <v>6000.49072265625</v>
      </c>
      <c r="C573" s="6">
        <v>269.442596435547</v>
      </c>
    </row>
    <row r="574" spans="1:3" ht="12.75">
      <c r="A574" s="5">
        <v>44626.947916666664</v>
      </c>
      <c r="B574" s="6">
        <v>6039.3251953125</v>
      </c>
      <c r="C574" s="6">
        <v>303.623016357422</v>
      </c>
    </row>
    <row r="575" spans="1:3" ht="12.75">
      <c r="A575" s="5">
        <v>44626.95833333333</v>
      </c>
      <c r="B575" s="6">
        <v>5976.77880859375</v>
      </c>
      <c r="C575" s="6">
        <v>334.799591064453</v>
      </c>
    </row>
    <row r="576" spans="1:3" ht="12.75">
      <c r="A576" s="5">
        <v>44626.96875</v>
      </c>
      <c r="B576" s="6">
        <v>5633.24365234375</v>
      </c>
      <c r="C576" s="6">
        <v>350.024810791016</v>
      </c>
    </row>
    <row r="577" spans="1:3" ht="12.75">
      <c r="A577" s="5">
        <v>44626.979166666664</v>
      </c>
      <c r="B577" s="6">
        <v>5519.2255859375</v>
      </c>
      <c r="C577" s="6">
        <v>310.666931152344</v>
      </c>
    </row>
    <row r="578" spans="1:3" ht="12.75">
      <c r="A578" s="5">
        <v>44626.98958333333</v>
      </c>
      <c r="B578" s="6">
        <v>5456.1455078125</v>
      </c>
      <c r="C578" s="6">
        <v>253.513442993164</v>
      </c>
    </row>
    <row r="579" spans="1:3" ht="12.75">
      <c r="A579" s="5">
        <v>44627</v>
      </c>
      <c r="B579" s="6">
        <v>5478.4248046875</v>
      </c>
      <c r="C579" s="6">
        <v>184.380111694336</v>
      </c>
    </row>
    <row r="580" spans="1:3" ht="12.75">
      <c r="A580" s="5">
        <v>44627.010416666664</v>
      </c>
      <c r="B580" s="6">
        <v>5946.7724609375</v>
      </c>
      <c r="C580" s="6">
        <v>297.098236083984</v>
      </c>
    </row>
    <row r="581" spans="1:3" ht="12.75">
      <c r="A581" s="5">
        <v>44627.02083333333</v>
      </c>
      <c r="B581" s="6">
        <v>6063.9169921875</v>
      </c>
      <c r="C581" s="6">
        <v>311.446319580078</v>
      </c>
    </row>
    <row r="582" spans="1:3" ht="12.75">
      <c r="A582" s="5">
        <v>44627.03125</v>
      </c>
      <c r="B582" s="6">
        <v>6086.9443359375</v>
      </c>
      <c r="C582" s="6">
        <v>322.897491455078</v>
      </c>
    </row>
    <row r="583" spans="1:3" ht="12.75">
      <c r="A583" s="5">
        <v>44627.041666666664</v>
      </c>
      <c r="B583" s="6">
        <v>5947.09912109375</v>
      </c>
      <c r="C583" s="6">
        <v>301.685852050781</v>
      </c>
    </row>
    <row r="584" spans="1:3" ht="12.75">
      <c r="A584" s="5">
        <v>44627.05208333333</v>
      </c>
      <c r="B584" s="6">
        <v>5835.33740234375</v>
      </c>
      <c r="C584" s="6">
        <v>250.50732421875</v>
      </c>
    </row>
    <row r="585" spans="1:3" ht="12.75">
      <c r="A585" s="5">
        <v>44627.0625</v>
      </c>
      <c r="B585" s="6">
        <v>5787.37451171875</v>
      </c>
      <c r="C585" s="6">
        <v>217.570556640625</v>
      </c>
    </row>
    <row r="586" spans="1:3" ht="12.75">
      <c r="A586" s="5">
        <v>44627.072916666664</v>
      </c>
      <c r="B586" s="6">
        <v>5774.15478515625</v>
      </c>
      <c r="C586" s="6">
        <v>224.694137573242</v>
      </c>
    </row>
    <row r="587" spans="1:3" ht="12.75">
      <c r="A587" s="5">
        <v>44627.08333333333</v>
      </c>
      <c r="B587" s="6">
        <v>5816.7216796875</v>
      </c>
      <c r="C587" s="6">
        <v>226.398422241211</v>
      </c>
    </row>
    <row r="588" spans="1:3" ht="12.75">
      <c r="A588" s="5">
        <v>44627.09375</v>
      </c>
      <c r="B588" s="6">
        <v>5904.048828125</v>
      </c>
      <c r="C588" s="6">
        <v>161.941284179688</v>
      </c>
    </row>
    <row r="589" spans="1:3" ht="12.75">
      <c r="A589" s="5">
        <v>44627.104166666664</v>
      </c>
      <c r="B589" s="6">
        <v>5946.92041015625</v>
      </c>
      <c r="C589" s="6">
        <v>190.470825195313</v>
      </c>
    </row>
    <row r="590" spans="1:3" ht="12.75">
      <c r="A590" s="5">
        <v>44627.11458333333</v>
      </c>
      <c r="B590" s="6">
        <v>5974.48681640625</v>
      </c>
      <c r="C590" s="6">
        <v>223.353057861328</v>
      </c>
    </row>
    <row r="591" spans="1:3" ht="12.75">
      <c r="A591" s="5">
        <v>44627.125</v>
      </c>
      <c r="B591" s="6">
        <v>5961.166015625</v>
      </c>
      <c r="C591" s="6">
        <v>214.614059448242</v>
      </c>
    </row>
    <row r="592" spans="1:3" ht="12.75">
      <c r="A592" s="5">
        <v>44627.135416666664</v>
      </c>
      <c r="B592" s="6">
        <v>5975.4921875</v>
      </c>
      <c r="C592" s="6">
        <v>124.540267944336</v>
      </c>
    </row>
    <row r="593" spans="1:3" ht="12.75">
      <c r="A593" s="5">
        <v>44627.14583333333</v>
      </c>
      <c r="B593" s="6">
        <v>6005.85205078125</v>
      </c>
      <c r="C593" s="6">
        <v>110.417015075684</v>
      </c>
    </row>
    <row r="594" spans="1:3" ht="12.75">
      <c r="A594" s="5">
        <v>44627.15625</v>
      </c>
      <c r="B594" s="6">
        <v>6014.19677734375</v>
      </c>
      <c r="C594" s="6">
        <v>120.299446105957</v>
      </c>
    </row>
    <row r="595" spans="1:3" ht="12.75">
      <c r="A595" s="5">
        <v>44627.166666666664</v>
      </c>
      <c r="B595" s="6">
        <v>6133.162109375</v>
      </c>
      <c r="C595" s="6">
        <v>184.800888061523</v>
      </c>
    </row>
    <row r="596" spans="1:3" ht="12.75">
      <c r="A596" s="5">
        <v>44627.17708333333</v>
      </c>
      <c r="B596" s="6">
        <v>6444.93310546875</v>
      </c>
      <c r="C596" s="6">
        <v>305.136016845703</v>
      </c>
    </row>
    <row r="597" spans="1:3" ht="12.75">
      <c r="A597" s="5">
        <v>44627.1875</v>
      </c>
      <c r="B597" s="6">
        <v>6509.91259765625</v>
      </c>
      <c r="C597" s="6">
        <v>335.818969726563</v>
      </c>
    </row>
    <row r="598" spans="1:3" ht="12.75">
      <c r="A598" s="5">
        <v>44627.197916666664</v>
      </c>
      <c r="B598" s="6">
        <v>6466.60107421875</v>
      </c>
      <c r="C598" s="6">
        <v>281.432891845703</v>
      </c>
    </row>
    <row r="599" spans="1:3" ht="12.75">
      <c r="A599" s="5">
        <v>44627.20833333333</v>
      </c>
      <c r="B599" s="6">
        <v>6556.05615234375</v>
      </c>
      <c r="C599" s="6">
        <v>254.764144897461</v>
      </c>
    </row>
    <row r="600" spans="1:3" ht="12.75">
      <c r="A600" s="5">
        <v>44627.21875</v>
      </c>
      <c r="B600" s="6">
        <v>6922.61767578125</v>
      </c>
      <c r="C600" s="6">
        <v>185.674865722656</v>
      </c>
    </row>
    <row r="601" spans="1:3" ht="12.75">
      <c r="A601" s="5">
        <v>44627.229166666664</v>
      </c>
      <c r="B601" s="6">
        <v>6886.60400390625</v>
      </c>
      <c r="C601" s="6">
        <v>46.3914184570313</v>
      </c>
    </row>
    <row r="602" spans="1:3" ht="12.75">
      <c r="A602" s="5">
        <v>44627.23958333333</v>
      </c>
      <c r="B602" s="6">
        <v>6859.09228515625</v>
      </c>
      <c r="C602" s="6">
        <v>58.469970703125</v>
      </c>
    </row>
    <row r="603" spans="1:3" ht="12.75">
      <c r="A603" s="5">
        <v>44627.25</v>
      </c>
      <c r="B603" s="6">
        <v>6898.72119140625</v>
      </c>
      <c r="C603" s="6">
        <v>133.810592651367</v>
      </c>
    </row>
    <row r="604" spans="1:3" ht="12.75">
      <c r="A604" s="5">
        <v>44627.260416666664</v>
      </c>
      <c r="B604" s="6">
        <v>6884.51611328125</v>
      </c>
      <c r="C604" s="6">
        <v>212.494247436523</v>
      </c>
    </row>
    <row r="605" spans="1:3" ht="12.75">
      <c r="A605" s="5">
        <v>44627.27083333333</v>
      </c>
      <c r="B605" s="6">
        <v>6829.2392578125</v>
      </c>
      <c r="C605" s="6">
        <v>220.072875976563</v>
      </c>
    </row>
    <row r="606" spans="1:3" ht="12.75">
      <c r="A606" s="5">
        <v>44627.28125</v>
      </c>
      <c r="B606" s="6">
        <v>6689.64306640625</v>
      </c>
      <c r="C606" s="6">
        <v>70.9508590698242</v>
      </c>
    </row>
    <row r="607" spans="1:3" ht="12.75">
      <c r="A607" s="5">
        <v>44627.291666666664</v>
      </c>
      <c r="B607" s="6">
        <v>6320.94677734375</v>
      </c>
      <c r="C607" s="6">
        <v>-40.2112312316895</v>
      </c>
    </row>
    <row r="608" spans="1:3" ht="12.75">
      <c r="A608" s="5">
        <v>44627.30208333333</v>
      </c>
      <c r="B608" s="6">
        <v>5891.513671875</v>
      </c>
      <c r="C608" s="6">
        <v>110.078468322754</v>
      </c>
    </row>
    <row r="609" spans="1:3" ht="12.75">
      <c r="A609" s="5">
        <v>44627.3125</v>
      </c>
      <c r="B609" s="6">
        <v>5472.833984375</v>
      </c>
      <c r="C609" s="6">
        <v>-71.7549438476563</v>
      </c>
    </row>
    <row r="610" spans="1:3" ht="12.75">
      <c r="A610" s="5">
        <v>44627.322916666664</v>
      </c>
      <c r="B610" s="6">
        <v>4821.4150390625</v>
      </c>
      <c r="C610" s="6">
        <v>-197.957748413086</v>
      </c>
    </row>
    <row r="611" spans="1:3" ht="12.75">
      <c r="A611" s="5">
        <v>44627.33333333333</v>
      </c>
      <c r="B611" s="6">
        <v>4016.9775390625</v>
      </c>
      <c r="C611" s="6">
        <v>-439.586151123047</v>
      </c>
    </row>
    <row r="612" spans="1:3" ht="12.75">
      <c r="A612" s="5">
        <v>44627.34375</v>
      </c>
      <c r="B612" s="6">
        <v>2914.0986328125</v>
      </c>
      <c r="C612" s="6">
        <v>-151.337692260742</v>
      </c>
    </row>
    <row r="613" spans="1:3" ht="12.75">
      <c r="A613" s="5">
        <v>44627.354166666664</v>
      </c>
      <c r="B613" s="6">
        <v>2365.14233398438</v>
      </c>
      <c r="C613" s="6">
        <v>-254.049392700195</v>
      </c>
    </row>
    <row r="614" spans="1:3" ht="12.75">
      <c r="A614" s="5">
        <v>44627.36458333333</v>
      </c>
      <c r="B614" s="6">
        <v>1925.00451660156</v>
      </c>
      <c r="C614" s="6">
        <v>-575.077026367188</v>
      </c>
    </row>
    <row r="615" spans="1:3" ht="12.75">
      <c r="A615" s="5">
        <v>44627.375</v>
      </c>
      <c r="B615" s="6">
        <v>1566.74670410156</v>
      </c>
      <c r="C615" s="6">
        <v>-723.013793945313</v>
      </c>
    </row>
    <row r="616" spans="1:3" ht="12.75">
      <c r="A616" s="5">
        <v>44627.385416666664</v>
      </c>
      <c r="B616" s="6">
        <v>1576.68981933594</v>
      </c>
      <c r="C616" s="6">
        <v>-776.190002441406</v>
      </c>
    </row>
    <row r="617" spans="1:3" ht="12.75">
      <c r="A617" s="5">
        <v>44627.39583333333</v>
      </c>
      <c r="B617" s="6">
        <v>1362.61877441406</v>
      </c>
      <c r="C617" s="6">
        <v>-678.445983886719</v>
      </c>
    </row>
    <row r="618" spans="1:3" ht="12.75">
      <c r="A618" s="5">
        <v>44627.40625</v>
      </c>
      <c r="B618" s="6">
        <v>1041.57165527344</v>
      </c>
      <c r="C618" s="6">
        <v>-714.720153808594</v>
      </c>
    </row>
    <row r="619" spans="1:3" ht="12.75">
      <c r="A619" s="5">
        <v>44627.416666666664</v>
      </c>
      <c r="B619" s="6">
        <v>911.200134277344</v>
      </c>
      <c r="C619" s="6">
        <v>-700.9609375</v>
      </c>
    </row>
    <row r="620" spans="1:3" ht="12.75">
      <c r="A620" s="5">
        <v>44627.42708333333</v>
      </c>
      <c r="B620" s="6">
        <v>981.005920410156</v>
      </c>
      <c r="C620" s="6">
        <v>-542.746826171875</v>
      </c>
    </row>
    <row r="621" spans="1:3" ht="12.75">
      <c r="A621" s="5">
        <v>44627.4375</v>
      </c>
      <c r="B621" s="6">
        <v>945.345520019531</v>
      </c>
      <c r="C621" s="6">
        <v>-583.441650390625</v>
      </c>
    </row>
    <row r="622" spans="1:3" ht="12.75">
      <c r="A622" s="5">
        <v>44627.447916666664</v>
      </c>
      <c r="B622" s="6">
        <v>981.970520019531</v>
      </c>
      <c r="C622" s="6">
        <v>-568.833557128906</v>
      </c>
    </row>
    <row r="623" spans="1:3" ht="12.75">
      <c r="A623" s="5">
        <v>44627.45833333333</v>
      </c>
      <c r="B623" s="6">
        <v>888.025085449219</v>
      </c>
      <c r="C623" s="6">
        <v>-617.411437988281</v>
      </c>
    </row>
    <row r="624" spans="1:3" ht="12.75">
      <c r="A624" s="5">
        <v>44627.46875</v>
      </c>
      <c r="B624" s="6">
        <v>751.12451171875</v>
      </c>
      <c r="C624" s="6">
        <v>-549.352844238281</v>
      </c>
    </row>
    <row r="625" spans="1:3" ht="12.75">
      <c r="A625" s="5">
        <v>44627.479166666664</v>
      </c>
      <c r="B625" s="6">
        <v>689.017761230469</v>
      </c>
      <c r="C625" s="6">
        <v>-575.574645996094</v>
      </c>
    </row>
    <row r="626" spans="1:3" ht="12.75">
      <c r="A626" s="5">
        <v>44627.48958333333</v>
      </c>
      <c r="B626" s="6">
        <v>679.561706542969</v>
      </c>
      <c r="C626" s="6">
        <v>-597.313354492188</v>
      </c>
    </row>
    <row r="627" spans="1:3" ht="12.75">
      <c r="A627" s="5">
        <v>44627.5</v>
      </c>
      <c r="B627" s="6">
        <v>691.058227539063</v>
      </c>
      <c r="C627" s="6">
        <v>-623.538757324219</v>
      </c>
    </row>
    <row r="628" spans="1:3" ht="12.75">
      <c r="A628" s="5">
        <v>44627.510416666664</v>
      </c>
      <c r="B628" s="6">
        <v>727.455261230469</v>
      </c>
      <c r="C628" s="6">
        <v>-706.083068847656</v>
      </c>
    </row>
    <row r="629" spans="1:3" ht="12.75">
      <c r="A629" s="5">
        <v>44627.52083333333</v>
      </c>
      <c r="B629" s="6">
        <v>759.483825683594</v>
      </c>
      <c r="C629" s="6">
        <v>-784.5009765625</v>
      </c>
    </row>
    <row r="630" spans="1:3" ht="12.75">
      <c r="A630" s="5">
        <v>44627.53125</v>
      </c>
      <c r="B630" s="6">
        <v>734.795227050781</v>
      </c>
      <c r="C630" s="6">
        <v>-825.041015625</v>
      </c>
    </row>
    <row r="631" spans="1:3" ht="12.75">
      <c r="A631" s="5">
        <v>44627.541666666664</v>
      </c>
      <c r="B631" s="6">
        <v>841.394348144531</v>
      </c>
      <c r="C631" s="6">
        <v>-813.219909667969</v>
      </c>
    </row>
    <row r="632" spans="1:3" ht="12.75">
      <c r="A632" s="5">
        <v>44627.55208333333</v>
      </c>
      <c r="B632" s="6">
        <v>768.21533203125</v>
      </c>
      <c r="C632" s="6">
        <v>-861.010192871094</v>
      </c>
    </row>
    <row r="633" spans="1:3" ht="12.75">
      <c r="A633" s="5">
        <v>44627.5625</v>
      </c>
      <c r="B633" s="6">
        <v>627.409362792969</v>
      </c>
      <c r="C633" s="6">
        <v>-740.773559570313</v>
      </c>
    </row>
    <row r="634" spans="1:3" ht="12.75">
      <c r="A634" s="5">
        <v>44627.572916666664</v>
      </c>
      <c r="B634" s="6">
        <v>689.254516601563</v>
      </c>
      <c r="C634" s="6">
        <v>-455.947570800781</v>
      </c>
    </row>
    <row r="635" spans="1:3" ht="12.75">
      <c r="A635" s="5">
        <v>44627.58333333333</v>
      </c>
      <c r="B635" s="6">
        <v>834.954162597656</v>
      </c>
      <c r="C635" s="6">
        <v>-336.563171386719</v>
      </c>
    </row>
    <row r="636" spans="1:3" ht="12.75">
      <c r="A636" s="5">
        <v>44627.59375</v>
      </c>
      <c r="B636" s="6">
        <v>809.164184570313</v>
      </c>
      <c r="C636" s="6">
        <v>-367.234924316406</v>
      </c>
    </row>
    <row r="637" spans="1:3" ht="12.75">
      <c r="A637" s="5">
        <v>44627.604166666664</v>
      </c>
      <c r="B637" s="6">
        <v>936.616333007813</v>
      </c>
      <c r="C637" s="6">
        <v>-211.542617797852</v>
      </c>
    </row>
    <row r="638" spans="1:3" ht="12.75">
      <c r="A638" s="5">
        <v>44627.61458333333</v>
      </c>
      <c r="B638" s="6">
        <v>1072.59094238281</v>
      </c>
      <c r="C638" s="6">
        <v>-119.315063476563</v>
      </c>
    </row>
    <row r="639" spans="1:3" ht="12.75">
      <c r="A639" s="5">
        <v>44627.625</v>
      </c>
      <c r="B639" s="6">
        <v>1243.73413085938</v>
      </c>
      <c r="C639" s="6">
        <v>-226.016128540039</v>
      </c>
    </row>
    <row r="640" spans="1:3" ht="12.75">
      <c r="A640" s="5">
        <v>44627.635416666664</v>
      </c>
      <c r="B640" s="6">
        <v>1700.66613769531</v>
      </c>
      <c r="C640" s="6">
        <v>-420.941802978516</v>
      </c>
    </row>
    <row r="641" spans="1:3" ht="12.75">
      <c r="A641" s="5">
        <v>44627.64583333333</v>
      </c>
      <c r="B641" s="6">
        <v>1970.29272460938</v>
      </c>
      <c r="C641" s="6">
        <v>-364.277709960938</v>
      </c>
    </row>
    <row r="642" spans="1:3" ht="12.75">
      <c r="A642" s="5">
        <v>44627.65625</v>
      </c>
      <c r="B642" s="6">
        <v>2074.40991210938</v>
      </c>
      <c r="C642" s="6">
        <v>-511.273620605469</v>
      </c>
    </row>
    <row r="643" spans="1:3" ht="12.75">
      <c r="A643" s="5">
        <v>44627.666666666664</v>
      </c>
      <c r="B643" s="6">
        <v>2396.6884765625</v>
      </c>
      <c r="C643" s="6">
        <v>-531.234130859375</v>
      </c>
    </row>
    <row r="644" spans="1:3" ht="12.75">
      <c r="A644" s="5">
        <v>44627.67708333333</v>
      </c>
      <c r="B644" s="6">
        <v>3516.04736328125</v>
      </c>
      <c r="C644" s="6">
        <v>-319.746398925781</v>
      </c>
    </row>
    <row r="645" spans="1:3" ht="12.75">
      <c r="A645" s="5">
        <v>44627.6875</v>
      </c>
      <c r="B645" s="6">
        <v>3847.49633789063</v>
      </c>
      <c r="C645" s="6">
        <v>-351.379272460938</v>
      </c>
    </row>
    <row r="646" spans="1:3" ht="12.75">
      <c r="A646" s="5">
        <v>44627.697916666664</v>
      </c>
      <c r="B646" s="6">
        <v>4470.6962890625</v>
      </c>
      <c r="C646" s="6">
        <v>-447.080078125</v>
      </c>
    </row>
    <row r="647" spans="1:3" ht="12.75">
      <c r="A647" s="5">
        <v>44627.70833333333</v>
      </c>
      <c r="B647" s="6">
        <v>5449.5205078125</v>
      </c>
      <c r="C647" s="6">
        <v>54.2370910644531</v>
      </c>
    </row>
    <row r="648" spans="1:3" ht="12.75">
      <c r="A648" s="5">
        <v>44627.71875</v>
      </c>
      <c r="B648" s="6">
        <v>6451.7197265625</v>
      </c>
      <c r="C648" s="6">
        <v>14.1861438751221</v>
      </c>
    </row>
    <row r="649" spans="1:3" ht="12.75">
      <c r="A649" s="5">
        <v>44627.729166666664</v>
      </c>
      <c r="B649" s="6">
        <v>6989.8505859375</v>
      </c>
      <c r="C649" s="6">
        <v>305.970520019531</v>
      </c>
    </row>
    <row r="650" spans="1:3" ht="12.75">
      <c r="A650" s="5">
        <v>44627.73958333333</v>
      </c>
      <c r="B650" s="6">
        <v>6794.60546875</v>
      </c>
      <c r="C650" s="6">
        <v>311.309051513672</v>
      </c>
    </row>
    <row r="651" spans="1:3" ht="12.75">
      <c r="A651" s="5">
        <v>44627.75</v>
      </c>
      <c r="B651" s="6">
        <v>6678.25439453125</v>
      </c>
      <c r="C651" s="6">
        <v>220.738540649414</v>
      </c>
    </row>
    <row r="652" spans="1:3" ht="12.75">
      <c r="A652" s="5">
        <v>44627.760416666664</v>
      </c>
      <c r="B652" s="6">
        <v>6806.82470703125</v>
      </c>
      <c r="C652" s="6">
        <v>329.303924560547</v>
      </c>
    </row>
    <row r="653" spans="1:3" ht="12.75">
      <c r="A653" s="5">
        <v>44627.77083333333</v>
      </c>
      <c r="B653" s="6">
        <v>6810.92578125</v>
      </c>
      <c r="C653" s="6">
        <v>397.140899658203</v>
      </c>
    </row>
    <row r="654" spans="1:3" ht="12.75">
      <c r="A654" s="5">
        <v>44627.78125</v>
      </c>
      <c r="B654" s="6">
        <v>6761.58154296875</v>
      </c>
      <c r="C654" s="6">
        <v>346.262084960938</v>
      </c>
    </row>
    <row r="655" spans="1:3" ht="12.75">
      <c r="A655" s="5">
        <v>44627.791666666664</v>
      </c>
      <c r="B655" s="6">
        <v>6784.234375</v>
      </c>
      <c r="C655" s="6">
        <v>262.961517333984</v>
      </c>
    </row>
    <row r="656" spans="1:3" ht="12.75">
      <c r="A656" s="5">
        <v>44627.80208333333</v>
      </c>
      <c r="B656" s="6">
        <v>6792.5732421875</v>
      </c>
      <c r="C656" s="6">
        <v>301.623565673828</v>
      </c>
    </row>
    <row r="657" spans="1:3" ht="12.75">
      <c r="A657" s="5">
        <v>44627.8125</v>
      </c>
      <c r="B657" s="6">
        <v>6827.9130859375</v>
      </c>
      <c r="C657" s="6">
        <v>164.451156616211</v>
      </c>
    </row>
    <row r="658" spans="1:3" ht="12.75">
      <c r="A658" s="5">
        <v>44627.822916666664</v>
      </c>
      <c r="B658" s="6">
        <v>7071.45166015625</v>
      </c>
      <c r="C658" s="6">
        <v>260.052947998047</v>
      </c>
    </row>
    <row r="659" spans="1:3" ht="12.75">
      <c r="A659" s="5">
        <v>44627.83333333333</v>
      </c>
      <c r="B659" s="6">
        <v>7100.96337890625</v>
      </c>
      <c r="C659" s="6">
        <v>315.691070556641</v>
      </c>
    </row>
    <row r="660" spans="1:3" ht="12.75">
      <c r="A660" s="5">
        <v>44627.84375</v>
      </c>
      <c r="B660" s="6">
        <v>6925.44482421875</v>
      </c>
      <c r="C660" s="6">
        <v>358.386169433594</v>
      </c>
    </row>
    <row r="661" spans="1:3" ht="12.75">
      <c r="A661" s="5">
        <v>44627.854166666664</v>
      </c>
      <c r="B661" s="6">
        <v>6963.10791015625</v>
      </c>
      <c r="C661" s="6">
        <v>382.214385986328</v>
      </c>
    </row>
    <row r="662" spans="1:3" ht="12.75">
      <c r="A662" s="5">
        <v>44627.86458333333</v>
      </c>
      <c r="B662" s="6">
        <v>6895.19287109375</v>
      </c>
      <c r="C662" s="6">
        <v>328.51953125</v>
      </c>
    </row>
    <row r="663" spans="1:3" ht="12.75">
      <c r="A663" s="5">
        <v>44627.875</v>
      </c>
      <c r="B663" s="6">
        <v>6857.60693359375</v>
      </c>
      <c r="C663" s="6">
        <v>286.831634521484</v>
      </c>
    </row>
    <row r="664" spans="1:3" ht="12.75">
      <c r="A664" s="5">
        <v>44627.885416666664</v>
      </c>
      <c r="B664" s="6">
        <v>6858.78857421875</v>
      </c>
      <c r="C664" s="6">
        <v>305.460754394531</v>
      </c>
    </row>
    <row r="665" spans="1:3" ht="12.75">
      <c r="A665" s="5">
        <v>44627.89583333333</v>
      </c>
      <c r="B665" s="6">
        <v>6867.2568359375</v>
      </c>
      <c r="C665" s="6">
        <v>294.016326904297</v>
      </c>
    </row>
    <row r="666" spans="1:3" ht="12.75">
      <c r="A666" s="5">
        <v>44627.90625</v>
      </c>
      <c r="B666" s="6">
        <v>6893.77001953125</v>
      </c>
      <c r="C666" s="6">
        <v>298.070373535156</v>
      </c>
    </row>
    <row r="667" spans="1:3" ht="12.75">
      <c r="A667" s="5">
        <v>44627.916666666664</v>
      </c>
      <c r="B667" s="6">
        <v>6903.8984375</v>
      </c>
      <c r="C667" s="6">
        <v>286.198303222656</v>
      </c>
    </row>
    <row r="668" spans="1:3" ht="12.75">
      <c r="A668" s="5">
        <v>44627.92708333333</v>
      </c>
      <c r="B668" s="6">
        <v>6945.92333984375</v>
      </c>
      <c r="C668" s="6">
        <v>247.761688232422</v>
      </c>
    </row>
    <row r="669" spans="1:3" ht="12.75">
      <c r="A669" s="5">
        <v>44627.9375</v>
      </c>
      <c r="B669" s="6">
        <v>6877.77783203125</v>
      </c>
      <c r="C669" s="6">
        <v>172.49934387207</v>
      </c>
    </row>
    <row r="670" spans="1:3" ht="12.75">
      <c r="A670" s="5">
        <v>44627.947916666664</v>
      </c>
      <c r="B670" s="6">
        <v>7004.34912109375</v>
      </c>
      <c r="C670" s="6">
        <v>294.335662841797</v>
      </c>
    </row>
    <row r="671" spans="1:3" ht="12.75">
      <c r="A671" s="5">
        <v>44627.95833333333</v>
      </c>
      <c r="B671" s="6">
        <v>6811.642578125</v>
      </c>
      <c r="C671" s="6">
        <v>146.476486206055</v>
      </c>
    </row>
    <row r="672" spans="1:3" ht="12.75">
      <c r="A672" s="5">
        <v>44627.96875</v>
      </c>
      <c r="B672" s="6">
        <v>6688.6787109375</v>
      </c>
      <c r="C672" s="6">
        <v>181.739028930664</v>
      </c>
    </row>
    <row r="673" spans="1:3" ht="12.75">
      <c r="A673" s="5">
        <v>44627.979166666664</v>
      </c>
      <c r="B673" s="6">
        <v>6651.80908203125</v>
      </c>
      <c r="C673" s="6">
        <v>189.030715942383</v>
      </c>
    </row>
    <row r="674" spans="1:3" ht="12.75">
      <c r="A674" s="5">
        <v>44627.98958333333</v>
      </c>
      <c r="B674" s="6">
        <v>6578.2919921875</v>
      </c>
      <c r="C674" s="6">
        <v>116.3955078125</v>
      </c>
    </row>
    <row r="675" spans="1:3" ht="12.75">
      <c r="A675" s="5">
        <v>44628</v>
      </c>
      <c r="B675" s="6">
        <v>6542.34619140625</v>
      </c>
      <c r="C675" s="6">
        <v>148.673431396484</v>
      </c>
    </row>
    <row r="676" spans="1:3" ht="12.75">
      <c r="A676" s="5">
        <v>44628.010416666664</v>
      </c>
      <c r="B676" s="6">
        <v>6339.59228515625</v>
      </c>
      <c r="C676" s="6">
        <v>277.637329101563</v>
      </c>
    </row>
    <row r="677" spans="1:3" ht="12.75">
      <c r="A677" s="5">
        <v>44628.02083333333</v>
      </c>
      <c r="B677" s="6">
        <v>6377.0732421875</v>
      </c>
      <c r="C677" s="6">
        <v>403.231719970703</v>
      </c>
    </row>
    <row r="678" spans="1:3" ht="12.75">
      <c r="A678" s="5">
        <v>44628.03125</v>
      </c>
      <c r="B678" s="6">
        <v>6366.888671875</v>
      </c>
      <c r="C678" s="6">
        <v>394.620178222656</v>
      </c>
    </row>
    <row r="679" spans="1:3" ht="12.75">
      <c r="A679" s="5">
        <v>44628.041666666664</v>
      </c>
      <c r="B679" s="6">
        <v>6331.40576171875</v>
      </c>
      <c r="C679" s="6">
        <v>367.265075683594</v>
      </c>
    </row>
    <row r="680" spans="1:3" ht="12.75">
      <c r="A680" s="5">
        <v>44628.05208333333</v>
      </c>
      <c r="B680" s="6">
        <v>6386.44384765625</v>
      </c>
      <c r="C680" s="6">
        <v>422.339019775391</v>
      </c>
    </row>
    <row r="681" spans="1:3" ht="12.75">
      <c r="A681" s="5">
        <v>44628.0625</v>
      </c>
      <c r="B681" s="6">
        <v>6347.294921875</v>
      </c>
      <c r="C681" s="6">
        <v>387.876831054688</v>
      </c>
    </row>
    <row r="682" spans="1:3" ht="12.75">
      <c r="A682" s="5">
        <v>44628.072916666664</v>
      </c>
      <c r="B682" s="6">
        <v>6319.638671875</v>
      </c>
      <c r="C682" s="6">
        <v>365.369537353516</v>
      </c>
    </row>
    <row r="683" spans="1:3" ht="12.75">
      <c r="A683" s="5">
        <v>44628.08333333333</v>
      </c>
      <c r="B683" s="6">
        <v>6353.82275390625</v>
      </c>
      <c r="C683" s="6">
        <v>413.631011962891</v>
      </c>
    </row>
    <row r="684" spans="1:3" ht="12.75">
      <c r="A684" s="5">
        <v>44628.09375</v>
      </c>
      <c r="B684" s="6">
        <v>6395.3359375</v>
      </c>
      <c r="C684" s="6">
        <v>505.3525390625</v>
      </c>
    </row>
    <row r="685" spans="1:3" ht="12.75">
      <c r="A685" s="5">
        <v>44628.104166666664</v>
      </c>
      <c r="B685" s="6">
        <v>6285.498046875</v>
      </c>
      <c r="C685" s="6">
        <v>409.54541015625</v>
      </c>
    </row>
    <row r="686" spans="1:3" ht="12.75">
      <c r="A686" s="5">
        <v>44628.11458333333</v>
      </c>
      <c r="B686" s="6">
        <v>6252.3046875</v>
      </c>
      <c r="C686" s="6">
        <v>368.503448486328</v>
      </c>
    </row>
    <row r="687" spans="1:3" ht="12.75">
      <c r="A687" s="5">
        <v>44628.125</v>
      </c>
      <c r="B687" s="6">
        <v>6291.02392578125</v>
      </c>
      <c r="C687" s="6">
        <v>391.476104736328</v>
      </c>
    </row>
    <row r="688" spans="1:3" ht="12.75">
      <c r="A688" s="5">
        <v>44628.135416666664</v>
      </c>
      <c r="B688" s="6">
        <v>6326.603515625</v>
      </c>
      <c r="C688" s="6">
        <v>353.274139404297</v>
      </c>
    </row>
    <row r="689" spans="1:3" ht="12.75">
      <c r="A689" s="5">
        <v>44628.14583333333</v>
      </c>
      <c r="B689" s="6">
        <v>6253.125</v>
      </c>
      <c r="C689" s="6">
        <v>270.19482421875</v>
      </c>
    </row>
    <row r="690" spans="1:3" ht="12.75">
      <c r="A690" s="5">
        <v>44628.15625</v>
      </c>
      <c r="B690" s="6">
        <v>6225.5234375</v>
      </c>
      <c r="C690" s="6">
        <v>248.048675537109</v>
      </c>
    </row>
    <row r="691" spans="1:3" ht="12.75">
      <c r="A691" s="5">
        <v>44628.166666666664</v>
      </c>
      <c r="B691" s="6">
        <v>6297.58203125</v>
      </c>
      <c r="C691" s="6">
        <v>251.926818847656</v>
      </c>
    </row>
    <row r="692" spans="1:3" ht="12.75">
      <c r="A692" s="5">
        <v>44628.17708333333</v>
      </c>
      <c r="B692" s="6">
        <v>6634.67431640625</v>
      </c>
      <c r="C692" s="6">
        <v>380.886810302734</v>
      </c>
    </row>
    <row r="693" spans="1:3" ht="12.75">
      <c r="A693" s="5">
        <v>44628.1875</v>
      </c>
      <c r="B693" s="6">
        <v>6598.03564453125</v>
      </c>
      <c r="C693" s="6">
        <v>297.568023681641</v>
      </c>
    </row>
    <row r="694" spans="1:3" ht="12.75">
      <c r="A694" s="5">
        <v>44628.197916666664</v>
      </c>
      <c r="B694" s="6">
        <v>6594.0419921875</v>
      </c>
      <c r="C694" s="6">
        <v>292.613739013672</v>
      </c>
    </row>
    <row r="695" spans="1:3" ht="12.75">
      <c r="A695" s="5">
        <v>44628.20833333333</v>
      </c>
      <c r="B695" s="6">
        <v>6496.8408203125</v>
      </c>
      <c r="C695" s="6">
        <v>206.319946289063</v>
      </c>
    </row>
    <row r="696" spans="1:3" ht="12.75">
      <c r="A696" s="5">
        <v>44628.21875</v>
      </c>
      <c r="B696" s="6">
        <v>6524.5380859375</v>
      </c>
      <c r="C696" s="6">
        <v>150.675384521484</v>
      </c>
    </row>
    <row r="697" spans="1:3" ht="12.75">
      <c r="A697" s="5">
        <v>44628.229166666664</v>
      </c>
      <c r="B697" s="6">
        <v>6534.2421875</v>
      </c>
      <c r="C697" s="6">
        <v>106.140495300293</v>
      </c>
    </row>
    <row r="698" spans="1:3" ht="12.75">
      <c r="A698" s="5">
        <v>44628.23958333333</v>
      </c>
      <c r="B698" s="6">
        <v>6477.13916015625</v>
      </c>
      <c r="C698" s="6">
        <v>40.4091300964355</v>
      </c>
    </row>
    <row r="699" spans="1:3" ht="12.75">
      <c r="A699" s="5">
        <v>44628.25</v>
      </c>
      <c r="B699" s="6">
        <v>6465.59912109375</v>
      </c>
      <c r="C699" s="6">
        <v>67.6116180419922</v>
      </c>
    </row>
    <row r="700" spans="1:3" ht="12.75">
      <c r="A700" s="5">
        <v>44628.260416666664</v>
      </c>
      <c r="B700" s="6">
        <v>6404.51171875</v>
      </c>
      <c r="C700" s="6">
        <v>258.134735107422</v>
      </c>
    </row>
    <row r="701" spans="1:3" ht="12.75">
      <c r="A701" s="5">
        <v>44628.27083333333</v>
      </c>
      <c r="B701" s="6">
        <v>6160.3486328125</v>
      </c>
      <c r="C701" s="6">
        <v>158.731597900391</v>
      </c>
    </row>
    <row r="702" spans="1:3" ht="12.75">
      <c r="A702" s="5">
        <v>44628.28125</v>
      </c>
      <c r="B702" s="6">
        <v>6006.02392578125</v>
      </c>
      <c r="C702" s="6">
        <v>147.029571533203</v>
      </c>
    </row>
    <row r="703" spans="1:3" ht="12.75">
      <c r="A703" s="5">
        <v>44628.291666666664</v>
      </c>
      <c r="B703" s="6">
        <v>5755.98779296875</v>
      </c>
      <c r="C703" s="6">
        <v>0.00980685744434595</v>
      </c>
    </row>
    <row r="704" spans="1:3" ht="12.75">
      <c r="A704" s="5">
        <v>44628.30208333333</v>
      </c>
      <c r="B704" s="6">
        <v>5321.068359375</v>
      </c>
      <c r="C704" s="6">
        <v>-89.5463256835938</v>
      </c>
    </row>
    <row r="705" spans="1:3" ht="12.75">
      <c r="A705" s="5">
        <v>44628.3125</v>
      </c>
      <c r="B705" s="6">
        <v>4948.958984375</v>
      </c>
      <c r="C705" s="6">
        <v>-332.778961181641</v>
      </c>
    </row>
    <row r="706" spans="1:3" ht="12.75">
      <c r="A706" s="5">
        <v>44628.322916666664</v>
      </c>
      <c r="B706" s="6">
        <v>4278.66259765625</v>
      </c>
      <c r="C706" s="6">
        <v>-549.125305175781</v>
      </c>
    </row>
    <row r="707" spans="1:3" ht="12.75">
      <c r="A707" s="5">
        <v>44628.33333333333</v>
      </c>
      <c r="B707" s="6">
        <v>3321.49951171875</v>
      </c>
      <c r="C707" s="6">
        <v>-548.378845214844</v>
      </c>
    </row>
    <row r="708" spans="1:3" ht="12.75">
      <c r="A708" s="5">
        <v>44628.34375</v>
      </c>
      <c r="B708" s="6">
        <v>2433.30981445313</v>
      </c>
      <c r="C708" s="6">
        <v>-396.420288085938</v>
      </c>
    </row>
    <row r="709" spans="1:3" ht="12.75">
      <c r="A709" s="5">
        <v>44628.354166666664</v>
      </c>
      <c r="B709" s="6">
        <v>1890.56579589844</v>
      </c>
      <c r="C709" s="6">
        <v>-532.159423828125</v>
      </c>
    </row>
    <row r="710" spans="1:3" ht="12.75">
      <c r="A710" s="5">
        <v>44628.36458333333</v>
      </c>
      <c r="B710" s="6">
        <v>1770.53198242188</v>
      </c>
      <c r="C710" s="6">
        <v>-495.912353515625</v>
      </c>
    </row>
    <row r="711" spans="1:3" ht="12.75">
      <c r="A711" s="5">
        <v>44628.375</v>
      </c>
      <c r="B711" s="6">
        <v>2167.17895507813</v>
      </c>
      <c r="C711" s="6">
        <v>-97.5631332397461</v>
      </c>
    </row>
    <row r="712" spans="1:3" ht="12.75">
      <c r="A712" s="5">
        <v>44628.385416666664</v>
      </c>
      <c r="B712" s="6">
        <v>1369.46057128906</v>
      </c>
      <c r="C712" s="6">
        <v>15.2399711608887</v>
      </c>
    </row>
    <row r="713" spans="1:3" ht="12.75">
      <c r="A713" s="5">
        <v>44628.39583333333</v>
      </c>
      <c r="B713" s="6">
        <v>1215.54052734375</v>
      </c>
      <c r="C713" s="6">
        <v>-105.917068481445</v>
      </c>
    </row>
    <row r="714" spans="1:3" ht="12.75">
      <c r="A714" s="5">
        <v>44628.40625</v>
      </c>
      <c r="B714" s="6">
        <v>713.260375976563</v>
      </c>
      <c r="C714" s="6">
        <v>-154.49365234375</v>
      </c>
    </row>
    <row r="715" spans="1:3" ht="12.75">
      <c r="A715" s="5">
        <v>44628.416666666664</v>
      </c>
      <c r="B715" s="6">
        <v>558.991394042969</v>
      </c>
      <c r="C715" s="6">
        <v>-13.2743892669678</v>
      </c>
    </row>
    <row r="716" spans="1:3" ht="12.75">
      <c r="A716" s="5">
        <v>44628.42708333333</v>
      </c>
      <c r="B716" s="6">
        <v>451.994537353516</v>
      </c>
      <c r="C716" s="6">
        <v>-34.5275497436523</v>
      </c>
    </row>
    <row r="717" spans="1:3" ht="12.75">
      <c r="A717" s="5">
        <v>44628.4375</v>
      </c>
      <c r="B717" s="6">
        <v>325.152893066406</v>
      </c>
      <c r="C717" s="6">
        <v>-97.8510360717773</v>
      </c>
    </row>
    <row r="718" spans="1:3" ht="12.75">
      <c r="A718" s="5">
        <v>44628.447916666664</v>
      </c>
      <c r="B718" s="6">
        <v>286.593200683594</v>
      </c>
      <c r="C718" s="6">
        <v>-60.5463600158691</v>
      </c>
    </row>
    <row r="719" spans="1:3" ht="12.75">
      <c r="A719" s="5">
        <v>44628.45833333333</v>
      </c>
      <c r="B719" s="6">
        <v>44.7709159851074</v>
      </c>
      <c r="C719" s="6">
        <v>-103.149505615234</v>
      </c>
    </row>
    <row r="720" spans="1:3" ht="12.75">
      <c r="A720" s="5">
        <v>44628.46875</v>
      </c>
      <c r="B720" s="6">
        <v>166.22932434082</v>
      </c>
      <c r="C720" s="6">
        <v>-168.912170410156</v>
      </c>
    </row>
    <row r="721" spans="1:3" ht="12.75">
      <c r="A721" s="5">
        <v>44628.479166666664</v>
      </c>
      <c r="B721" s="6">
        <v>125.51823425293</v>
      </c>
      <c r="C721" s="6">
        <v>-108.859237670898</v>
      </c>
    </row>
    <row r="722" spans="1:3" ht="12.75">
      <c r="A722" s="5">
        <v>44628.48958333333</v>
      </c>
      <c r="B722" s="6">
        <v>125.372985839844</v>
      </c>
      <c r="C722" s="6">
        <v>-96.2089614868164</v>
      </c>
    </row>
    <row r="723" spans="1:3" ht="12.75">
      <c r="A723" s="5">
        <v>44628.5</v>
      </c>
      <c r="B723" s="6">
        <v>80.225471496582</v>
      </c>
      <c r="C723" s="6">
        <v>-87.9281921386719</v>
      </c>
    </row>
    <row r="724" spans="1:3" ht="12.75">
      <c r="A724" s="5">
        <v>44628.510416666664</v>
      </c>
      <c r="B724" s="6">
        <v>-202.189117431641</v>
      </c>
      <c r="C724" s="6">
        <v>-13.463339805603</v>
      </c>
    </row>
    <row r="725" spans="1:3" ht="12.75">
      <c r="A725" s="5">
        <v>44628.52083333333</v>
      </c>
      <c r="B725" s="6">
        <v>-204.374984741211</v>
      </c>
      <c r="C725" s="6">
        <v>-24.7067928314209</v>
      </c>
    </row>
    <row r="726" spans="1:3" ht="12.75">
      <c r="A726" s="5">
        <v>44628.53125</v>
      </c>
      <c r="B726" s="6">
        <v>-28.9383163452148</v>
      </c>
      <c r="C726" s="6">
        <v>-112.664108276367</v>
      </c>
    </row>
    <row r="727" spans="1:3" ht="12.75">
      <c r="A727" s="5">
        <v>44628.541666666664</v>
      </c>
      <c r="B727" s="6">
        <v>14.2264547348022</v>
      </c>
      <c r="C727" s="6">
        <v>16.8641338348389</v>
      </c>
    </row>
    <row r="728" spans="1:3" ht="12.75">
      <c r="A728" s="5">
        <v>44628.55208333333</v>
      </c>
      <c r="B728" s="6">
        <v>-18.8993968963623</v>
      </c>
      <c r="C728" s="6">
        <v>93.409309387207</v>
      </c>
    </row>
    <row r="729" spans="1:3" ht="12.75">
      <c r="A729" s="5">
        <v>44628.5625</v>
      </c>
      <c r="B729" s="6">
        <v>111.896575927734</v>
      </c>
      <c r="C729" s="6">
        <v>-43.3951683044434</v>
      </c>
    </row>
    <row r="730" spans="1:3" ht="12.75">
      <c r="A730" s="5">
        <v>44628.572916666664</v>
      </c>
      <c r="B730" s="6">
        <v>357.923187255859</v>
      </c>
      <c r="C730" s="6">
        <v>129.312103271484</v>
      </c>
    </row>
    <row r="731" spans="1:3" ht="12.75">
      <c r="A731" s="5">
        <v>44628.58333333333</v>
      </c>
      <c r="B731" s="6">
        <v>357.976928710938</v>
      </c>
      <c r="C731" s="6">
        <v>65.7311096191406</v>
      </c>
    </row>
    <row r="732" spans="1:3" ht="12.75">
      <c r="A732" s="5">
        <v>44628.59375</v>
      </c>
      <c r="B732" s="6">
        <v>384.816131591797</v>
      </c>
      <c r="C732" s="6">
        <v>174.943588256836</v>
      </c>
    </row>
    <row r="733" spans="1:3" ht="12.75">
      <c r="A733" s="5">
        <v>44628.604166666664</v>
      </c>
      <c r="B733" s="6">
        <v>336.628448486328</v>
      </c>
      <c r="C733" s="6">
        <v>110.84334564209</v>
      </c>
    </row>
    <row r="734" spans="1:3" ht="12.75">
      <c r="A734" s="5">
        <v>44628.61458333333</v>
      </c>
      <c r="B734" s="6">
        <v>492.521942138672</v>
      </c>
      <c r="C734" s="6">
        <v>203.329193115234</v>
      </c>
    </row>
    <row r="735" spans="1:3" ht="12.75">
      <c r="A735" s="5">
        <v>44628.625</v>
      </c>
      <c r="B735" s="6">
        <v>718.894104003906</v>
      </c>
      <c r="C735" s="6">
        <v>130.313186645508</v>
      </c>
    </row>
    <row r="736" spans="1:3" ht="12.75">
      <c r="A736" s="5">
        <v>44628.635416666664</v>
      </c>
      <c r="B736" s="6">
        <v>963.263977050781</v>
      </c>
      <c r="C736" s="6">
        <v>-446.125274658203</v>
      </c>
    </row>
    <row r="737" spans="1:3" ht="12.75">
      <c r="A737" s="5">
        <v>44628.64583333333</v>
      </c>
      <c r="B737" s="6">
        <v>1274.19323730469</v>
      </c>
      <c r="C737" s="6">
        <v>-338.496704101563</v>
      </c>
    </row>
    <row r="738" spans="1:3" ht="12.75">
      <c r="A738" s="5">
        <v>44628.65625</v>
      </c>
      <c r="B738" s="6">
        <v>1730.76000976563</v>
      </c>
      <c r="C738" s="6">
        <v>-227.122543334961</v>
      </c>
    </row>
    <row r="739" spans="1:3" ht="12.75">
      <c r="A739" s="5">
        <v>44628.666666666664</v>
      </c>
      <c r="B739" s="6">
        <v>2099.80395507813</v>
      </c>
      <c r="C739" s="6">
        <v>-161.387878417969</v>
      </c>
    </row>
    <row r="740" spans="1:3" ht="12.75">
      <c r="A740" s="5">
        <v>44628.67708333333</v>
      </c>
      <c r="B740" s="6">
        <v>3189.40454101563</v>
      </c>
      <c r="C740" s="6">
        <v>-163.333389282227</v>
      </c>
    </row>
    <row r="741" spans="1:3" ht="12.75">
      <c r="A741" s="5">
        <v>44628.6875</v>
      </c>
      <c r="B741" s="6">
        <v>3624.3974609375</v>
      </c>
      <c r="C741" s="6">
        <v>-185.512725830078</v>
      </c>
    </row>
    <row r="742" spans="1:3" ht="12.75">
      <c r="A742" s="5">
        <v>44628.697916666664</v>
      </c>
      <c r="B742" s="6">
        <v>4175.4912109375</v>
      </c>
      <c r="C742" s="6">
        <v>161.172943115234</v>
      </c>
    </row>
    <row r="743" spans="1:3" ht="12.75">
      <c r="A743" s="5">
        <v>44628.70833333333</v>
      </c>
      <c r="B743" s="6">
        <v>4802.564453125</v>
      </c>
      <c r="C743" s="6">
        <v>352.959686279297</v>
      </c>
    </row>
    <row r="744" spans="1:3" ht="12.75">
      <c r="A744" s="5">
        <v>44628.71875</v>
      </c>
      <c r="B744" s="6">
        <v>5667.32421875</v>
      </c>
      <c r="C744" s="6">
        <v>247.120040893555</v>
      </c>
    </row>
    <row r="745" spans="1:3" ht="12.75">
      <c r="A745" s="5">
        <v>44628.729166666664</v>
      </c>
      <c r="B745" s="6">
        <v>6280.509765625</v>
      </c>
      <c r="C745" s="6">
        <v>351.709228515625</v>
      </c>
    </row>
    <row r="746" spans="1:3" ht="12.75">
      <c r="A746" s="5">
        <v>44628.73958333333</v>
      </c>
      <c r="B746" s="6">
        <v>6392.1142578125</v>
      </c>
      <c r="C746" s="6">
        <v>303.300018310547</v>
      </c>
    </row>
    <row r="747" spans="1:3" ht="12.75">
      <c r="A747" s="5">
        <v>44628.75</v>
      </c>
      <c r="B747" s="6">
        <v>6382.68359375</v>
      </c>
      <c r="C747" s="6">
        <v>347.799438476563</v>
      </c>
    </row>
    <row r="748" spans="1:3" ht="12.75">
      <c r="A748" s="5">
        <v>44628.760416666664</v>
      </c>
      <c r="B748" s="6">
        <v>5861.419921875</v>
      </c>
      <c r="C748" s="6">
        <v>120.237640380859</v>
      </c>
    </row>
    <row r="749" spans="1:3" ht="12.75">
      <c r="A749" s="5">
        <v>44628.77083333333</v>
      </c>
      <c r="B749" s="6">
        <v>5739.81298828125</v>
      </c>
      <c r="C749" s="6">
        <v>145.905914306641</v>
      </c>
    </row>
    <row r="750" spans="1:3" ht="12.75">
      <c r="A750" s="5">
        <v>44628.78125</v>
      </c>
      <c r="B750" s="6">
        <v>5856.474609375</v>
      </c>
      <c r="C750" s="6">
        <v>235.363204956055</v>
      </c>
    </row>
    <row r="751" spans="1:3" ht="12.75">
      <c r="A751" s="5">
        <v>44628.791666666664</v>
      </c>
      <c r="B751" s="6">
        <v>5857.78564453125</v>
      </c>
      <c r="C751" s="6">
        <v>247.845855712891</v>
      </c>
    </row>
    <row r="752" spans="1:3" ht="12.75">
      <c r="A752" s="5">
        <v>44628.80208333333</v>
      </c>
      <c r="B752" s="6">
        <v>5863.96728515625</v>
      </c>
      <c r="C752" s="6">
        <v>105.136154174805</v>
      </c>
    </row>
    <row r="753" spans="1:3" ht="12.75">
      <c r="A753" s="5">
        <v>44628.8125</v>
      </c>
      <c r="B753" s="6">
        <v>5768.1298828125</v>
      </c>
      <c r="C753" s="6">
        <v>102.767913818359</v>
      </c>
    </row>
    <row r="754" spans="1:3" ht="12.75">
      <c r="A754" s="5">
        <v>44628.822916666664</v>
      </c>
      <c r="B754" s="6">
        <v>5821.73583984375</v>
      </c>
      <c r="C754" s="6">
        <v>42.7940254211426</v>
      </c>
    </row>
    <row r="755" spans="1:3" ht="12.75">
      <c r="A755" s="5">
        <v>44628.83333333333</v>
      </c>
      <c r="B755" s="6">
        <v>5917.1611328125</v>
      </c>
      <c r="C755" s="6">
        <v>97.9124298095703</v>
      </c>
    </row>
    <row r="756" spans="1:3" ht="12.75">
      <c r="A756" s="5">
        <v>44628.84375</v>
      </c>
      <c r="B756" s="6">
        <v>5812.10498046875</v>
      </c>
      <c r="C756" s="6">
        <v>218.892517089844</v>
      </c>
    </row>
    <row r="757" spans="1:3" ht="12.75">
      <c r="A757" s="5">
        <v>44628.854166666664</v>
      </c>
      <c r="B757" s="6">
        <v>5797.751953125</v>
      </c>
      <c r="C757" s="6">
        <v>214.007949829102</v>
      </c>
    </row>
    <row r="758" spans="1:3" ht="12.75">
      <c r="A758" s="5">
        <v>44628.86458333333</v>
      </c>
      <c r="B758" s="6">
        <v>5827.484375</v>
      </c>
      <c r="C758" s="6">
        <v>286.709838867188</v>
      </c>
    </row>
    <row r="759" spans="1:3" ht="12.75">
      <c r="A759" s="5">
        <v>44628.875</v>
      </c>
      <c r="B759" s="6">
        <v>5794.09521484375</v>
      </c>
      <c r="C759" s="6">
        <v>330.113708496094</v>
      </c>
    </row>
    <row r="760" spans="1:3" ht="12.75">
      <c r="A760" s="5">
        <v>44628.885416666664</v>
      </c>
      <c r="B760" s="6">
        <v>6066.18603515625</v>
      </c>
      <c r="C760" s="6">
        <v>439.122222900391</v>
      </c>
    </row>
    <row r="761" spans="1:3" ht="12.75">
      <c r="A761" s="5">
        <v>44628.89583333333</v>
      </c>
      <c r="B761" s="6">
        <v>6026.86767578125</v>
      </c>
      <c r="C761" s="6">
        <v>393.392425537109</v>
      </c>
    </row>
    <row r="762" spans="1:3" ht="12.75">
      <c r="A762" s="5">
        <v>44628.90625</v>
      </c>
      <c r="B762" s="6">
        <v>5996.27099609375</v>
      </c>
      <c r="C762" s="6">
        <v>346.030822753906</v>
      </c>
    </row>
    <row r="763" spans="1:3" ht="12.75">
      <c r="A763" s="5">
        <v>44628.916666666664</v>
      </c>
      <c r="B763" s="6">
        <v>5958.3388671875</v>
      </c>
      <c r="C763" s="6">
        <v>354.048217773438</v>
      </c>
    </row>
    <row r="764" spans="1:3" ht="12.75">
      <c r="A764" s="5">
        <v>44628.92708333333</v>
      </c>
      <c r="B764" s="6">
        <v>5980.03173828125</v>
      </c>
      <c r="C764" s="6">
        <v>335.787811279297</v>
      </c>
    </row>
    <row r="765" spans="1:3" ht="12.75">
      <c r="A765" s="5">
        <v>44628.9375</v>
      </c>
      <c r="B765" s="6">
        <v>5987.47802734375</v>
      </c>
      <c r="C765" s="6">
        <v>239.651809692383</v>
      </c>
    </row>
    <row r="766" spans="1:3" ht="12.75">
      <c r="A766" s="5">
        <v>44628.947916666664</v>
      </c>
      <c r="B766" s="6">
        <v>5889.2431640625</v>
      </c>
      <c r="C766" s="6">
        <v>142.972564697266</v>
      </c>
    </row>
    <row r="767" spans="1:3" ht="12.75">
      <c r="A767" s="5">
        <v>44628.95833333333</v>
      </c>
      <c r="B767" s="6">
        <v>5678.7509765625</v>
      </c>
      <c r="C767" s="6">
        <v>24.7210483551025</v>
      </c>
    </row>
    <row r="768" spans="1:3" ht="12.75">
      <c r="A768" s="5">
        <v>44628.96875</v>
      </c>
      <c r="B768" s="6">
        <v>5254.025390625</v>
      </c>
      <c r="C768" s="6">
        <v>45.3875465393066</v>
      </c>
    </row>
    <row r="769" spans="1:3" ht="12.75">
      <c r="A769" s="5">
        <v>44628.979166666664</v>
      </c>
      <c r="B769" s="6">
        <v>5147.37060546875</v>
      </c>
      <c r="C769" s="6">
        <v>32.0688552856445</v>
      </c>
    </row>
    <row r="770" spans="1:3" ht="12.75">
      <c r="A770" s="5">
        <v>44628.98958333333</v>
      </c>
      <c r="B770" s="6">
        <v>5182.19384765625</v>
      </c>
      <c r="C770" s="6">
        <v>166.213623046875</v>
      </c>
    </row>
    <row r="771" spans="1:3" ht="12.75">
      <c r="A771" s="5">
        <v>44629</v>
      </c>
      <c r="B771" s="6">
        <v>5109.6611328125</v>
      </c>
      <c r="C771" s="6">
        <v>67.1700744628906</v>
      </c>
    </row>
    <row r="772" spans="1:3" ht="12.75">
      <c r="A772" s="5">
        <v>44629.010416666664</v>
      </c>
      <c r="B772" s="6">
        <v>5149.40869140625</v>
      </c>
      <c r="C772" s="6">
        <v>-123.987968444824</v>
      </c>
    </row>
    <row r="773" spans="1:3" ht="12.75">
      <c r="A773" s="5">
        <v>44629.02083333333</v>
      </c>
      <c r="B773" s="6">
        <v>5118.03466796875</v>
      </c>
      <c r="C773" s="6">
        <v>-189.80712890625</v>
      </c>
    </row>
    <row r="774" spans="1:3" ht="12.75">
      <c r="A774" s="5">
        <v>44629.03125</v>
      </c>
      <c r="B774" s="6">
        <v>5093.607421875</v>
      </c>
      <c r="C774" s="6">
        <v>-241.832717895508</v>
      </c>
    </row>
    <row r="775" spans="1:3" ht="12.75">
      <c r="A775" s="5">
        <v>44629.041666666664</v>
      </c>
      <c r="B775" s="6">
        <v>5144.4599609375</v>
      </c>
      <c r="C775" s="6">
        <v>-162.296279907227</v>
      </c>
    </row>
    <row r="776" spans="1:3" ht="12.75">
      <c r="A776" s="5">
        <v>44629.05208333333</v>
      </c>
      <c r="B776" s="6">
        <v>5090.9892578125</v>
      </c>
      <c r="C776" s="6">
        <v>-152.07258605957</v>
      </c>
    </row>
    <row r="777" spans="1:3" ht="12.75">
      <c r="A777" s="5">
        <v>44629.0625</v>
      </c>
      <c r="B777" s="6">
        <v>5101.380859375</v>
      </c>
      <c r="C777" s="6">
        <v>-142.881408691406</v>
      </c>
    </row>
    <row r="778" spans="1:3" ht="12.75">
      <c r="A778" s="5">
        <v>44629.072916666664</v>
      </c>
      <c r="B778" s="6">
        <v>5112.65966796875</v>
      </c>
      <c r="C778" s="6">
        <v>-132.858306884766</v>
      </c>
    </row>
    <row r="779" spans="1:3" ht="12.75">
      <c r="A779" s="5">
        <v>44629.08333333333</v>
      </c>
      <c r="B779" s="6">
        <v>5149.10205078125</v>
      </c>
      <c r="C779" s="6">
        <v>-110.706954956055</v>
      </c>
    </row>
    <row r="780" spans="1:3" ht="12.75">
      <c r="A780" s="5">
        <v>44629.09375</v>
      </c>
      <c r="B780" s="6">
        <v>5196.4755859375</v>
      </c>
      <c r="C780" s="6">
        <v>-123.356781005859</v>
      </c>
    </row>
    <row r="781" spans="1:3" ht="12.75">
      <c r="A781" s="5">
        <v>44629.104166666664</v>
      </c>
      <c r="B781" s="6">
        <v>5167.47314453125</v>
      </c>
      <c r="C781" s="6">
        <v>-210.398315429688</v>
      </c>
    </row>
    <row r="782" spans="1:3" ht="12.75">
      <c r="A782" s="5">
        <v>44629.11458333333</v>
      </c>
      <c r="B782" s="6">
        <v>5125.62109375</v>
      </c>
      <c r="C782" s="6">
        <v>-247.958251953125</v>
      </c>
    </row>
    <row r="783" spans="1:3" ht="12.75">
      <c r="A783" s="5">
        <v>44629.125</v>
      </c>
      <c r="B783" s="6">
        <v>5133.19384765625</v>
      </c>
      <c r="C783" s="6">
        <v>-227.648330688477</v>
      </c>
    </row>
    <row r="784" spans="1:3" ht="12.75">
      <c r="A784" s="5">
        <v>44629.135416666664</v>
      </c>
      <c r="B784" s="6">
        <v>5135.76171875</v>
      </c>
      <c r="C784" s="6">
        <v>-192.809417724609</v>
      </c>
    </row>
    <row r="785" spans="1:3" ht="12.75">
      <c r="A785" s="5">
        <v>44629.14583333333</v>
      </c>
      <c r="B785" s="6">
        <v>5151.212890625</v>
      </c>
      <c r="C785" s="6">
        <v>-170.100936889648</v>
      </c>
    </row>
    <row r="786" spans="1:3" ht="12.75">
      <c r="A786" s="5">
        <v>44629.15625</v>
      </c>
      <c r="B786" s="6">
        <v>5105.9169921875</v>
      </c>
      <c r="C786" s="6">
        <v>-214.068237304688</v>
      </c>
    </row>
    <row r="787" spans="1:3" ht="12.75">
      <c r="A787" s="5">
        <v>44629.166666666664</v>
      </c>
      <c r="B787" s="6">
        <v>5173.2490234375</v>
      </c>
      <c r="C787" s="6">
        <v>-135.849273681641</v>
      </c>
    </row>
    <row r="788" spans="1:3" ht="12.75">
      <c r="A788" s="5">
        <v>44629.17708333333</v>
      </c>
      <c r="B788" s="6">
        <v>5331.30712890625</v>
      </c>
      <c r="C788" s="6">
        <v>55.8724174499512</v>
      </c>
    </row>
    <row r="789" spans="1:3" ht="12.75">
      <c r="A789" s="5">
        <v>44629.1875</v>
      </c>
      <c r="B789" s="6">
        <v>5351.01904296875</v>
      </c>
      <c r="C789" s="6">
        <v>85.3186950683594</v>
      </c>
    </row>
    <row r="790" spans="1:3" ht="12.75">
      <c r="A790" s="5">
        <v>44629.197916666664</v>
      </c>
      <c r="B790" s="6">
        <v>5397.9833984375</v>
      </c>
      <c r="C790" s="6">
        <v>130.570907592773</v>
      </c>
    </row>
    <row r="791" spans="1:3" ht="12.75">
      <c r="A791" s="5">
        <v>44629.20833333333</v>
      </c>
      <c r="B791" s="6">
        <v>5512.45751953125</v>
      </c>
      <c r="C791" s="6">
        <v>152.077392578125</v>
      </c>
    </row>
    <row r="792" spans="1:3" ht="12.75">
      <c r="A792" s="5">
        <v>44629.21875</v>
      </c>
      <c r="B792" s="6">
        <v>5902.41845703125</v>
      </c>
      <c r="C792" s="6">
        <v>175.963256835938</v>
      </c>
    </row>
    <row r="793" spans="1:3" ht="12.75">
      <c r="A793" s="5">
        <v>44629.229166666664</v>
      </c>
      <c r="B793" s="6">
        <v>6043.7783203125</v>
      </c>
      <c r="C793" s="6">
        <v>224.721298217773</v>
      </c>
    </row>
    <row r="794" spans="1:3" ht="12.75">
      <c r="A794" s="5">
        <v>44629.23958333333</v>
      </c>
      <c r="B794" s="6">
        <v>5946.9384765625</v>
      </c>
      <c r="C794" s="6">
        <v>110.65495300293</v>
      </c>
    </row>
    <row r="795" spans="1:3" ht="12.75">
      <c r="A795" s="5">
        <v>44629.25</v>
      </c>
      <c r="B795" s="6">
        <v>5922.89892578125</v>
      </c>
      <c r="C795" s="6">
        <v>168.42041015625</v>
      </c>
    </row>
    <row r="796" spans="1:3" ht="12.75">
      <c r="A796" s="5">
        <v>44629.260416666664</v>
      </c>
      <c r="B796" s="6">
        <v>5508.37158203125</v>
      </c>
      <c r="C796" s="6">
        <v>65.1860733032227</v>
      </c>
    </row>
    <row r="797" spans="1:3" ht="12.75">
      <c r="A797" s="5">
        <v>44629.27083333333</v>
      </c>
      <c r="B797" s="6">
        <v>5413.0185546875</v>
      </c>
      <c r="C797" s="6">
        <v>55.5284118652344</v>
      </c>
    </row>
    <row r="798" spans="1:3" ht="12.75">
      <c r="A798" s="5">
        <v>44629.28125</v>
      </c>
      <c r="B798" s="6">
        <v>5353.703125</v>
      </c>
      <c r="C798" s="6">
        <v>45.701530456543</v>
      </c>
    </row>
    <row r="799" spans="1:3" ht="12.75">
      <c r="A799" s="5">
        <v>44629.291666666664</v>
      </c>
      <c r="B799" s="6">
        <v>4684.52734375</v>
      </c>
      <c r="C799" s="6">
        <v>-11.6683549880981</v>
      </c>
    </row>
    <row r="800" spans="1:3" ht="12.75">
      <c r="A800" s="5">
        <v>44629.30208333333</v>
      </c>
      <c r="B800" s="6">
        <v>3707.8837890625</v>
      </c>
      <c r="C800" s="6">
        <v>513.133422851563</v>
      </c>
    </row>
    <row r="801" spans="1:3" ht="12.75">
      <c r="A801" s="5">
        <v>44629.3125</v>
      </c>
      <c r="B801" s="6">
        <v>3084.62182617188</v>
      </c>
      <c r="C801" s="6">
        <v>313.300384521484</v>
      </c>
    </row>
    <row r="802" spans="1:3" ht="12.75">
      <c r="A802" s="5">
        <v>44629.322916666664</v>
      </c>
      <c r="B802" s="6">
        <v>2580.6513671875</v>
      </c>
      <c r="C802" s="6">
        <v>28.2149295806885</v>
      </c>
    </row>
    <row r="803" spans="1:3" ht="12.75">
      <c r="A803" s="5">
        <v>44629.33333333333</v>
      </c>
      <c r="B803" s="6">
        <v>2344.9970703125</v>
      </c>
      <c r="C803" s="6">
        <v>-11.9322090148926</v>
      </c>
    </row>
    <row r="804" spans="1:3" ht="12.75">
      <c r="A804" s="5">
        <v>44629.34375</v>
      </c>
      <c r="B804" s="6">
        <v>2111.35620117188</v>
      </c>
      <c r="C804" s="6">
        <v>-1.69278311729431</v>
      </c>
    </row>
    <row r="805" spans="1:3" ht="12.75">
      <c r="A805" s="5">
        <v>44629.354166666664</v>
      </c>
      <c r="B805" s="6">
        <v>1989.54382324219</v>
      </c>
      <c r="C805" s="6">
        <v>-156.080184936523</v>
      </c>
    </row>
    <row r="806" spans="1:3" ht="12.75">
      <c r="A806" s="5">
        <v>44629.36458333333</v>
      </c>
      <c r="B806" s="6">
        <v>1542.30017089844</v>
      </c>
      <c r="C806" s="6">
        <v>-514.838134765625</v>
      </c>
    </row>
    <row r="807" spans="1:3" ht="12.75">
      <c r="A807" s="5">
        <v>44629.375</v>
      </c>
      <c r="B807" s="6">
        <v>1451.85400390625</v>
      </c>
      <c r="C807" s="6">
        <v>-276.638458251953</v>
      </c>
    </row>
    <row r="808" spans="1:3" ht="12.75">
      <c r="A808" s="5">
        <v>44629.385416666664</v>
      </c>
      <c r="B808" s="6">
        <v>947.463623046875</v>
      </c>
      <c r="C808" s="6">
        <v>-8.7988748550415</v>
      </c>
    </row>
    <row r="809" spans="1:3" ht="12.75">
      <c r="A809" s="5">
        <v>44629.39583333333</v>
      </c>
      <c r="B809" s="6">
        <v>560.787780761719</v>
      </c>
      <c r="C809" s="6">
        <v>-256.299468994141</v>
      </c>
    </row>
    <row r="810" spans="1:3" ht="12.75">
      <c r="A810" s="5">
        <v>44629.40625</v>
      </c>
      <c r="B810" s="6">
        <v>119.469833374023</v>
      </c>
      <c r="C810" s="6">
        <v>-332.299957275391</v>
      </c>
    </row>
    <row r="811" spans="1:3" ht="12.75">
      <c r="A811" s="5">
        <v>44629.416666666664</v>
      </c>
      <c r="B811" s="6">
        <v>172.57829284668</v>
      </c>
      <c r="C811" s="6">
        <v>-184.904373168945</v>
      </c>
    </row>
    <row r="812" spans="1:3" ht="12.75">
      <c r="A812" s="5">
        <v>44629.42708333333</v>
      </c>
      <c r="B812" s="6">
        <v>223.905410766602</v>
      </c>
      <c r="C812" s="6">
        <v>-170.022750854492</v>
      </c>
    </row>
    <row r="813" spans="1:3" ht="12.75">
      <c r="A813" s="5">
        <v>44629.4375</v>
      </c>
      <c r="B813" s="6">
        <v>-81.4418640136719</v>
      </c>
      <c r="C813" s="6">
        <v>-271.335479736328</v>
      </c>
    </row>
    <row r="814" spans="1:3" ht="12.75">
      <c r="A814" s="5">
        <v>44629.447916666664</v>
      </c>
      <c r="B814" s="6">
        <v>1.03514409065247</v>
      </c>
      <c r="C814" s="6">
        <v>90.2986297607422</v>
      </c>
    </row>
    <row r="815" spans="1:3" ht="12.75">
      <c r="A815" s="5">
        <v>44629.45833333333</v>
      </c>
      <c r="B815" s="6">
        <v>-249.389709472656</v>
      </c>
      <c r="C815" s="6">
        <v>25.0699481964111</v>
      </c>
    </row>
    <row r="816" spans="1:3" ht="12.75">
      <c r="A816" s="5">
        <v>44629.46875</v>
      </c>
      <c r="B816" s="6">
        <v>-712.236328125</v>
      </c>
      <c r="C816" s="6">
        <v>24.5917148590088</v>
      </c>
    </row>
    <row r="817" spans="1:3" ht="12.75">
      <c r="A817" s="5">
        <v>44629.479166666664</v>
      </c>
      <c r="B817" s="6">
        <v>-788.693359375</v>
      </c>
      <c r="C817" s="6">
        <v>17.4981899261475</v>
      </c>
    </row>
    <row r="818" spans="1:3" ht="12.75">
      <c r="A818" s="5">
        <v>44629.48958333333</v>
      </c>
      <c r="B818" s="6">
        <v>-704.129211425781</v>
      </c>
      <c r="C818" s="6">
        <v>74.3278427124023</v>
      </c>
    </row>
    <row r="819" spans="1:3" ht="12.75">
      <c r="A819" s="5">
        <v>44629.5</v>
      </c>
      <c r="B819" s="6">
        <v>-539.996337890625</v>
      </c>
      <c r="C819" s="6">
        <v>64.7605056762695</v>
      </c>
    </row>
    <row r="820" spans="1:3" ht="12.75">
      <c r="A820" s="5">
        <v>44629.510416666664</v>
      </c>
      <c r="B820" s="6">
        <v>-845.708435058594</v>
      </c>
      <c r="C820" s="6">
        <v>-166.384918212891</v>
      </c>
    </row>
    <row r="821" spans="1:3" ht="12.75">
      <c r="A821" s="5">
        <v>44629.52083333333</v>
      </c>
      <c r="B821" s="6">
        <v>-884.156311035156</v>
      </c>
      <c r="C821" s="6">
        <v>-83.8221740722656</v>
      </c>
    </row>
    <row r="822" spans="1:3" ht="12.75">
      <c r="A822" s="5">
        <v>44629.53125</v>
      </c>
      <c r="B822" s="6">
        <v>-729.377075195313</v>
      </c>
      <c r="C822" s="6">
        <v>66.361198425293</v>
      </c>
    </row>
    <row r="823" spans="1:3" ht="12.75">
      <c r="A823" s="5">
        <v>44629.541666666664</v>
      </c>
      <c r="B823" s="6">
        <v>-541.46630859375</v>
      </c>
      <c r="C823" s="6">
        <v>79.6640014648438</v>
      </c>
    </row>
    <row r="824" spans="1:3" ht="12.75">
      <c r="A824" s="5">
        <v>44629.55208333333</v>
      </c>
      <c r="B824" s="6">
        <v>-591.768981933594</v>
      </c>
      <c r="C824" s="6">
        <v>112.413482666016</v>
      </c>
    </row>
    <row r="825" spans="1:3" ht="12.75">
      <c r="A825" s="5">
        <v>44629.5625</v>
      </c>
      <c r="B825" s="6">
        <v>-607.082702636719</v>
      </c>
      <c r="C825" s="6">
        <v>72.1594314575195</v>
      </c>
    </row>
    <row r="826" spans="1:3" ht="12.75">
      <c r="A826" s="5">
        <v>44629.572916666664</v>
      </c>
      <c r="B826" s="6">
        <v>-601.621948242188</v>
      </c>
      <c r="C826" s="6">
        <v>79.8626480102539</v>
      </c>
    </row>
    <row r="827" spans="1:3" ht="12.75">
      <c r="A827" s="5">
        <v>44629.58333333333</v>
      </c>
      <c r="B827" s="6">
        <v>-640.717590332031</v>
      </c>
      <c r="C827" s="6">
        <v>26.0150928497314</v>
      </c>
    </row>
    <row r="828" spans="1:3" ht="12.75">
      <c r="A828" s="5">
        <v>44629.59375</v>
      </c>
      <c r="B828" s="6">
        <v>-660.398498535156</v>
      </c>
      <c r="C828" s="6">
        <v>43.0503387451172</v>
      </c>
    </row>
    <row r="829" spans="1:3" ht="12.75">
      <c r="A829" s="5">
        <v>44629.604166666664</v>
      </c>
      <c r="B829" s="6">
        <v>-702.535400390625</v>
      </c>
      <c r="C829" s="6">
        <v>-32.9965858459473</v>
      </c>
    </row>
    <row r="830" spans="1:3" ht="12.75">
      <c r="A830" s="5">
        <v>44629.61458333333</v>
      </c>
      <c r="B830" s="6">
        <v>-521.304748535156</v>
      </c>
      <c r="C830" s="6">
        <v>-20.8201713562012</v>
      </c>
    </row>
    <row r="831" spans="1:3" ht="12.75">
      <c r="A831" s="5">
        <v>44629.625</v>
      </c>
      <c r="B831" s="6">
        <v>-471.864105224609</v>
      </c>
      <c r="C831" s="6">
        <v>-63.3091278076172</v>
      </c>
    </row>
    <row r="832" spans="1:3" ht="12.75">
      <c r="A832" s="5">
        <v>44629.635416666664</v>
      </c>
      <c r="B832" s="6">
        <v>-282.283325195313</v>
      </c>
      <c r="C832" s="6">
        <v>-11.6721506118774</v>
      </c>
    </row>
    <row r="833" spans="1:3" ht="12.75">
      <c r="A833" s="5">
        <v>44629.64583333333</v>
      </c>
      <c r="B833" s="6">
        <v>-130.712738037109</v>
      </c>
      <c r="C833" s="6">
        <v>-81.9601287841797</v>
      </c>
    </row>
    <row r="834" spans="1:3" ht="12.75">
      <c r="A834" s="5">
        <v>44629.65625</v>
      </c>
      <c r="B834" s="6">
        <v>183.050064086914</v>
      </c>
      <c r="C834" s="6">
        <v>-349.003204345703</v>
      </c>
    </row>
    <row r="835" spans="1:3" ht="12.75">
      <c r="A835" s="5">
        <v>44629.666666666664</v>
      </c>
      <c r="B835" s="6">
        <v>646.349609375</v>
      </c>
      <c r="C835" s="6">
        <v>-164.05827331543</v>
      </c>
    </row>
    <row r="836" spans="1:3" ht="12.75">
      <c r="A836" s="5">
        <v>44629.67708333333</v>
      </c>
      <c r="B836" s="6">
        <v>1657.69763183594</v>
      </c>
      <c r="C836" s="6">
        <v>-331.836334228516</v>
      </c>
    </row>
    <row r="837" spans="1:3" ht="12.75">
      <c r="A837" s="5">
        <v>44629.6875</v>
      </c>
      <c r="B837" s="6">
        <v>2110.38256835938</v>
      </c>
      <c r="C837" s="6">
        <v>-440.111846923828</v>
      </c>
    </row>
    <row r="838" spans="1:3" ht="12.75">
      <c r="A838" s="5">
        <v>44629.697916666664</v>
      </c>
      <c r="B838" s="6">
        <v>2859.697265625</v>
      </c>
      <c r="C838" s="6">
        <v>-89.9250183105469</v>
      </c>
    </row>
    <row r="839" spans="1:3" ht="12.75">
      <c r="A839" s="5">
        <v>44629.70833333333</v>
      </c>
      <c r="B839" s="6">
        <v>3904.42236328125</v>
      </c>
      <c r="C839" s="6">
        <v>283.5</v>
      </c>
    </row>
    <row r="840" spans="1:3" ht="12.75">
      <c r="A840" s="5">
        <v>44629.71875</v>
      </c>
      <c r="B840" s="6">
        <v>5229.19970703125</v>
      </c>
      <c r="C840" s="6">
        <v>-41.156795501709</v>
      </c>
    </row>
    <row r="841" spans="1:3" ht="12.75">
      <c r="A841" s="5">
        <v>44629.729166666664</v>
      </c>
      <c r="B841" s="6">
        <v>5838.142578125</v>
      </c>
      <c r="C841" s="6">
        <v>172.492523193359</v>
      </c>
    </row>
    <row r="842" spans="1:3" ht="12.75">
      <c r="A842" s="5">
        <v>44629.73958333333</v>
      </c>
      <c r="B842" s="6">
        <v>5882.71923828125</v>
      </c>
      <c r="C842" s="6">
        <v>232.840057373047</v>
      </c>
    </row>
    <row r="843" spans="1:3" ht="12.75">
      <c r="A843" s="5">
        <v>44629.75</v>
      </c>
      <c r="B843" s="6">
        <v>5739.20556640625</v>
      </c>
      <c r="C843" s="6">
        <v>125.233512878418</v>
      </c>
    </row>
    <row r="844" spans="1:3" ht="12.75">
      <c r="A844" s="5">
        <v>44629.760416666664</v>
      </c>
      <c r="B844" s="6">
        <v>5519.04638671875</v>
      </c>
      <c r="C844" s="6">
        <v>162.66015625</v>
      </c>
    </row>
    <row r="845" spans="1:3" ht="12.75">
      <c r="A845" s="5">
        <v>44629.77083333333</v>
      </c>
      <c r="B845" s="6">
        <v>5456.12841796875</v>
      </c>
      <c r="C845" s="6">
        <v>206.019760131836</v>
      </c>
    </row>
    <row r="846" spans="1:3" ht="12.75">
      <c r="A846" s="5">
        <v>44629.78125</v>
      </c>
      <c r="B846" s="6">
        <v>5457.33935546875</v>
      </c>
      <c r="C846" s="6">
        <v>242.388671875</v>
      </c>
    </row>
    <row r="847" spans="1:3" ht="12.75">
      <c r="A847" s="5">
        <v>44629.791666666664</v>
      </c>
      <c r="B847" s="6">
        <v>5481.80078125</v>
      </c>
      <c r="C847" s="6">
        <v>268.095977783203</v>
      </c>
    </row>
    <row r="848" spans="1:3" ht="12.75">
      <c r="A848" s="5">
        <v>44629.80208333333</v>
      </c>
      <c r="B848" s="6">
        <v>5496.7060546875</v>
      </c>
      <c r="C848" s="6">
        <v>242.099975585938</v>
      </c>
    </row>
    <row r="849" spans="1:3" ht="12.75">
      <c r="A849" s="5">
        <v>44629.8125</v>
      </c>
      <c r="B849" s="6">
        <v>5326.40185546875</v>
      </c>
      <c r="C849" s="6">
        <v>43.0642166137695</v>
      </c>
    </row>
    <row r="850" spans="1:3" ht="12.75">
      <c r="A850" s="5">
        <v>44629.822916666664</v>
      </c>
      <c r="B850" s="6">
        <v>5288.63916015625</v>
      </c>
      <c r="C850" s="6">
        <v>17.6103668212891</v>
      </c>
    </row>
    <row r="851" spans="1:3" ht="12.75">
      <c r="A851" s="5">
        <v>44629.83333333333</v>
      </c>
      <c r="B851" s="6">
        <v>5431.560546875</v>
      </c>
      <c r="C851" s="6">
        <v>151.826263427734</v>
      </c>
    </row>
    <row r="852" spans="1:3" ht="12.75">
      <c r="A852" s="5">
        <v>44629.84375</v>
      </c>
      <c r="B852" s="6">
        <v>5701.0283203125</v>
      </c>
      <c r="C852" s="6">
        <v>103.317558288574</v>
      </c>
    </row>
    <row r="853" spans="1:3" ht="12.75">
      <c r="A853" s="5">
        <v>44629.854166666664</v>
      </c>
      <c r="B853" s="6">
        <v>5789.67919921875</v>
      </c>
      <c r="C853" s="6">
        <v>118.5751953125</v>
      </c>
    </row>
    <row r="854" spans="1:3" ht="12.75">
      <c r="A854" s="5">
        <v>44629.86458333333</v>
      </c>
      <c r="B854" s="6">
        <v>5771.271484375</v>
      </c>
      <c r="C854" s="6">
        <v>98.371452331543</v>
      </c>
    </row>
    <row r="855" spans="1:3" ht="12.75">
      <c r="A855" s="5">
        <v>44629.875</v>
      </c>
      <c r="B855" s="6">
        <v>5824.89208984375</v>
      </c>
      <c r="C855" s="6">
        <v>160.688690185547</v>
      </c>
    </row>
    <row r="856" spans="1:3" ht="12.75">
      <c r="A856" s="5">
        <v>44629.885416666664</v>
      </c>
      <c r="B856" s="6">
        <v>5776.43505859375</v>
      </c>
      <c r="C856" s="6">
        <v>292.725372314453</v>
      </c>
    </row>
    <row r="857" spans="1:3" ht="12.75">
      <c r="A857" s="5">
        <v>44629.89583333333</v>
      </c>
      <c r="B857" s="6">
        <v>5593.3896484375</v>
      </c>
      <c r="C857" s="6">
        <v>219.626251220703</v>
      </c>
    </row>
    <row r="858" spans="1:3" ht="12.75">
      <c r="A858" s="5">
        <v>44629.90625</v>
      </c>
      <c r="B858" s="6">
        <v>5608.0888671875</v>
      </c>
      <c r="C858" s="6">
        <v>194.42724609375</v>
      </c>
    </row>
    <row r="859" spans="1:3" ht="12.75">
      <c r="A859" s="5">
        <v>44629.916666666664</v>
      </c>
      <c r="B859" s="6">
        <v>5565.646484375</v>
      </c>
      <c r="C859" s="6">
        <v>164.530349731445</v>
      </c>
    </row>
    <row r="860" spans="1:3" ht="12.75">
      <c r="A860" s="5">
        <v>44629.92708333333</v>
      </c>
      <c r="B860" s="6">
        <v>5589.6328125</v>
      </c>
      <c r="C860" s="6">
        <v>108.340751647949</v>
      </c>
    </row>
    <row r="861" spans="1:3" ht="12.75">
      <c r="A861" s="5">
        <v>44629.9375</v>
      </c>
      <c r="B861" s="6">
        <v>5638.07568359375</v>
      </c>
      <c r="C861" s="6">
        <v>125.855819702148</v>
      </c>
    </row>
    <row r="862" spans="1:3" ht="12.75">
      <c r="A862" s="5">
        <v>44629.947916666664</v>
      </c>
      <c r="B862" s="6">
        <v>5747.2373046875</v>
      </c>
      <c r="C862" s="6">
        <v>111.211585998535</v>
      </c>
    </row>
    <row r="863" spans="1:3" ht="12.75">
      <c r="A863" s="5">
        <v>44629.95833333333</v>
      </c>
      <c r="B863" s="6">
        <v>5587.41455078125</v>
      </c>
      <c r="C863" s="6">
        <v>67.7925415039063</v>
      </c>
    </row>
    <row r="864" spans="1:3" ht="12.75">
      <c r="A864" s="5">
        <v>44629.96875</v>
      </c>
      <c r="B864" s="6">
        <v>5027.48828125</v>
      </c>
      <c r="C864" s="6">
        <v>71.3700332641602</v>
      </c>
    </row>
    <row r="865" spans="1:3" ht="12.75">
      <c r="A865" s="5">
        <v>44629.979166666664</v>
      </c>
      <c r="B865" s="6">
        <v>4963.26953125</v>
      </c>
      <c r="C865" s="6">
        <v>50.4720268249512</v>
      </c>
    </row>
    <row r="866" spans="1:3" ht="12.75">
      <c r="A866" s="5">
        <v>44629.98958333333</v>
      </c>
      <c r="B866" s="6">
        <v>5033.0830078125</v>
      </c>
      <c r="C866" s="6">
        <v>16.8474807739258</v>
      </c>
    </row>
    <row r="867" spans="1:3" ht="12.75">
      <c r="A867" s="5">
        <v>44630</v>
      </c>
      <c r="B867" s="6">
        <v>5107.1904296875</v>
      </c>
      <c r="C867" s="6">
        <v>57.8932571411133</v>
      </c>
    </row>
    <row r="868" spans="1:3" ht="12.75">
      <c r="A868" s="5">
        <v>44630.010416666664</v>
      </c>
      <c r="B868" s="6">
        <v>5220.5283203125</v>
      </c>
      <c r="C868" s="6">
        <v>127.166427612305</v>
      </c>
    </row>
    <row r="869" spans="1:3" ht="12.75">
      <c r="A869" s="5">
        <v>44630.02083333333</v>
      </c>
      <c r="B869" s="6">
        <v>5260.5234375</v>
      </c>
      <c r="C869" s="6">
        <v>160.947387695313</v>
      </c>
    </row>
    <row r="870" spans="1:3" ht="12.75">
      <c r="A870" s="5">
        <v>44630.03125</v>
      </c>
      <c r="B870" s="6">
        <v>5283.24072265625</v>
      </c>
      <c r="C870" s="6">
        <v>213.308227539063</v>
      </c>
    </row>
    <row r="871" spans="1:3" ht="12.75">
      <c r="A871" s="5">
        <v>44630.041666666664</v>
      </c>
      <c r="B871" s="6">
        <v>5309.544921875</v>
      </c>
      <c r="C871" s="6">
        <v>236.605880737305</v>
      </c>
    </row>
    <row r="872" spans="1:3" ht="12.75">
      <c r="A872" s="5">
        <v>44630.05208333333</v>
      </c>
      <c r="B872" s="6">
        <v>5314.1591796875</v>
      </c>
      <c r="C872" s="6">
        <v>298.378692626953</v>
      </c>
    </row>
    <row r="873" spans="1:3" ht="12.75">
      <c r="A873" s="5">
        <v>44630.0625</v>
      </c>
      <c r="B873" s="6">
        <v>5336.6484375</v>
      </c>
      <c r="C873" s="6">
        <v>279.701690673828</v>
      </c>
    </row>
    <row r="874" spans="1:3" ht="12.75">
      <c r="A874" s="5">
        <v>44630.072916666664</v>
      </c>
      <c r="B874" s="6">
        <v>5372.572265625</v>
      </c>
      <c r="C874" s="6">
        <v>299.825134277344</v>
      </c>
    </row>
    <row r="875" spans="1:3" ht="12.75">
      <c r="A875" s="5">
        <v>44630.08333333333</v>
      </c>
      <c r="B875" s="6">
        <v>5415.52734375</v>
      </c>
      <c r="C875" s="6">
        <v>351.572845458984</v>
      </c>
    </row>
    <row r="876" spans="1:3" ht="12.75">
      <c r="A876" s="5">
        <v>44630.09375</v>
      </c>
      <c r="B876" s="6">
        <v>5426.439453125</v>
      </c>
      <c r="C876" s="6">
        <v>285.465515136719</v>
      </c>
    </row>
    <row r="877" spans="1:3" ht="12.75">
      <c r="A877" s="5">
        <v>44630.104166666664</v>
      </c>
      <c r="B877" s="6">
        <v>5443.91259765625</v>
      </c>
      <c r="C877" s="6">
        <v>314.660614013672</v>
      </c>
    </row>
    <row r="878" spans="1:3" ht="12.75">
      <c r="A878" s="5">
        <v>44630.11458333333</v>
      </c>
      <c r="B878" s="6">
        <v>5499.0263671875</v>
      </c>
      <c r="C878" s="6">
        <v>359.129364013672</v>
      </c>
    </row>
    <row r="879" spans="1:3" ht="12.75">
      <c r="A879" s="5">
        <v>44630.125</v>
      </c>
      <c r="B879" s="6">
        <v>5424.04443359375</v>
      </c>
      <c r="C879" s="6">
        <v>291.592041015625</v>
      </c>
    </row>
    <row r="880" spans="1:3" ht="12.75">
      <c r="A880" s="5">
        <v>44630.135416666664</v>
      </c>
      <c r="B880" s="6">
        <v>5318.2509765625</v>
      </c>
      <c r="C880" s="6">
        <v>201.099868774414</v>
      </c>
    </row>
    <row r="881" spans="1:3" ht="12.75">
      <c r="A881" s="5">
        <v>44630.14583333333</v>
      </c>
      <c r="B881" s="6">
        <v>5276.1962890625</v>
      </c>
      <c r="C881" s="6">
        <v>153.609481811523</v>
      </c>
    </row>
    <row r="882" spans="1:3" ht="12.75">
      <c r="A882" s="5">
        <v>44630.15625</v>
      </c>
      <c r="B882" s="6">
        <v>5236.8974609375</v>
      </c>
      <c r="C882" s="6">
        <v>109.304290771484</v>
      </c>
    </row>
    <row r="883" spans="1:3" ht="12.75">
      <c r="A883" s="5">
        <v>44630.166666666664</v>
      </c>
      <c r="B883" s="6">
        <v>5241.884765625</v>
      </c>
      <c r="C883" s="6">
        <v>97.6846313476563</v>
      </c>
    </row>
    <row r="884" spans="1:3" ht="12.75">
      <c r="A884" s="5">
        <v>44630.17708333333</v>
      </c>
      <c r="B884" s="6">
        <v>5398.33349609375</v>
      </c>
      <c r="C884" s="6">
        <v>196.641036987305</v>
      </c>
    </row>
    <row r="885" spans="1:3" ht="12.75">
      <c r="A885" s="5">
        <v>44630.1875</v>
      </c>
      <c r="B885" s="6">
        <v>5369.46337890625</v>
      </c>
      <c r="C885" s="6">
        <v>159.404724121094</v>
      </c>
    </row>
    <row r="886" spans="1:3" ht="12.75">
      <c r="A886" s="5">
        <v>44630.197916666664</v>
      </c>
      <c r="B886" s="6">
        <v>5390.73974609375</v>
      </c>
      <c r="C886" s="6">
        <v>181.434143066406</v>
      </c>
    </row>
    <row r="887" spans="1:3" ht="12.75">
      <c r="A887" s="5">
        <v>44630.20833333333</v>
      </c>
      <c r="B887" s="6">
        <v>5414.5947265625</v>
      </c>
      <c r="C887" s="6">
        <v>136.938674926758</v>
      </c>
    </row>
    <row r="888" spans="1:3" ht="12.75">
      <c r="A888" s="5">
        <v>44630.21875</v>
      </c>
      <c r="B888" s="6">
        <v>5840.92041015625</v>
      </c>
      <c r="C888" s="6">
        <v>324.125823974609</v>
      </c>
    </row>
    <row r="889" spans="1:3" ht="12.75">
      <c r="A889" s="5">
        <v>44630.229166666664</v>
      </c>
      <c r="B889" s="6">
        <v>5855.73486328125</v>
      </c>
      <c r="C889" s="6">
        <v>255.185913085938</v>
      </c>
    </row>
    <row r="890" spans="1:3" ht="12.75">
      <c r="A890" s="5">
        <v>44630.23958333333</v>
      </c>
      <c r="B890" s="6">
        <v>5750.1748046875</v>
      </c>
      <c r="C890" s="6">
        <v>165.714874267578</v>
      </c>
    </row>
    <row r="891" spans="1:3" ht="12.75">
      <c r="A891" s="5">
        <v>44630.25</v>
      </c>
      <c r="B891" s="6">
        <v>5675.68505859375</v>
      </c>
      <c r="C891" s="6">
        <v>210.232803344727</v>
      </c>
    </row>
    <row r="892" spans="1:3" ht="12.75">
      <c r="A892" s="5">
        <v>44630.260416666664</v>
      </c>
      <c r="B892" s="6">
        <v>5086.61376953125</v>
      </c>
      <c r="C892" s="6">
        <v>139.330581665039</v>
      </c>
    </row>
    <row r="893" spans="1:3" ht="12.75">
      <c r="A893" s="5">
        <v>44630.27083333333</v>
      </c>
      <c r="B893" s="6">
        <v>4871.66259765625</v>
      </c>
      <c r="C893" s="6">
        <v>45.5439300537109</v>
      </c>
    </row>
    <row r="894" spans="1:3" ht="12.75">
      <c r="A894" s="5">
        <v>44630.28125</v>
      </c>
      <c r="B894" s="6">
        <v>4813.908203125</v>
      </c>
      <c r="C894" s="6">
        <v>21.3174571990967</v>
      </c>
    </row>
    <row r="895" spans="1:3" ht="12.75">
      <c r="A895" s="5">
        <v>44630.291666666664</v>
      </c>
      <c r="B895" s="6">
        <v>4545.04541015625</v>
      </c>
      <c r="C895" s="6">
        <v>8.02505111694336</v>
      </c>
    </row>
    <row r="896" spans="1:3" ht="12.75">
      <c r="A896" s="5">
        <v>44630.30208333333</v>
      </c>
      <c r="B896" s="6">
        <v>3808.04150390625</v>
      </c>
      <c r="C896" s="6">
        <v>94.802978515625</v>
      </c>
    </row>
    <row r="897" spans="1:3" ht="12.75">
      <c r="A897" s="5">
        <v>44630.3125</v>
      </c>
      <c r="B897" s="6">
        <v>3366.22119140625</v>
      </c>
      <c r="C897" s="6">
        <v>-112.735908508301</v>
      </c>
    </row>
    <row r="898" spans="1:3" ht="12.75">
      <c r="A898" s="5">
        <v>44630.322916666664</v>
      </c>
      <c r="B898" s="6">
        <v>2769.70190429688</v>
      </c>
      <c r="C898" s="6">
        <v>-392.499481201172</v>
      </c>
    </row>
    <row r="899" spans="1:3" ht="12.75">
      <c r="A899" s="5">
        <v>44630.33333333333</v>
      </c>
      <c r="B899" s="6">
        <v>2165.90161132813</v>
      </c>
      <c r="C899" s="6">
        <v>-326.093017578125</v>
      </c>
    </row>
    <row r="900" spans="1:3" ht="12.75">
      <c r="A900" s="5">
        <v>44630.34375</v>
      </c>
      <c r="B900" s="6">
        <v>2032.416015625</v>
      </c>
      <c r="C900" s="6">
        <v>-474.507293701172</v>
      </c>
    </row>
    <row r="901" spans="1:3" ht="12.75">
      <c r="A901" s="5">
        <v>44630.354166666664</v>
      </c>
      <c r="B901" s="6">
        <v>1895.88452148438</v>
      </c>
      <c r="C901" s="6">
        <v>-581.544677734375</v>
      </c>
    </row>
    <row r="902" spans="1:3" ht="12.75">
      <c r="A902" s="5">
        <v>44630.36458333333</v>
      </c>
      <c r="B902" s="6">
        <v>1748.798828125</v>
      </c>
      <c r="C902" s="6">
        <v>-511.967010498047</v>
      </c>
    </row>
    <row r="903" spans="1:3" ht="12.75">
      <c r="A903" s="5">
        <v>44630.375</v>
      </c>
      <c r="B903" s="6">
        <v>1331.26782226563</v>
      </c>
      <c r="C903" s="6">
        <v>-531.712036132813</v>
      </c>
    </row>
    <row r="904" spans="1:3" ht="12.75">
      <c r="A904" s="5">
        <v>44630.385416666664</v>
      </c>
      <c r="B904" s="6">
        <v>799.342956542969</v>
      </c>
      <c r="C904" s="6">
        <v>-226.223052978516</v>
      </c>
    </row>
    <row r="905" spans="1:3" ht="12.75">
      <c r="A905" s="5">
        <v>44630.39583333333</v>
      </c>
      <c r="B905" s="6">
        <v>546.485595703125</v>
      </c>
      <c r="C905" s="6">
        <v>-270.030181884766</v>
      </c>
    </row>
    <row r="906" spans="1:3" ht="12.75">
      <c r="A906" s="5">
        <v>44630.40625</v>
      </c>
      <c r="B906" s="6">
        <v>360.481689453125</v>
      </c>
      <c r="C906" s="6">
        <v>-233.314895629883</v>
      </c>
    </row>
    <row r="907" spans="1:3" ht="12.75">
      <c r="A907" s="5">
        <v>44630.416666666664</v>
      </c>
      <c r="B907" s="6">
        <v>194.260467529297</v>
      </c>
      <c r="C907" s="6">
        <v>-80.9067230224609</v>
      </c>
    </row>
    <row r="908" spans="1:3" ht="12.75">
      <c r="A908" s="5">
        <v>44630.42708333333</v>
      </c>
      <c r="B908" s="6">
        <v>275.341369628906</v>
      </c>
      <c r="C908" s="6">
        <v>-177.0986328125</v>
      </c>
    </row>
    <row r="909" spans="1:3" ht="12.75">
      <c r="A909" s="5">
        <v>44630.4375</v>
      </c>
      <c r="B909" s="6">
        <v>30.9927387237549</v>
      </c>
      <c r="C909" s="6">
        <v>-41.8121032714844</v>
      </c>
    </row>
    <row r="910" spans="1:3" ht="12.75">
      <c r="A910" s="5">
        <v>44630.447916666664</v>
      </c>
      <c r="B910" s="6">
        <v>-377.191619873047</v>
      </c>
      <c r="C910" s="6">
        <v>-275.778167724609</v>
      </c>
    </row>
    <row r="911" spans="1:3" ht="12.75">
      <c r="A911" s="5">
        <v>44630.45833333333</v>
      </c>
      <c r="B911" s="6">
        <v>-368.695098876953</v>
      </c>
      <c r="C911" s="6">
        <v>-219.282653808594</v>
      </c>
    </row>
    <row r="912" spans="1:3" ht="12.75">
      <c r="A912" s="5">
        <v>44630.46875</v>
      </c>
      <c r="B912" s="6">
        <v>-461.896362304688</v>
      </c>
      <c r="C912" s="6">
        <v>-339.787139892578</v>
      </c>
    </row>
    <row r="913" spans="1:3" ht="12.75">
      <c r="A913" s="5">
        <v>44630.479166666664</v>
      </c>
      <c r="B913" s="6">
        <v>-383.094329833984</v>
      </c>
      <c r="C913" s="6">
        <v>-288.869964599609</v>
      </c>
    </row>
    <row r="914" spans="1:3" ht="12.75">
      <c r="A914" s="5">
        <v>44630.48958333333</v>
      </c>
      <c r="B914" s="6">
        <v>-338.833679199219</v>
      </c>
      <c r="C914" s="6">
        <v>-161.655715942383</v>
      </c>
    </row>
    <row r="915" spans="1:3" ht="12.75">
      <c r="A915" s="5">
        <v>44630.5</v>
      </c>
      <c r="B915" s="6">
        <v>-425.014404296875</v>
      </c>
      <c r="C915" s="6">
        <v>-169.797225952148</v>
      </c>
    </row>
    <row r="916" spans="1:3" ht="12.75">
      <c r="A916" s="5">
        <v>44630.510416666664</v>
      </c>
      <c r="B916" s="6">
        <v>-320.707366943359</v>
      </c>
      <c r="C916" s="6">
        <v>-194.950286865234</v>
      </c>
    </row>
    <row r="917" spans="1:3" ht="12.75">
      <c r="A917" s="5">
        <v>44630.52083333333</v>
      </c>
      <c r="B917" s="6">
        <v>-157.926116943359</v>
      </c>
      <c r="C917" s="6">
        <v>-196.647171020508</v>
      </c>
    </row>
    <row r="918" spans="1:3" ht="12.75">
      <c r="A918" s="5">
        <v>44630.53125</v>
      </c>
      <c r="B918" s="6">
        <v>-55.9504623413086</v>
      </c>
      <c r="C918" s="6">
        <v>-112.518562316895</v>
      </c>
    </row>
    <row r="919" spans="1:3" ht="12.75">
      <c r="A919" s="5">
        <v>44630.541666666664</v>
      </c>
      <c r="B919" s="6">
        <v>19.092264175415</v>
      </c>
      <c r="C919" s="6">
        <v>-67.4668807983398</v>
      </c>
    </row>
    <row r="920" spans="1:3" ht="12.75">
      <c r="A920" s="5">
        <v>44630.55208333333</v>
      </c>
      <c r="B920" s="6">
        <v>63.0992050170898</v>
      </c>
      <c r="C920" s="6">
        <v>44.2264060974121</v>
      </c>
    </row>
    <row r="921" spans="1:3" ht="12.75">
      <c r="A921" s="5">
        <v>44630.5625</v>
      </c>
      <c r="B921" s="6">
        <v>-93.7654037475586</v>
      </c>
      <c r="C921" s="6">
        <v>18.7872276306152</v>
      </c>
    </row>
    <row r="922" spans="1:3" ht="12.75">
      <c r="A922" s="5">
        <v>44630.572916666664</v>
      </c>
      <c r="B922" s="6">
        <v>36.689338684082</v>
      </c>
      <c r="C922" s="6">
        <v>126.961547851563</v>
      </c>
    </row>
    <row r="923" spans="1:3" ht="12.75">
      <c r="A923" s="5">
        <v>44630.58333333333</v>
      </c>
      <c r="B923" s="6">
        <v>-118.960105895996</v>
      </c>
      <c r="C923" s="6">
        <v>118.534210205078</v>
      </c>
    </row>
    <row r="924" spans="1:3" ht="12.75">
      <c r="A924" s="5">
        <v>44630.59375</v>
      </c>
      <c r="B924" s="6">
        <v>-158.625183105469</v>
      </c>
      <c r="C924" s="6">
        <v>172.490783691406</v>
      </c>
    </row>
    <row r="925" spans="1:3" ht="12.75">
      <c r="A925" s="5">
        <v>44630.604166666664</v>
      </c>
      <c r="B925" s="6">
        <v>130.983963012695</v>
      </c>
      <c r="C925" s="6">
        <v>309.894653320313</v>
      </c>
    </row>
    <row r="926" spans="1:3" ht="12.75">
      <c r="A926" s="5">
        <v>44630.61458333333</v>
      </c>
      <c r="B926" s="6">
        <v>301.373931884766</v>
      </c>
      <c r="C926" s="6">
        <v>324.152465820313</v>
      </c>
    </row>
    <row r="927" spans="1:3" ht="12.75">
      <c r="A927" s="5">
        <v>44630.625</v>
      </c>
      <c r="B927" s="6">
        <v>303.062530517578</v>
      </c>
      <c r="C927" s="6">
        <v>277.808868408203</v>
      </c>
    </row>
    <row r="928" spans="1:3" ht="12.75">
      <c r="A928" s="5">
        <v>44630.635416666664</v>
      </c>
      <c r="B928" s="6">
        <v>473.104064941406</v>
      </c>
      <c r="C928" s="6">
        <v>664.195129394531</v>
      </c>
    </row>
    <row r="929" spans="1:3" ht="12.75">
      <c r="A929" s="5">
        <v>44630.64583333333</v>
      </c>
      <c r="B929" s="6">
        <v>682.417297363281</v>
      </c>
      <c r="C929" s="6">
        <v>632.533569335938</v>
      </c>
    </row>
    <row r="930" spans="1:3" ht="12.75">
      <c r="A930" s="5">
        <v>44630.65625</v>
      </c>
      <c r="B930" s="6">
        <v>901.683288574219</v>
      </c>
      <c r="C930" s="6">
        <v>402.246124267578</v>
      </c>
    </row>
    <row r="931" spans="1:3" ht="12.75">
      <c r="A931" s="5">
        <v>44630.666666666664</v>
      </c>
      <c r="B931" s="6">
        <v>1221.10241699219</v>
      </c>
      <c r="C931" s="6">
        <v>118.723213195801</v>
      </c>
    </row>
    <row r="932" spans="1:3" ht="12.75">
      <c r="A932" s="5">
        <v>44630.67708333333</v>
      </c>
      <c r="B932" s="6">
        <v>1999.22290039063</v>
      </c>
      <c r="C932" s="6">
        <v>-318.161010742188</v>
      </c>
    </row>
    <row r="933" spans="1:3" ht="12.75">
      <c r="A933" s="5">
        <v>44630.6875</v>
      </c>
      <c r="B933" s="6">
        <v>2879.58642578125</v>
      </c>
      <c r="C933" s="6">
        <v>125.784942626953</v>
      </c>
    </row>
    <row r="934" spans="1:3" ht="12.75">
      <c r="A934" s="5">
        <v>44630.697916666664</v>
      </c>
      <c r="B934" s="6">
        <v>3877.73364257813</v>
      </c>
      <c r="C934" s="6">
        <v>300.949951171875</v>
      </c>
    </row>
    <row r="935" spans="1:3" ht="12.75">
      <c r="A935" s="5">
        <v>44630.70833333333</v>
      </c>
      <c r="B935" s="6">
        <v>4513.9013671875</v>
      </c>
      <c r="C935" s="6">
        <v>265.138977050781</v>
      </c>
    </row>
    <row r="936" spans="1:3" ht="12.75">
      <c r="A936" s="5">
        <v>44630.71875</v>
      </c>
      <c r="B936" s="6">
        <v>5885.66748046875</v>
      </c>
      <c r="C936" s="6">
        <v>172.721343994141</v>
      </c>
    </row>
    <row r="937" spans="1:3" ht="12.75">
      <c r="A937" s="5">
        <v>44630.729166666664</v>
      </c>
      <c r="B937" s="6">
        <v>6387.91015625</v>
      </c>
      <c r="C937" s="6">
        <v>291.382843017578</v>
      </c>
    </row>
    <row r="938" spans="1:3" ht="12.75">
      <c r="A938" s="5">
        <v>44630.73958333333</v>
      </c>
      <c r="B938" s="6">
        <v>6377.8056640625</v>
      </c>
      <c r="C938" s="6">
        <v>346.850250244141</v>
      </c>
    </row>
    <row r="939" spans="1:3" ht="12.75">
      <c r="A939" s="5">
        <v>44630.75</v>
      </c>
      <c r="B939" s="6">
        <v>6316.7900390625</v>
      </c>
      <c r="C939" s="6">
        <v>280.682342529297</v>
      </c>
    </row>
    <row r="940" spans="1:3" ht="12.75">
      <c r="A940" s="5">
        <v>44630.760416666664</v>
      </c>
      <c r="B940" s="6">
        <v>6023.166015625</v>
      </c>
      <c r="C940" s="6">
        <v>-42.8388633728027</v>
      </c>
    </row>
    <row r="941" spans="1:3" ht="12.75">
      <c r="A941" s="5">
        <v>44630.77083333333</v>
      </c>
      <c r="B941" s="6">
        <v>6097.9619140625</v>
      </c>
      <c r="C941" s="6">
        <v>-44.7124290466309</v>
      </c>
    </row>
    <row r="942" spans="1:3" ht="12.75">
      <c r="A942" s="5">
        <v>44630.78125</v>
      </c>
      <c r="B942" s="6">
        <v>6048.78955078125</v>
      </c>
      <c r="C942" s="6">
        <v>-99.2081527709961</v>
      </c>
    </row>
    <row r="943" spans="1:3" ht="12.75">
      <c r="A943" s="5">
        <v>44630.791666666664</v>
      </c>
      <c r="B943" s="6">
        <v>6068.904296875</v>
      </c>
      <c r="C943" s="6">
        <v>-56.0417747497559</v>
      </c>
    </row>
    <row r="944" spans="1:3" ht="12.75">
      <c r="A944" s="5">
        <v>44630.80208333333</v>
      </c>
      <c r="B944" s="6">
        <v>6144.89599609375</v>
      </c>
      <c r="C944" s="6">
        <v>132.649230957031</v>
      </c>
    </row>
    <row r="945" spans="1:3" ht="12.75">
      <c r="A945" s="5">
        <v>44630.8125</v>
      </c>
      <c r="B945" s="6">
        <v>6186.59130859375</v>
      </c>
      <c r="C945" s="6">
        <v>119.7099609375</v>
      </c>
    </row>
    <row r="946" spans="1:3" ht="12.75">
      <c r="A946" s="5">
        <v>44630.822916666664</v>
      </c>
      <c r="B946" s="6">
        <v>6194.634765625</v>
      </c>
      <c r="C946" s="6">
        <v>111.754249572754</v>
      </c>
    </row>
    <row r="947" spans="1:3" ht="12.75">
      <c r="A947" s="5">
        <v>44630.83333333333</v>
      </c>
      <c r="B947" s="6">
        <v>6279.68359375</v>
      </c>
      <c r="C947" s="6">
        <v>200.40950012207</v>
      </c>
    </row>
    <row r="948" spans="1:3" ht="12.75">
      <c r="A948" s="5">
        <v>44630.84375</v>
      </c>
      <c r="B948" s="6">
        <v>6340.78662109375</v>
      </c>
      <c r="C948" s="6">
        <v>246.625625610352</v>
      </c>
    </row>
    <row r="949" spans="1:3" ht="12.75">
      <c r="A949" s="5">
        <v>44630.854166666664</v>
      </c>
      <c r="B949" s="6">
        <v>6351.85400390625</v>
      </c>
      <c r="C949" s="6">
        <v>208.82666015625</v>
      </c>
    </row>
    <row r="950" spans="1:3" ht="12.75">
      <c r="A950" s="5">
        <v>44630.86458333333</v>
      </c>
      <c r="B950" s="6">
        <v>6336.22900390625</v>
      </c>
      <c r="C950" s="6">
        <v>182.926971435547</v>
      </c>
    </row>
    <row r="951" spans="1:3" ht="12.75">
      <c r="A951" s="5">
        <v>44630.875</v>
      </c>
      <c r="B951" s="6">
        <v>6385.6318359375</v>
      </c>
      <c r="C951" s="6">
        <v>246.570617675781</v>
      </c>
    </row>
    <row r="952" spans="1:3" ht="12.75">
      <c r="A952" s="5">
        <v>44630.885416666664</v>
      </c>
      <c r="B952" s="6">
        <v>6515.90966796875</v>
      </c>
      <c r="C952" s="6">
        <v>475.043792724609</v>
      </c>
    </row>
    <row r="953" spans="1:3" ht="12.75">
      <c r="A953" s="5">
        <v>44630.89583333333</v>
      </c>
      <c r="B953" s="6">
        <v>6563.54150390625</v>
      </c>
      <c r="C953" s="6">
        <v>500.958160400391</v>
      </c>
    </row>
    <row r="954" spans="1:3" ht="12.75">
      <c r="A954" s="5">
        <v>44630.90625</v>
      </c>
      <c r="B954" s="6">
        <v>6663.99658203125</v>
      </c>
      <c r="C954" s="6">
        <v>554.314025878906</v>
      </c>
    </row>
    <row r="955" spans="1:3" ht="12.75">
      <c r="A955" s="5">
        <v>44630.916666666664</v>
      </c>
      <c r="B955" s="6">
        <v>6606.1240234375</v>
      </c>
      <c r="C955" s="6">
        <v>490.279388427734</v>
      </c>
    </row>
    <row r="956" spans="1:3" ht="12.75">
      <c r="A956" s="5">
        <v>44630.92708333333</v>
      </c>
      <c r="B956" s="6">
        <v>6424.54248046875</v>
      </c>
      <c r="C956" s="6">
        <v>312.705871582031</v>
      </c>
    </row>
    <row r="957" spans="1:3" ht="12.75">
      <c r="A957" s="5">
        <v>44630.9375</v>
      </c>
      <c r="B957" s="6">
        <v>6306.98583984375</v>
      </c>
      <c r="C957" s="6">
        <v>180.286193847656</v>
      </c>
    </row>
    <row r="958" spans="1:3" ht="12.75">
      <c r="A958" s="5">
        <v>44630.947916666664</v>
      </c>
      <c r="B958" s="6">
        <v>6336.701171875</v>
      </c>
      <c r="C958" s="6">
        <v>222.110076904297</v>
      </c>
    </row>
    <row r="959" spans="1:3" ht="12.75">
      <c r="A959" s="5">
        <v>44630.95833333333</v>
      </c>
      <c r="B959" s="6">
        <v>6284.48779296875</v>
      </c>
      <c r="C959" s="6">
        <v>204.723220825195</v>
      </c>
    </row>
    <row r="960" spans="1:3" ht="12.75">
      <c r="A960" s="5">
        <v>44630.96875</v>
      </c>
      <c r="B960" s="6">
        <v>6303.8984375</v>
      </c>
      <c r="C960" s="6">
        <v>343.776306152344</v>
      </c>
    </row>
    <row r="961" spans="1:3" ht="12.75">
      <c r="A961" s="5">
        <v>44630.979166666664</v>
      </c>
      <c r="B961" s="6">
        <v>6296.81298828125</v>
      </c>
      <c r="C961" s="6">
        <v>353.139526367188</v>
      </c>
    </row>
    <row r="962" spans="1:3" ht="12.75">
      <c r="A962" s="5">
        <v>44630.98958333333</v>
      </c>
      <c r="B962" s="6">
        <v>6265.6806640625</v>
      </c>
      <c r="C962" s="6">
        <v>313.855072021484</v>
      </c>
    </row>
    <row r="963" spans="1:3" ht="12.75">
      <c r="A963" s="5">
        <v>44631</v>
      </c>
      <c r="B963" s="6">
        <v>6148.71875</v>
      </c>
      <c r="C963" s="6">
        <v>217.488555908203</v>
      </c>
    </row>
    <row r="964" spans="1:3" ht="12.75">
      <c r="A964" s="5">
        <v>44631.010416666664</v>
      </c>
      <c r="B964" s="6">
        <v>6031.42333984375</v>
      </c>
      <c r="C964" s="6">
        <v>153.797256469727</v>
      </c>
    </row>
    <row r="965" spans="1:3" ht="12.75">
      <c r="A965" s="5">
        <v>44631.02083333333</v>
      </c>
      <c r="B965" s="6">
        <v>5992.59814453125</v>
      </c>
      <c r="C965" s="6">
        <v>138.662094116211</v>
      </c>
    </row>
    <row r="966" spans="1:3" ht="12.75">
      <c r="A966" s="5">
        <v>44631.03125</v>
      </c>
      <c r="B966" s="6">
        <v>5868.07470703125</v>
      </c>
      <c r="C966" s="6">
        <v>16.2678852081299</v>
      </c>
    </row>
    <row r="967" spans="1:3" ht="12.75">
      <c r="A967" s="5">
        <v>44631.041666666664</v>
      </c>
      <c r="B967" s="6">
        <v>5892.54541015625</v>
      </c>
      <c r="C967" s="6">
        <v>41.0806007385254</v>
      </c>
    </row>
    <row r="968" spans="1:3" ht="12.75">
      <c r="A968" s="5">
        <v>44631.05208333333</v>
      </c>
      <c r="B968" s="6">
        <v>5861.6748046875</v>
      </c>
      <c r="C968" s="6">
        <v>23.6869316101074</v>
      </c>
    </row>
    <row r="969" spans="1:3" ht="12.75">
      <c r="A969" s="5">
        <v>44631.0625</v>
      </c>
      <c r="B969" s="6">
        <v>5860.32177734375</v>
      </c>
      <c r="C969" s="6">
        <v>40.5841369628906</v>
      </c>
    </row>
    <row r="970" spans="1:3" ht="12.75">
      <c r="A970" s="5">
        <v>44631.072916666664</v>
      </c>
      <c r="B970" s="6">
        <v>5875.7724609375</v>
      </c>
      <c r="C970" s="6">
        <v>96.3287506103516</v>
      </c>
    </row>
    <row r="971" spans="1:3" ht="12.75">
      <c r="A971" s="5">
        <v>44631.08333333333</v>
      </c>
      <c r="B971" s="6">
        <v>5916.365234375</v>
      </c>
      <c r="C971" s="6">
        <v>127.756393432617</v>
      </c>
    </row>
    <row r="972" spans="1:3" ht="12.75">
      <c r="A972" s="5">
        <v>44631.09375</v>
      </c>
      <c r="B972" s="6">
        <v>5940.3876953125</v>
      </c>
      <c r="C972" s="6">
        <v>151.865112304688</v>
      </c>
    </row>
    <row r="973" spans="1:3" ht="12.75">
      <c r="A973" s="5">
        <v>44631.104166666664</v>
      </c>
      <c r="B973" s="6">
        <v>5944.6884765625</v>
      </c>
      <c r="C973" s="6">
        <v>148.670715332031</v>
      </c>
    </row>
    <row r="974" spans="1:3" ht="12.75">
      <c r="A974" s="5">
        <v>44631.11458333333</v>
      </c>
      <c r="B974" s="6">
        <v>5871.7138671875</v>
      </c>
      <c r="C974" s="6">
        <v>72.7300186157227</v>
      </c>
    </row>
    <row r="975" spans="1:3" ht="12.75">
      <c r="A975" s="5">
        <v>44631.125</v>
      </c>
      <c r="B975" s="6">
        <v>5814.8798828125</v>
      </c>
      <c r="C975" s="6">
        <v>4.09126949310303</v>
      </c>
    </row>
    <row r="976" spans="1:3" ht="12.75">
      <c r="A976" s="5">
        <v>44631.135416666664</v>
      </c>
      <c r="B976" s="6">
        <v>5882.6337890625</v>
      </c>
      <c r="C976" s="6">
        <v>34.1240730285645</v>
      </c>
    </row>
    <row r="977" spans="1:3" ht="12.75">
      <c r="A977" s="5">
        <v>44631.14583333333</v>
      </c>
      <c r="B977" s="6">
        <v>5883.6865234375</v>
      </c>
      <c r="C977" s="6">
        <v>19.0212268829346</v>
      </c>
    </row>
    <row r="978" spans="1:3" ht="12.75">
      <c r="A978" s="5">
        <v>44631.15625</v>
      </c>
      <c r="B978" s="6">
        <v>5924.72119140625</v>
      </c>
      <c r="C978" s="6">
        <v>39.2664260864258</v>
      </c>
    </row>
    <row r="979" spans="1:3" ht="12.75">
      <c r="A979" s="5">
        <v>44631.166666666664</v>
      </c>
      <c r="B979" s="6">
        <v>6002.2490234375</v>
      </c>
      <c r="C979" s="6">
        <v>54.5506286621094</v>
      </c>
    </row>
    <row r="980" spans="1:3" ht="12.75">
      <c r="A980" s="5">
        <v>44631.17708333333</v>
      </c>
      <c r="B980" s="6">
        <v>6387.38427734375</v>
      </c>
      <c r="C980" s="6">
        <v>241.251449584961</v>
      </c>
    </row>
    <row r="981" spans="1:3" ht="12.75">
      <c r="A981" s="5">
        <v>44631.1875</v>
      </c>
      <c r="B981" s="6">
        <v>6468.74462890625</v>
      </c>
      <c r="C981" s="6">
        <v>247.27702331543</v>
      </c>
    </row>
    <row r="982" spans="1:3" ht="12.75">
      <c r="A982" s="5">
        <v>44631.197916666664</v>
      </c>
      <c r="B982" s="6">
        <v>6464.1875</v>
      </c>
      <c r="C982" s="6">
        <v>319.489959716797</v>
      </c>
    </row>
    <row r="983" spans="1:3" ht="12.75">
      <c r="A983" s="5">
        <v>44631.20833333333</v>
      </c>
      <c r="B983" s="6">
        <v>6436.625</v>
      </c>
      <c r="C983" s="6">
        <v>288.658447265625</v>
      </c>
    </row>
    <row r="984" spans="1:3" ht="12.75">
      <c r="A984" s="5">
        <v>44631.21875</v>
      </c>
      <c r="B984" s="6">
        <v>6468.7333984375</v>
      </c>
      <c r="C984" s="6">
        <v>419.819366455078</v>
      </c>
    </row>
    <row r="985" spans="1:3" ht="12.75">
      <c r="A985" s="5">
        <v>44631.229166666664</v>
      </c>
      <c r="B985" s="6">
        <v>6396.39404296875</v>
      </c>
      <c r="C985" s="6">
        <v>366.760528564453</v>
      </c>
    </row>
    <row r="986" spans="1:3" ht="12.75">
      <c r="A986" s="5">
        <v>44631.23958333333</v>
      </c>
      <c r="B986" s="6">
        <v>6254.79736328125</v>
      </c>
      <c r="C986" s="6">
        <v>270.13623046875</v>
      </c>
    </row>
    <row r="987" spans="1:3" ht="12.75">
      <c r="A987" s="5">
        <v>44631.25</v>
      </c>
      <c r="B987" s="6">
        <v>6214.1396484375</v>
      </c>
      <c r="C987" s="6">
        <v>310.737640380859</v>
      </c>
    </row>
    <row r="988" spans="1:3" ht="12.75">
      <c r="A988" s="5">
        <v>44631.260416666664</v>
      </c>
      <c r="B988" s="6">
        <v>6180.2431640625</v>
      </c>
      <c r="C988" s="6">
        <v>400.106384277344</v>
      </c>
    </row>
    <row r="989" spans="1:3" ht="12.75">
      <c r="A989" s="5">
        <v>44631.27083333333</v>
      </c>
      <c r="B989" s="6">
        <v>6002.14892578125</v>
      </c>
      <c r="C989" s="6">
        <v>254.220504760742</v>
      </c>
    </row>
    <row r="990" spans="1:3" ht="12.75">
      <c r="A990" s="5">
        <v>44631.28125</v>
      </c>
      <c r="B990" s="6">
        <v>5795.009765625</v>
      </c>
      <c r="C990" s="6">
        <v>141.171188354492</v>
      </c>
    </row>
    <row r="991" spans="1:3" ht="12.75">
      <c r="A991" s="5">
        <v>44631.291666666664</v>
      </c>
      <c r="B991" s="6">
        <v>5308.15478515625</v>
      </c>
      <c r="C991" s="6">
        <v>121.973297119141</v>
      </c>
    </row>
    <row r="992" spans="1:3" ht="12.75">
      <c r="A992" s="5">
        <v>44631.30208333333</v>
      </c>
      <c r="B992" s="6">
        <v>4318.64697265625</v>
      </c>
      <c r="C992" s="6">
        <v>258.846069335938</v>
      </c>
    </row>
    <row r="993" spans="1:3" ht="12.75">
      <c r="A993" s="5">
        <v>44631.3125</v>
      </c>
      <c r="B993" s="6">
        <v>3808.9814453125</v>
      </c>
      <c r="C993" s="6">
        <v>56.6903228759766</v>
      </c>
    </row>
    <row r="994" spans="1:3" ht="12.75">
      <c r="A994" s="5">
        <v>44631.322916666664</v>
      </c>
      <c r="B994" s="6">
        <v>3200.16064453125</v>
      </c>
      <c r="C994" s="6">
        <v>-103.662658691406</v>
      </c>
    </row>
    <row r="995" spans="1:3" ht="12.75">
      <c r="A995" s="5">
        <v>44631.33333333333</v>
      </c>
      <c r="B995" s="6">
        <v>2736.3876953125</v>
      </c>
      <c r="C995" s="6">
        <v>-66.1860427856445</v>
      </c>
    </row>
    <row r="996" spans="1:3" ht="12.75">
      <c r="A996" s="5">
        <v>44631.34375</v>
      </c>
      <c r="B996" s="6">
        <v>2218.28149414063</v>
      </c>
      <c r="C996" s="6">
        <v>-152.988815307617</v>
      </c>
    </row>
    <row r="997" spans="1:3" ht="12.75">
      <c r="A997" s="5">
        <v>44631.354166666664</v>
      </c>
      <c r="B997" s="6">
        <v>1984.58361816406</v>
      </c>
      <c r="C997" s="6">
        <v>-268.811279296875</v>
      </c>
    </row>
    <row r="998" spans="1:3" ht="12.75">
      <c r="A998" s="5">
        <v>44631.36458333333</v>
      </c>
      <c r="B998" s="6">
        <v>2113.13452148438</v>
      </c>
      <c r="C998" s="6">
        <v>-234.904800415039</v>
      </c>
    </row>
    <row r="999" spans="1:3" ht="12.75">
      <c r="A999" s="5">
        <v>44631.375</v>
      </c>
      <c r="B999" s="6">
        <v>1952.01904296875</v>
      </c>
      <c r="C999" s="6">
        <v>-322.897338867188</v>
      </c>
    </row>
    <row r="1000" spans="1:3" ht="12.75">
      <c r="A1000" s="5">
        <v>44631.385416666664</v>
      </c>
      <c r="B1000" s="6">
        <v>1345.05883789063</v>
      </c>
      <c r="C1000" s="6">
        <v>-154.117324829102</v>
      </c>
    </row>
    <row r="1001" spans="1:3" ht="12.75">
      <c r="A1001" s="5">
        <v>44631.39583333333</v>
      </c>
      <c r="B1001" s="6">
        <v>1225.21484375</v>
      </c>
      <c r="C1001" s="6">
        <v>-284.628356933594</v>
      </c>
    </row>
    <row r="1002" spans="1:3" ht="12.75">
      <c r="A1002" s="5">
        <v>44631.40625</v>
      </c>
      <c r="B1002" s="6">
        <v>897.390014648438</v>
      </c>
      <c r="C1002" s="6">
        <v>-143.461212158203</v>
      </c>
    </row>
    <row r="1003" spans="1:3" ht="12.75">
      <c r="A1003" s="5">
        <v>44631.416666666664</v>
      </c>
      <c r="B1003" s="6">
        <v>566.727294921875</v>
      </c>
      <c r="C1003" s="6">
        <v>-240.852600097656</v>
      </c>
    </row>
    <row r="1004" spans="1:3" ht="12.75">
      <c r="A1004" s="5">
        <v>44631.42708333333</v>
      </c>
      <c r="B1004" s="6">
        <v>426.853759765625</v>
      </c>
      <c r="C1004" s="6">
        <v>-696.68017578125</v>
      </c>
    </row>
    <row r="1005" spans="1:3" ht="12.75">
      <c r="A1005" s="5">
        <v>44631.4375</v>
      </c>
      <c r="B1005" s="6">
        <v>275.170104980469</v>
      </c>
      <c r="C1005" s="6">
        <v>-583.642883300781</v>
      </c>
    </row>
    <row r="1006" spans="1:3" ht="12.75">
      <c r="A1006" s="5">
        <v>44631.447916666664</v>
      </c>
      <c r="B1006" s="6">
        <v>323.707794189453</v>
      </c>
      <c r="C1006" s="6">
        <v>-548.886535644531</v>
      </c>
    </row>
    <row r="1007" spans="1:3" ht="12.75">
      <c r="A1007" s="5">
        <v>44631.45833333333</v>
      </c>
      <c r="B1007" s="6">
        <v>334.270355224609</v>
      </c>
      <c r="C1007" s="6">
        <v>-605.959594726563</v>
      </c>
    </row>
    <row r="1008" spans="1:3" ht="12.75">
      <c r="A1008" s="5">
        <v>44631.46875</v>
      </c>
      <c r="B1008" s="6">
        <v>218.465118408203</v>
      </c>
      <c r="C1008" s="6">
        <v>-498.986358642578</v>
      </c>
    </row>
    <row r="1009" spans="1:3" ht="12.75">
      <c r="A1009" s="5">
        <v>44631.479166666664</v>
      </c>
      <c r="B1009" s="6">
        <v>176.7900390625</v>
      </c>
      <c r="C1009" s="6">
        <v>-506.602294921875</v>
      </c>
    </row>
    <row r="1010" spans="1:3" ht="12.75">
      <c r="A1010" s="5">
        <v>44631.48958333333</v>
      </c>
      <c r="B1010" s="6">
        <v>67.4305725097656</v>
      </c>
      <c r="C1010" s="6">
        <v>-395.605682373047</v>
      </c>
    </row>
    <row r="1011" spans="1:3" ht="12.75">
      <c r="A1011" s="5">
        <v>44631.5</v>
      </c>
      <c r="B1011" s="6">
        <v>217.105163574219</v>
      </c>
      <c r="C1011" s="6">
        <v>-378.025024414063</v>
      </c>
    </row>
    <row r="1012" spans="1:3" ht="12.75">
      <c r="A1012" s="5">
        <v>44631.510416666664</v>
      </c>
      <c r="B1012" s="6">
        <v>131.056747436523</v>
      </c>
      <c r="C1012" s="6">
        <v>-359.265228271484</v>
      </c>
    </row>
    <row r="1013" spans="1:3" ht="12.75">
      <c r="A1013" s="5">
        <v>44631.52083333333</v>
      </c>
      <c r="B1013" s="6">
        <v>153.216827392578</v>
      </c>
      <c r="C1013" s="6">
        <v>-520.530700683594</v>
      </c>
    </row>
    <row r="1014" spans="1:3" ht="12.75">
      <c r="A1014" s="5">
        <v>44631.53125</v>
      </c>
      <c r="B1014" s="6">
        <v>209.944732666016</v>
      </c>
      <c r="C1014" s="6">
        <v>-268.055541992188</v>
      </c>
    </row>
    <row r="1015" spans="1:3" ht="12.75">
      <c r="A1015" s="5">
        <v>44631.541666666664</v>
      </c>
      <c r="B1015" s="6">
        <v>136.570129394531</v>
      </c>
      <c r="C1015" s="6">
        <v>-342.514770507813</v>
      </c>
    </row>
    <row r="1016" spans="1:3" ht="12.75">
      <c r="A1016" s="5">
        <v>44631.55208333333</v>
      </c>
      <c r="B1016" s="6">
        <v>27.1479110717773</v>
      </c>
      <c r="C1016" s="6">
        <v>-473.676086425781</v>
      </c>
    </row>
    <row r="1017" spans="1:3" ht="12.75">
      <c r="A1017" s="5">
        <v>44631.5625</v>
      </c>
      <c r="B1017" s="6">
        <v>108.406372070313</v>
      </c>
      <c r="C1017" s="6">
        <v>-414.975646972656</v>
      </c>
    </row>
    <row r="1018" spans="1:3" ht="12.75">
      <c r="A1018" s="5">
        <v>44631.572916666664</v>
      </c>
      <c r="B1018" s="6">
        <v>38.577205657959</v>
      </c>
      <c r="C1018" s="6">
        <v>-473.927795410156</v>
      </c>
    </row>
    <row r="1019" spans="1:3" ht="12.75">
      <c r="A1019" s="5">
        <v>44631.58333333333</v>
      </c>
      <c r="B1019" s="6">
        <v>215.648818969727</v>
      </c>
      <c r="C1019" s="6">
        <v>-238.563659667969</v>
      </c>
    </row>
    <row r="1020" spans="1:3" ht="12.75">
      <c r="A1020" s="5">
        <v>44631.59375</v>
      </c>
      <c r="B1020" s="6">
        <v>265.310943603516</v>
      </c>
      <c r="C1020" s="6">
        <v>-146.821746826172</v>
      </c>
    </row>
    <row r="1021" spans="1:3" ht="12.75">
      <c r="A1021" s="5">
        <v>44631.604166666664</v>
      </c>
      <c r="B1021" s="6">
        <v>388.425018310547</v>
      </c>
      <c r="C1021" s="6">
        <v>-0.0899917632341385</v>
      </c>
    </row>
    <row r="1022" spans="1:3" ht="12.75">
      <c r="A1022" s="5">
        <v>44631.61458333333</v>
      </c>
      <c r="B1022" s="6">
        <v>373.420318603516</v>
      </c>
      <c r="C1022" s="6">
        <v>53.2562561035156</v>
      </c>
    </row>
    <row r="1023" spans="1:3" ht="12.75">
      <c r="A1023" s="5">
        <v>44631.625</v>
      </c>
      <c r="B1023" s="6">
        <v>475.330322265625</v>
      </c>
      <c r="C1023" s="6">
        <v>131.531280517578</v>
      </c>
    </row>
    <row r="1024" spans="1:3" ht="12.75">
      <c r="A1024" s="5">
        <v>44631.635416666664</v>
      </c>
      <c r="B1024" s="6">
        <v>624.144165039063</v>
      </c>
      <c r="C1024" s="6">
        <v>-113.328048706055</v>
      </c>
    </row>
    <row r="1025" spans="1:3" ht="12.75">
      <c r="A1025" s="5">
        <v>44631.64583333333</v>
      </c>
      <c r="B1025" s="6">
        <v>894.128662109375</v>
      </c>
      <c r="C1025" s="6">
        <v>-87.2667236328125</v>
      </c>
    </row>
    <row r="1026" spans="1:3" ht="12.75">
      <c r="A1026" s="5">
        <v>44631.65625</v>
      </c>
      <c r="B1026" s="6">
        <v>1150.96960449219</v>
      </c>
      <c r="C1026" s="6">
        <v>-215.303405761719</v>
      </c>
    </row>
    <row r="1027" spans="1:3" ht="12.75">
      <c r="A1027" s="5">
        <v>44631.666666666664</v>
      </c>
      <c r="B1027" s="6">
        <v>1571.22912597656</v>
      </c>
      <c r="C1027" s="6">
        <v>-406.589019775391</v>
      </c>
    </row>
    <row r="1028" spans="1:3" ht="12.75">
      <c r="A1028" s="5">
        <v>44631.67708333333</v>
      </c>
      <c r="B1028" s="6">
        <v>2461.11254882813</v>
      </c>
      <c r="C1028" s="6">
        <v>-547.811645507813</v>
      </c>
    </row>
    <row r="1029" spans="1:3" ht="12.75">
      <c r="A1029" s="5">
        <v>44631.6875</v>
      </c>
      <c r="B1029" s="6">
        <v>3313.51098632813</v>
      </c>
      <c r="C1029" s="6">
        <v>-223.669021606445</v>
      </c>
    </row>
    <row r="1030" spans="1:3" ht="12.75">
      <c r="A1030" s="5">
        <v>44631.697916666664</v>
      </c>
      <c r="B1030" s="6">
        <v>4249.68359375</v>
      </c>
      <c r="C1030" s="6">
        <v>103.585586547852</v>
      </c>
    </row>
    <row r="1031" spans="1:3" ht="12.75">
      <c r="A1031" s="5">
        <v>44631.70833333333</v>
      </c>
      <c r="B1031" s="6">
        <v>5049.9365234375</v>
      </c>
      <c r="C1031" s="6">
        <v>271.796844482422</v>
      </c>
    </row>
    <row r="1032" spans="1:3" ht="12.75">
      <c r="A1032" s="5">
        <v>44631.71875</v>
      </c>
      <c r="B1032" s="6">
        <v>6256.001953125</v>
      </c>
      <c r="C1032" s="6">
        <v>27.9271602630615</v>
      </c>
    </row>
    <row r="1033" spans="1:3" ht="12.75">
      <c r="A1033" s="5">
        <v>44631.729166666664</v>
      </c>
      <c r="B1033" s="6">
        <v>6708.93115234375</v>
      </c>
      <c r="C1033" s="6">
        <v>128.291870117188</v>
      </c>
    </row>
    <row r="1034" spans="1:3" ht="12.75">
      <c r="A1034" s="5">
        <v>44631.73958333333</v>
      </c>
      <c r="B1034" s="6">
        <v>6814.42919921875</v>
      </c>
      <c r="C1034" s="6">
        <v>235.298873901367</v>
      </c>
    </row>
    <row r="1035" spans="1:3" ht="12.75">
      <c r="A1035" s="5">
        <v>44631.75</v>
      </c>
      <c r="B1035" s="6">
        <v>6927.05322265625</v>
      </c>
      <c r="C1035" s="6">
        <v>296.050689697266</v>
      </c>
    </row>
    <row r="1036" spans="1:3" ht="12.75">
      <c r="A1036" s="5">
        <v>44631.760416666664</v>
      </c>
      <c r="B1036" s="6">
        <v>7053.48828125</v>
      </c>
      <c r="C1036" s="6">
        <v>-2.67449021339417</v>
      </c>
    </row>
    <row r="1037" spans="1:3" ht="12.75">
      <c r="A1037" s="5">
        <v>44631.77083333333</v>
      </c>
      <c r="B1037" s="6">
        <v>7134.10986328125</v>
      </c>
      <c r="C1037" s="6">
        <v>33.6460075378418</v>
      </c>
    </row>
    <row r="1038" spans="1:3" ht="12.75">
      <c r="A1038" s="5">
        <v>44631.78125</v>
      </c>
      <c r="B1038" s="6">
        <v>7193.5126953125</v>
      </c>
      <c r="C1038" s="6">
        <v>155.250152587891</v>
      </c>
    </row>
    <row r="1039" spans="1:3" ht="12.75">
      <c r="A1039" s="5">
        <v>44631.791666666664</v>
      </c>
      <c r="B1039" s="6">
        <v>7067.0966796875</v>
      </c>
      <c r="C1039" s="6">
        <v>55.8934440612793</v>
      </c>
    </row>
    <row r="1040" spans="1:3" ht="12.75">
      <c r="A1040" s="5">
        <v>44631.80208333333</v>
      </c>
      <c r="B1040" s="6">
        <v>6967.06689453125</v>
      </c>
      <c r="C1040" s="6">
        <v>53.2351036071777</v>
      </c>
    </row>
    <row r="1041" spans="1:3" ht="12.75">
      <c r="A1041" s="5">
        <v>44631.8125</v>
      </c>
      <c r="B1041" s="6">
        <v>6969.63037109375</v>
      </c>
      <c r="C1041" s="6">
        <v>77.2513427734375</v>
      </c>
    </row>
    <row r="1042" spans="1:3" ht="12.75">
      <c r="A1042" s="5">
        <v>44631.822916666664</v>
      </c>
      <c r="B1042" s="6">
        <v>7051.5224609375</v>
      </c>
      <c r="C1042" s="6">
        <v>107.999717712402</v>
      </c>
    </row>
    <row r="1043" spans="1:3" ht="12.75">
      <c r="A1043" s="5">
        <v>44631.83333333333</v>
      </c>
      <c r="B1043" s="6">
        <v>7054.96923828125</v>
      </c>
      <c r="C1043" s="6">
        <v>71.8104248046875</v>
      </c>
    </row>
    <row r="1044" spans="1:3" ht="12.75">
      <c r="A1044" s="5">
        <v>44631.84375</v>
      </c>
      <c r="B1044" s="6">
        <v>7003.90869140625</v>
      </c>
      <c r="C1044" s="6">
        <v>220.393768310547</v>
      </c>
    </row>
    <row r="1045" spans="1:3" ht="12.75">
      <c r="A1045" s="5">
        <v>44631.854166666664</v>
      </c>
      <c r="B1045" s="6">
        <v>6981.70849609375</v>
      </c>
      <c r="C1045" s="6">
        <v>243.124755859375</v>
      </c>
    </row>
    <row r="1046" spans="1:3" ht="12.75">
      <c r="A1046" s="5">
        <v>44631.86458333333</v>
      </c>
      <c r="B1046" s="6">
        <v>6983.23681640625</v>
      </c>
      <c r="C1046" s="6">
        <v>243.884231567383</v>
      </c>
    </row>
    <row r="1047" spans="1:3" ht="12.75">
      <c r="A1047" s="5">
        <v>44631.875</v>
      </c>
      <c r="B1047" s="6">
        <v>7031.0537109375</v>
      </c>
      <c r="C1047" s="6">
        <v>284.512512207031</v>
      </c>
    </row>
    <row r="1048" spans="1:3" ht="12.75">
      <c r="A1048" s="5">
        <v>44631.885416666664</v>
      </c>
      <c r="B1048" s="6">
        <v>7062.80322265625</v>
      </c>
      <c r="C1048" s="6">
        <v>309.847564697266</v>
      </c>
    </row>
    <row r="1049" spans="1:3" ht="12.75">
      <c r="A1049" s="5">
        <v>44631.89583333333</v>
      </c>
      <c r="B1049" s="6">
        <v>7060.8720703125</v>
      </c>
      <c r="C1049" s="6">
        <v>265.583557128906</v>
      </c>
    </row>
    <row r="1050" spans="1:3" ht="12.75">
      <c r="A1050" s="5">
        <v>44631.90625</v>
      </c>
      <c r="B1050" s="6">
        <v>7086.26171875</v>
      </c>
      <c r="C1050" s="6">
        <v>280.523803710938</v>
      </c>
    </row>
    <row r="1051" spans="1:3" ht="12.75">
      <c r="A1051" s="5">
        <v>44631.916666666664</v>
      </c>
      <c r="B1051" s="6">
        <v>6937.21484375</v>
      </c>
      <c r="C1051" s="6">
        <v>173.174865722656</v>
      </c>
    </row>
    <row r="1052" spans="1:3" ht="12.75">
      <c r="A1052" s="5">
        <v>44631.92708333333</v>
      </c>
      <c r="B1052" s="6">
        <v>6731.26318359375</v>
      </c>
      <c r="C1052" s="6">
        <v>168.513961791992</v>
      </c>
    </row>
    <row r="1053" spans="1:3" ht="12.75">
      <c r="A1053" s="5">
        <v>44631.9375</v>
      </c>
      <c r="B1053" s="6">
        <v>6711.93408203125</v>
      </c>
      <c r="C1053" s="6">
        <v>206.197937011719</v>
      </c>
    </row>
    <row r="1054" spans="1:3" ht="12.75">
      <c r="A1054" s="5">
        <v>44631.947916666664</v>
      </c>
      <c r="B1054" s="6">
        <v>6626.6484375</v>
      </c>
      <c r="C1054" s="6">
        <v>111.754219055176</v>
      </c>
    </row>
    <row r="1055" spans="1:3" ht="12.75">
      <c r="A1055" s="5">
        <v>44631.95833333333</v>
      </c>
      <c r="B1055" s="6">
        <v>6655.72509765625</v>
      </c>
      <c r="C1055" s="6">
        <v>144.893264770508</v>
      </c>
    </row>
    <row r="1056" spans="1:3" ht="12.75">
      <c r="A1056" s="5">
        <v>44631.96875</v>
      </c>
      <c r="B1056" s="6">
        <v>6688.0439453125</v>
      </c>
      <c r="C1056" s="6">
        <v>194.921234130859</v>
      </c>
    </row>
    <row r="1057" spans="1:3" ht="12.75">
      <c r="A1057" s="5">
        <v>44631.979166666664</v>
      </c>
      <c r="B1057" s="6">
        <v>6599.998046875</v>
      </c>
      <c r="C1057" s="6">
        <v>134.797607421875</v>
      </c>
    </row>
    <row r="1058" spans="1:3" ht="12.75">
      <c r="A1058" s="5">
        <v>44631.98958333333</v>
      </c>
      <c r="B1058" s="6">
        <v>6561.33544921875</v>
      </c>
      <c r="C1058" s="6">
        <v>91.9174728393555</v>
      </c>
    </row>
    <row r="1059" spans="1:3" ht="12.75">
      <c r="A1059" s="5">
        <v>44632</v>
      </c>
      <c r="B1059" s="6">
        <v>6609.56640625</v>
      </c>
      <c r="C1059" s="6">
        <v>131.601654052734</v>
      </c>
    </row>
    <row r="1060" spans="1:3" ht="12.75">
      <c r="A1060" s="5">
        <v>44632.010416666664</v>
      </c>
      <c r="B1060" s="6">
        <v>6689.2236328125</v>
      </c>
      <c r="C1060" s="6">
        <v>195.807754516602</v>
      </c>
    </row>
    <row r="1061" spans="1:3" ht="12.75">
      <c r="A1061" s="5">
        <v>44632.02083333333</v>
      </c>
      <c r="B1061" s="6">
        <v>6656.47607421875</v>
      </c>
      <c r="C1061" s="6">
        <v>143.808563232422</v>
      </c>
    </row>
    <row r="1062" spans="1:3" ht="12.75">
      <c r="A1062" s="5">
        <v>44632.03125</v>
      </c>
      <c r="B1062" s="6">
        <v>6773.97998046875</v>
      </c>
      <c r="C1062" s="6">
        <v>222.8828125</v>
      </c>
    </row>
    <row r="1063" spans="1:3" ht="12.75">
      <c r="A1063" s="5">
        <v>44632.041666666664</v>
      </c>
      <c r="B1063" s="6">
        <v>6793.7763671875</v>
      </c>
      <c r="C1063" s="6">
        <v>232.808685302734</v>
      </c>
    </row>
    <row r="1064" spans="1:3" ht="12.75">
      <c r="A1064" s="5">
        <v>44632.05208333333</v>
      </c>
      <c r="B1064" s="6">
        <v>6694.91650390625</v>
      </c>
      <c r="C1064" s="6">
        <v>252.343048095703</v>
      </c>
    </row>
    <row r="1065" spans="1:3" ht="12.75">
      <c r="A1065" s="5">
        <v>44632.0625</v>
      </c>
      <c r="B1065" s="6">
        <v>6658.9814453125</v>
      </c>
      <c r="C1065" s="6">
        <v>233.552230834961</v>
      </c>
    </row>
    <row r="1066" spans="1:3" ht="12.75">
      <c r="A1066" s="5">
        <v>44632.072916666664</v>
      </c>
      <c r="B1066" s="6">
        <v>6657.9345703125</v>
      </c>
      <c r="C1066" s="6">
        <v>224.645889282227</v>
      </c>
    </row>
    <row r="1067" spans="1:3" ht="12.75">
      <c r="A1067" s="5">
        <v>44632.08333333333</v>
      </c>
      <c r="B1067" s="6">
        <v>6558.6904296875</v>
      </c>
      <c r="C1067" s="6">
        <v>193.012359619141</v>
      </c>
    </row>
    <row r="1068" spans="1:3" ht="12.75">
      <c r="A1068" s="5">
        <v>44632.09375</v>
      </c>
      <c r="B1068" s="6">
        <v>6294.5283203125</v>
      </c>
      <c r="C1068" s="6">
        <v>150.472839355469</v>
      </c>
    </row>
    <row r="1069" spans="1:3" ht="12.75">
      <c r="A1069" s="5">
        <v>44632.104166666664</v>
      </c>
      <c r="B1069" s="6">
        <v>6221.63232421875</v>
      </c>
      <c r="C1069" s="6">
        <v>212.986907958984</v>
      </c>
    </row>
    <row r="1070" spans="1:3" ht="12.75">
      <c r="A1070" s="5">
        <v>44632.11458333333</v>
      </c>
      <c r="B1070" s="6">
        <v>6221.77783203125</v>
      </c>
      <c r="C1070" s="6">
        <v>245.534744262695</v>
      </c>
    </row>
    <row r="1071" spans="1:3" ht="12.75">
      <c r="A1071" s="5">
        <v>44632.125</v>
      </c>
      <c r="B1071" s="6">
        <v>6301.37109375</v>
      </c>
      <c r="C1071" s="6">
        <v>201.980712890625</v>
      </c>
    </row>
    <row r="1072" spans="1:3" ht="12.75">
      <c r="A1072" s="5">
        <v>44632.135416666664</v>
      </c>
      <c r="B1072" s="6">
        <v>6367.17236328125</v>
      </c>
      <c r="C1072" s="6">
        <v>212.614837646484</v>
      </c>
    </row>
    <row r="1073" spans="1:3" ht="12.75">
      <c r="A1073" s="5">
        <v>44632.14583333333</v>
      </c>
      <c r="B1073" s="6">
        <v>6389.99951171875</v>
      </c>
      <c r="C1073" s="6">
        <v>226.698120117188</v>
      </c>
    </row>
    <row r="1074" spans="1:3" ht="12.75">
      <c r="A1074" s="5">
        <v>44632.15625</v>
      </c>
      <c r="B1074" s="6">
        <v>6364.57421875</v>
      </c>
      <c r="C1074" s="6">
        <v>212.766815185547</v>
      </c>
    </row>
    <row r="1075" spans="1:3" ht="12.75">
      <c r="A1075" s="5">
        <v>44632.166666666664</v>
      </c>
      <c r="B1075" s="6">
        <v>6409.7626953125</v>
      </c>
      <c r="C1075" s="6">
        <v>169.798721313477</v>
      </c>
    </row>
    <row r="1076" spans="1:3" ht="12.75">
      <c r="A1076" s="5">
        <v>44632.17708333333</v>
      </c>
      <c r="B1076" s="6">
        <v>6592.76123046875</v>
      </c>
      <c r="C1076" s="6">
        <v>108.300231933594</v>
      </c>
    </row>
    <row r="1077" spans="1:3" ht="12.75">
      <c r="A1077" s="5">
        <v>44632.1875</v>
      </c>
      <c r="B1077" s="6">
        <v>6679.78076171875</v>
      </c>
      <c r="C1077" s="6">
        <v>170.679626464844</v>
      </c>
    </row>
    <row r="1078" spans="1:3" ht="12.75">
      <c r="A1078" s="5">
        <v>44632.197916666664</v>
      </c>
      <c r="B1078" s="6">
        <v>6637.57568359375</v>
      </c>
      <c r="C1078" s="6">
        <v>144.695068359375</v>
      </c>
    </row>
    <row r="1079" spans="1:3" ht="12.75">
      <c r="A1079" s="5">
        <v>44632.20833333333</v>
      </c>
      <c r="B1079" s="6">
        <v>6646.07470703125</v>
      </c>
      <c r="C1079" s="6">
        <v>131.323791503906</v>
      </c>
    </row>
    <row r="1080" spans="1:3" ht="12.75">
      <c r="A1080" s="5">
        <v>44632.21875</v>
      </c>
      <c r="B1080" s="6">
        <v>6858.76171875</v>
      </c>
      <c r="C1080" s="6">
        <v>174.206344604492</v>
      </c>
    </row>
    <row r="1081" spans="1:3" ht="12.75">
      <c r="A1081" s="5">
        <v>44632.229166666664</v>
      </c>
      <c r="B1081" s="6">
        <v>6889.888671875</v>
      </c>
      <c r="C1081" s="6">
        <v>181.551834106445</v>
      </c>
    </row>
    <row r="1082" spans="1:3" ht="12.75">
      <c r="A1082" s="5">
        <v>44632.23958333333</v>
      </c>
      <c r="B1082" s="6">
        <v>6811.05126953125</v>
      </c>
      <c r="C1082" s="6">
        <v>100.982666015625</v>
      </c>
    </row>
    <row r="1083" spans="1:3" ht="12.75">
      <c r="A1083" s="5">
        <v>44632.25</v>
      </c>
      <c r="B1083" s="6">
        <v>6675.95361328125</v>
      </c>
      <c r="C1083" s="6">
        <v>61.3018226623535</v>
      </c>
    </row>
    <row r="1084" spans="1:3" ht="12.75">
      <c r="A1084" s="5">
        <v>44632.260416666664</v>
      </c>
      <c r="B1084" s="6">
        <v>6639.06591796875</v>
      </c>
      <c r="C1084" s="6">
        <v>286.736328125</v>
      </c>
    </row>
    <row r="1085" spans="1:3" ht="12.75">
      <c r="A1085" s="5">
        <v>44632.27083333333</v>
      </c>
      <c r="B1085" s="6">
        <v>6483.37744140625</v>
      </c>
      <c r="C1085" s="6">
        <v>154.087493896484</v>
      </c>
    </row>
    <row r="1086" spans="1:3" ht="12.75">
      <c r="A1086" s="5">
        <v>44632.28125</v>
      </c>
      <c r="B1086" s="6">
        <v>6266.00390625</v>
      </c>
      <c r="C1086" s="6">
        <v>104.549819946289</v>
      </c>
    </row>
    <row r="1087" spans="1:3" ht="12.75">
      <c r="A1087" s="5">
        <v>44632.291666666664</v>
      </c>
      <c r="B1087" s="6">
        <v>5667.74609375</v>
      </c>
      <c r="C1087" s="6">
        <v>26.383451461792</v>
      </c>
    </row>
    <row r="1088" spans="1:3" ht="12.75">
      <c r="A1088" s="5">
        <v>44632.30208333333</v>
      </c>
      <c r="B1088" s="6">
        <v>4708.4169921875</v>
      </c>
      <c r="C1088" s="6">
        <v>17.7138710021973</v>
      </c>
    </row>
    <row r="1089" spans="1:3" ht="12.75">
      <c r="A1089" s="5">
        <v>44632.3125</v>
      </c>
      <c r="B1089" s="6">
        <v>3895.95190429688</v>
      </c>
      <c r="C1089" s="6">
        <v>-243.70817565918</v>
      </c>
    </row>
    <row r="1090" spans="1:3" ht="12.75">
      <c r="A1090" s="5">
        <v>44632.322916666664</v>
      </c>
      <c r="B1090" s="6">
        <v>3237.44458007813</v>
      </c>
      <c r="C1090" s="6">
        <v>-349.826263427734</v>
      </c>
    </row>
    <row r="1091" spans="1:3" ht="12.75">
      <c r="A1091" s="5">
        <v>44632.33333333333</v>
      </c>
      <c r="B1091" s="6">
        <v>3073.80297851563</v>
      </c>
      <c r="C1091" s="6">
        <v>-216.21403503418</v>
      </c>
    </row>
    <row r="1092" spans="1:3" ht="12.75">
      <c r="A1092" s="5">
        <v>44632.34375</v>
      </c>
      <c r="B1092" s="6">
        <v>2653.76123046875</v>
      </c>
      <c r="C1092" s="6">
        <v>-112.464897155762</v>
      </c>
    </row>
    <row r="1093" spans="1:3" ht="12.75">
      <c r="A1093" s="5">
        <v>44632.354166666664</v>
      </c>
      <c r="B1093" s="6">
        <v>2328.28076171875</v>
      </c>
      <c r="C1093" s="6">
        <v>-367.169708251953</v>
      </c>
    </row>
    <row r="1094" spans="1:3" ht="12.75">
      <c r="A1094" s="5">
        <v>44632.36458333333</v>
      </c>
      <c r="B1094" s="6">
        <v>2152.982421875</v>
      </c>
      <c r="C1094" s="6">
        <v>-567.625305175781</v>
      </c>
    </row>
    <row r="1095" spans="1:3" ht="12.75">
      <c r="A1095" s="5">
        <v>44632.375</v>
      </c>
      <c r="B1095" s="6">
        <v>1971.38342285156</v>
      </c>
      <c r="C1095" s="6">
        <v>-461.363403320313</v>
      </c>
    </row>
    <row r="1096" spans="1:3" ht="12.75">
      <c r="A1096" s="5">
        <v>44632.385416666664</v>
      </c>
      <c r="B1096" s="6">
        <v>1572.62463378906</v>
      </c>
      <c r="C1096" s="6">
        <v>-323.432159423828</v>
      </c>
    </row>
    <row r="1097" spans="1:3" ht="12.75">
      <c r="A1097" s="5">
        <v>44632.39583333333</v>
      </c>
      <c r="B1097" s="6">
        <v>1368.4736328125</v>
      </c>
      <c r="C1097" s="6">
        <v>-401.16357421875</v>
      </c>
    </row>
    <row r="1098" spans="1:3" ht="12.75">
      <c r="A1098" s="5">
        <v>44632.40625</v>
      </c>
      <c r="B1098" s="6">
        <v>1274.17846679688</v>
      </c>
      <c r="C1098" s="6">
        <v>-374.637359619141</v>
      </c>
    </row>
    <row r="1099" spans="1:3" ht="12.75">
      <c r="A1099" s="5">
        <v>44632.416666666664</v>
      </c>
      <c r="B1099" s="6">
        <v>1125.12316894531</v>
      </c>
      <c r="C1099" s="6">
        <v>-328.926147460938</v>
      </c>
    </row>
    <row r="1100" spans="1:3" ht="12.75">
      <c r="A1100" s="5">
        <v>44632.42708333333</v>
      </c>
      <c r="B1100" s="6">
        <v>1039.84582519531</v>
      </c>
      <c r="C1100" s="6">
        <v>-283.767578125</v>
      </c>
    </row>
    <row r="1101" spans="1:3" ht="12.75">
      <c r="A1101" s="5">
        <v>44632.4375</v>
      </c>
      <c r="B1101" s="6">
        <v>843.687133789063</v>
      </c>
      <c r="C1101" s="6">
        <v>-289.616363525391</v>
      </c>
    </row>
    <row r="1102" spans="1:3" ht="12.75">
      <c r="A1102" s="5">
        <v>44632.447916666664</v>
      </c>
      <c r="B1102" s="6">
        <v>772.386779785156</v>
      </c>
      <c r="C1102" s="6">
        <v>-269.131164550781</v>
      </c>
    </row>
    <row r="1103" spans="1:3" ht="12.75">
      <c r="A1103" s="5">
        <v>44632.45833333333</v>
      </c>
      <c r="B1103" s="6">
        <v>616.213623046875</v>
      </c>
      <c r="C1103" s="6">
        <v>-173.635620117188</v>
      </c>
    </row>
    <row r="1104" spans="1:3" ht="12.75">
      <c r="A1104" s="5">
        <v>44632.46875</v>
      </c>
      <c r="B1104" s="6">
        <v>511.207366943359</v>
      </c>
      <c r="C1104" s="6">
        <v>-237.774154663086</v>
      </c>
    </row>
    <row r="1105" spans="1:3" ht="12.75">
      <c r="A1105" s="5">
        <v>44632.479166666664</v>
      </c>
      <c r="B1105" s="6">
        <v>484.131317138672</v>
      </c>
      <c r="C1105" s="6">
        <v>-106.15299987793</v>
      </c>
    </row>
    <row r="1106" spans="1:3" ht="12.75">
      <c r="A1106" s="5">
        <v>44632.48958333333</v>
      </c>
      <c r="B1106" s="6">
        <v>293.916473388672</v>
      </c>
      <c r="C1106" s="6">
        <v>24.4069881439209</v>
      </c>
    </row>
    <row r="1107" spans="1:3" ht="12.75">
      <c r="A1107" s="5">
        <v>44632.5</v>
      </c>
      <c r="B1107" s="6">
        <v>310.408050537109</v>
      </c>
      <c r="C1107" s="6">
        <v>18.0049533843994</v>
      </c>
    </row>
    <row r="1108" spans="1:3" ht="12.75">
      <c r="A1108" s="5">
        <v>44632.510416666664</v>
      </c>
      <c r="B1108" s="6">
        <v>-357.665679931641</v>
      </c>
      <c r="C1108" s="6">
        <v>-191.88249206543</v>
      </c>
    </row>
    <row r="1109" spans="1:3" ht="12.75">
      <c r="A1109" s="5">
        <v>44632.52083333333</v>
      </c>
      <c r="B1109" s="6">
        <v>303.602447509766</v>
      </c>
      <c r="C1109" s="6">
        <v>147.817474365234</v>
      </c>
    </row>
    <row r="1110" spans="1:3" ht="12.75">
      <c r="A1110" s="5">
        <v>44632.53125</v>
      </c>
      <c r="B1110" s="6">
        <v>383.439910888672</v>
      </c>
      <c r="C1110" s="6">
        <v>54.9319267272949</v>
      </c>
    </row>
    <row r="1111" spans="1:3" ht="12.75">
      <c r="A1111" s="5">
        <v>44632.541666666664</v>
      </c>
      <c r="B1111" s="6">
        <v>322.495513916016</v>
      </c>
      <c r="C1111" s="6">
        <v>-51.3160820007324</v>
      </c>
    </row>
    <row r="1112" spans="1:3" ht="12.75">
      <c r="A1112" s="5">
        <v>44632.55208333333</v>
      </c>
      <c r="B1112" s="6">
        <v>546.846496582031</v>
      </c>
      <c r="C1112" s="6">
        <v>-65.0051956176758</v>
      </c>
    </row>
    <row r="1113" spans="1:3" ht="12.75">
      <c r="A1113" s="5">
        <v>44632.5625</v>
      </c>
      <c r="B1113" s="6">
        <v>578.219665527344</v>
      </c>
      <c r="C1113" s="6">
        <v>-2.80280995368958</v>
      </c>
    </row>
    <row r="1114" spans="1:3" ht="12.75">
      <c r="A1114" s="5">
        <v>44632.572916666664</v>
      </c>
      <c r="B1114" s="6">
        <v>345.304351806641</v>
      </c>
      <c r="C1114" s="6">
        <v>-83.7164993286133</v>
      </c>
    </row>
    <row r="1115" spans="1:3" ht="12.75">
      <c r="A1115" s="5">
        <v>44632.58333333333</v>
      </c>
      <c r="B1115" s="6">
        <v>338.998168945313</v>
      </c>
      <c r="C1115" s="6">
        <v>-113.216522216797</v>
      </c>
    </row>
    <row r="1116" spans="1:3" ht="12.75">
      <c r="A1116" s="5">
        <v>44632.59375</v>
      </c>
      <c r="B1116" s="6">
        <v>331.059356689453</v>
      </c>
      <c r="C1116" s="6">
        <v>-102.564277648926</v>
      </c>
    </row>
    <row r="1117" spans="1:3" ht="12.75">
      <c r="A1117" s="5">
        <v>44632.604166666664</v>
      </c>
      <c r="B1117" s="6">
        <v>332.594390869141</v>
      </c>
      <c r="C1117" s="6">
        <v>-172.059295654297</v>
      </c>
    </row>
    <row r="1118" spans="1:3" ht="12.75">
      <c r="A1118" s="5">
        <v>44632.61458333333</v>
      </c>
      <c r="B1118" s="6">
        <v>431.570617675781</v>
      </c>
      <c r="C1118" s="6">
        <v>-152.904296875</v>
      </c>
    </row>
    <row r="1119" spans="1:3" ht="12.75">
      <c r="A1119" s="5">
        <v>44632.625</v>
      </c>
      <c r="B1119" s="6">
        <v>475.987121582031</v>
      </c>
      <c r="C1119" s="6">
        <v>-163.254150390625</v>
      </c>
    </row>
    <row r="1120" spans="1:3" ht="12.75">
      <c r="A1120" s="5">
        <v>44632.635416666664</v>
      </c>
      <c r="B1120" s="6">
        <v>739.679870605469</v>
      </c>
      <c r="C1120" s="6">
        <v>-409.632598876953</v>
      </c>
    </row>
    <row r="1121" spans="1:3" ht="12.75">
      <c r="A1121" s="5">
        <v>44632.64583333333</v>
      </c>
      <c r="B1121" s="6">
        <v>799.154296875</v>
      </c>
      <c r="C1121" s="6">
        <v>-523.12646484375</v>
      </c>
    </row>
    <row r="1122" spans="1:3" ht="12.75">
      <c r="A1122" s="5">
        <v>44632.65625</v>
      </c>
      <c r="B1122" s="6">
        <v>880.441040039063</v>
      </c>
      <c r="C1122" s="6">
        <v>-502.169921875</v>
      </c>
    </row>
    <row r="1123" spans="1:3" ht="12.75">
      <c r="A1123" s="5">
        <v>44632.666666666664</v>
      </c>
      <c r="B1123" s="6">
        <v>1282.36254882813</v>
      </c>
      <c r="C1123" s="6">
        <v>-306.450439453125</v>
      </c>
    </row>
    <row r="1124" spans="1:3" ht="12.75">
      <c r="A1124" s="5">
        <v>44632.67708333333</v>
      </c>
      <c r="B1124" s="6">
        <v>2336.78955078125</v>
      </c>
      <c r="C1124" s="6">
        <v>-281.537017822266</v>
      </c>
    </row>
    <row r="1125" spans="1:3" ht="12.75">
      <c r="A1125" s="5">
        <v>44632.6875</v>
      </c>
      <c r="B1125" s="6">
        <v>2943.45874023438</v>
      </c>
      <c r="C1125" s="6">
        <v>-186.843612670898</v>
      </c>
    </row>
    <row r="1126" spans="1:3" ht="12.75">
      <c r="A1126" s="5">
        <v>44632.697916666664</v>
      </c>
      <c r="B1126" s="6">
        <v>3214.03198242188</v>
      </c>
      <c r="C1126" s="6">
        <v>33.5524826049805</v>
      </c>
    </row>
    <row r="1127" spans="1:3" ht="12.75">
      <c r="A1127" s="5">
        <v>44632.70833333333</v>
      </c>
      <c r="B1127" s="6">
        <v>4055.185546875</v>
      </c>
      <c r="C1127" s="6">
        <v>214.960708618164</v>
      </c>
    </row>
    <row r="1128" spans="1:3" ht="12.75">
      <c r="A1128" s="5">
        <v>44632.71875</v>
      </c>
      <c r="B1128" s="6">
        <v>5181.3994140625</v>
      </c>
      <c r="C1128" s="6">
        <v>147.898284912109</v>
      </c>
    </row>
    <row r="1129" spans="1:3" ht="12.75">
      <c r="A1129" s="5">
        <v>44632.729166666664</v>
      </c>
      <c r="B1129" s="6">
        <v>5909.203125</v>
      </c>
      <c r="C1129" s="6">
        <v>374.415283203125</v>
      </c>
    </row>
    <row r="1130" spans="1:3" ht="12.75">
      <c r="A1130" s="5">
        <v>44632.73958333333</v>
      </c>
      <c r="B1130" s="6">
        <v>5881.19482421875</v>
      </c>
      <c r="C1130" s="6">
        <v>372.826629638672</v>
      </c>
    </row>
    <row r="1131" spans="1:3" ht="12.75">
      <c r="A1131" s="5">
        <v>44632.75</v>
      </c>
      <c r="B1131" s="6">
        <v>6047.98046875</v>
      </c>
      <c r="C1131" s="6">
        <v>495.255310058594</v>
      </c>
    </row>
    <row r="1132" spans="1:3" ht="12.75">
      <c r="A1132" s="5">
        <v>44632.760416666664</v>
      </c>
      <c r="B1132" s="6">
        <v>6406.88525390625</v>
      </c>
      <c r="C1132" s="6">
        <v>780.619384765625</v>
      </c>
    </row>
    <row r="1133" spans="1:3" ht="12.75">
      <c r="A1133" s="5">
        <v>44632.77083333333</v>
      </c>
      <c r="B1133" s="6">
        <v>7162.05224609375</v>
      </c>
      <c r="C1133" s="6">
        <v>217.359039306641</v>
      </c>
    </row>
    <row r="1134" spans="1:3" ht="12.75">
      <c r="A1134" s="5">
        <v>44632.78125</v>
      </c>
      <c r="B1134" s="6">
        <v>7179.44482421875</v>
      </c>
      <c r="C1134" s="6">
        <v>171.637893676758</v>
      </c>
    </row>
    <row r="1135" spans="1:3" ht="12.75">
      <c r="A1135" s="5">
        <v>44632.791666666664</v>
      </c>
      <c r="B1135" s="6">
        <v>7054.23388671875</v>
      </c>
      <c r="C1135" s="6">
        <v>101.471466064453</v>
      </c>
    </row>
    <row r="1136" spans="1:3" ht="12.75">
      <c r="A1136" s="5">
        <v>44632.80208333333</v>
      </c>
      <c r="B1136" s="6">
        <v>6878.3544921875</v>
      </c>
      <c r="C1136" s="6">
        <v>173.064437866211</v>
      </c>
    </row>
    <row r="1137" spans="1:3" ht="12.75">
      <c r="A1137" s="5">
        <v>44632.8125</v>
      </c>
      <c r="B1137" s="6">
        <v>7002.66015625</v>
      </c>
      <c r="C1137" s="6">
        <v>288.433166503906</v>
      </c>
    </row>
    <row r="1138" spans="1:3" ht="12.75">
      <c r="A1138" s="5">
        <v>44632.822916666664</v>
      </c>
      <c r="B1138" s="6">
        <v>7005.666015625</v>
      </c>
      <c r="C1138" s="6">
        <v>282.859344482422</v>
      </c>
    </row>
    <row r="1139" spans="1:3" ht="12.75">
      <c r="A1139" s="5">
        <v>44632.83333333333</v>
      </c>
      <c r="B1139" s="6">
        <v>6980.5732421875</v>
      </c>
      <c r="C1139" s="6">
        <v>342.586181640625</v>
      </c>
    </row>
    <row r="1140" spans="1:3" ht="12.75">
      <c r="A1140" s="5">
        <v>44632.84375</v>
      </c>
      <c r="B1140" s="6">
        <v>6823.296875</v>
      </c>
      <c r="C1140" s="6">
        <v>460.497955322266</v>
      </c>
    </row>
    <row r="1141" spans="1:3" ht="12.75">
      <c r="A1141" s="5">
        <v>44632.854166666664</v>
      </c>
      <c r="B1141" s="6">
        <v>6722.59326171875</v>
      </c>
      <c r="C1141" s="6">
        <v>375.005432128906</v>
      </c>
    </row>
    <row r="1142" spans="1:3" ht="12.75">
      <c r="A1142" s="5">
        <v>44632.86458333333</v>
      </c>
      <c r="B1142" s="6">
        <v>6717.83544921875</v>
      </c>
      <c r="C1142" s="6">
        <v>372.55615234375</v>
      </c>
    </row>
    <row r="1143" spans="1:3" ht="12.75">
      <c r="A1143" s="5">
        <v>44632.875</v>
      </c>
      <c r="B1143" s="6">
        <v>6649.12744140625</v>
      </c>
      <c r="C1143" s="6">
        <v>301.023651123047</v>
      </c>
    </row>
    <row r="1144" spans="1:3" ht="12.75">
      <c r="A1144" s="5">
        <v>44632.885416666664</v>
      </c>
      <c r="B1144" s="6">
        <v>6592.58154296875</v>
      </c>
      <c r="C1144" s="6">
        <v>335.1005859375</v>
      </c>
    </row>
    <row r="1145" spans="1:3" ht="12.75">
      <c r="A1145" s="5">
        <v>44632.89583333333</v>
      </c>
      <c r="B1145" s="6">
        <v>6606.80126953125</v>
      </c>
      <c r="C1145" s="6">
        <v>319.346374511719</v>
      </c>
    </row>
    <row r="1146" spans="1:3" ht="12.75">
      <c r="A1146" s="5">
        <v>44632.90625</v>
      </c>
      <c r="B1146" s="6">
        <v>6634.8466796875</v>
      </c>
      <c r="C1146" s="6">
        <v>349.947235107422</v>
      </c>
    </row>
    <row r="1147" spans="1:3" ht="12.75">
      <c r="A1147" s="5">
        <v>44632.916666666664</v>
      </c>
      <c r="B1147" s="6">
        <v>6516.111328125</v>
      </c>
      <c r="C1147" s="6">
        <v>282.361541748047</v>
      </c>
    </row>
    <row r="1148" spans="1:3" ht="12.75">
      <c r="A1148" s="5">
        <v>44632.92708333333</v>
      </c>
      <c r="B1148" s="6">
        <v>6199.44189453125</v>
      </c>
      <c r="C1148" s="6">
        <v>200.576202392578</v>
      </c>
    </row>
    <row r="1149" spans="1:3" ht="12.75">
      <c r="A1149" s="5">
        <v>44632.9375</v>
      </c>
      <c r="B1149" s="6">
        <v>6108.919921875</v>
      </c>
      <c r="C1149" s="6">
        <v>151.298065185547</v>
      </c>
    </row>
    <row r="1150" spans="1:3" ht="12.75">
      <c r="A1150" s="5">
        <v>44632.947916666664</v>
      </c>
      <c r="B1150" s="6">
        <v>6182.22802734375</v>
      </c>
      <c r="C1150" s="6">
        <v>250.191818237305</v>
      </c>
    </row>
    <row r="1151" spans="1:3" ht="12.75">
      <c r="A1151" s="5">
        <v>44632.95833333333</v>
      </c>
      <c r="B1151" s="6">
        <v>6152</v>
      </c>
      <c r="C1151" s="6">
        <v>205.994247436523</v>
      </c>
    </row>
    <row r="1152" spans="1:3" ht="12.75">
      <c r="A1152" s="5">
        <v>44632.96875</v>
      </c>
      <c r="B1152" s="6">
        <v>6216.0625</v>
      </c>
      <c r="C1152" s="6">
        <v>273.604705810547</v>
      </c>
    </row>
    <row r="1153" spans="1:3" ht="12.75">
      <c r="A1153" s="5">
        <v>44632.979166666664</v>
      </c>
      <c r="B1153" s="6">
        <v>6127.23388671875</v>
      </c>
      <c r="C1153" s="6">
        <v>306.535888671875</v>
      </c>
    </row>
    <row r="1154" spans="1:3" ht="12.75">
      <c r="A1154" s="5">
        <v>44632.98958333333</v>
      </c>
      <c r="B1154" s="6">
        <v>6187.59619140625</v>
      </c>
      <c r="C1154" s="6">
        <v>344.324584960938</v>
      </c>
    </row>
    <row r="1155" spans="1:3" ht="12.75">
      <c r="A1155" s="5">
        <v>44633</v>
      </c>
      <c r="B1155" s="6">
        <v>6089.6015625</v>
      </c>
      <c r="C1155" s="6">
        <v>251.548324584961</v>
      </c>
    </row>
    <row r="1156" spans="1:3" ht="12.75">
      <c r="A1156" s="5">
        <v>44633.010416666664</v>
      </c>
      <c r="B1156" s="6">
        <v>5825.9091796875</v>
      </c>
      <c r="C1156" s="6">
        <v>408.960205078125</v>
      </c>
    </row>
    <row r="1157" spans="1:3" ht="12.75">
      <c r="A1157" s="5">
        <v>44633.02083333333</v>
      </c>
      <c r="B1157" s="6">
        <v>5733.93408203125</v>
      </c>
      <c r="C1157" s="6">
        <v>442.367858886719</v>
      </c>
    </row>
    <row r="1158" spans="1:3" ht="12.75">
      <c r="A1158" s="5">
        <v>44633.03125</v>
      </c>
      <c r="B1158" s="6">
        <v>5753.5810546875</v>
      </c>
      <c r="C1158" s="6">
        <v>435.469818115234</v>
      </c>
    </row>
    <row r="1159" spans="1:3" ht="12.75">
      <c r="A1159" s="5">
        <v>44633.041666666664</v>
      </c>
      <c r="B1159" s="6">
        <v>5598.79150390625</v>
      </c>
      <c r="C1159" s="6">
        <v>269.599975585938</v>
      </c>
    </row>
    <row r="1160" spans="1:3" ht="12.75">
      <c r="A1160" s="5">
        <v>44633.05208333333</v>
      </c>
      <c r="B1160" s="6">
        <v>5466.31787109375</v>
      </c>
      <c r="C1160" s="6">
        <v>134.3046875</v>
      </c>
    </row>
    <row r="1161" spans="1:3" ht="12.75">
      <c r="A1161" s="5">
        <v>44633.0625</v>
      </c>
      <c r="B1161" s="6">
        <v>5466.16943359375</v>
      </c>
      <c r="C1161" s="6">
        <v>111.970329284668</v>
      </c>
    </row>
    <row r="1162" spans="1:3" ht="12.75">
      <c r="A1162" s="5">
        <v>44633.072916666664</v>
      </c>
      <c r="B1162" s="6">
        <v>5496.845703125</v>
      </c>
      <c r="C1162" s="6">
        <v>142.283218383789</v>
      </c>
    </row>
    <row r="1163" spans="1:3" ht="12.75">
      <c r="A1163" s="5">
        <v>44633.125</v>
      </c>
      <c r="B1163" s="6">
        <v>5418.9599609375</v>
      </c>
      <c r="C1163" s="6">
        <v>110.482528686523</v>
      </c>
    </row>
    <row r="1164" spans="1:3" ht="12.75">
      <c r="A1164" s="5">
        <v>44633.135416666664</v>
      </c>
      <c r="B1164" s="6">
        <v>5449.63720703125</v>
      </c>
      <c r="C1164" s="6">
        <v>260.413360595703</v>
      </c>
    </row>
    <row r="1165" spans="1:3" ht="12.75">
      <c r="A1165" s="5">
        <v>44633.14583333333</v>
      </c>
      <c r="B1165" s="6">
        <v>5282.82373046875</v>
      </c>
      <c r="C1165" s="6">
        <v>266.736602783203</v>
      </c>
    </row>
    <row r="1166" spans="1:3" ht="12.75">
      <c r="A1166" s="5">
        <v>44633.15625</v>
      </c>
      <c r="B1166" s="6">
        <v>5181.75732421875</v>
      </c>
      <c r="C1166" s="6">
        <v>110.863624572754</v>
      </c>
    </row>
    <row r="1167" spans="1:3" ht="12.75">
      <c r="A1167" s="5">
        <v>44633.166666666664</v>
      </c>
      <c r="B1167" s="6">
        <v>5211.23974609375</v>
      </c>
      <c r="C1167" s="6">
        <v>-1.21717643737793</v>
      </c>
    </row>
    <row r="1168" spans="1:3" ht="12.75">
      <c r="A1168" s="5">
        <v>44633.17708333333</v>
      </c>
      <c r="B1168" s="6">
        <v>5225.8515625</v>
      </c>
      <c r="C1168" s="6">
        <v>-136.705169677734</v>
      </c>
    </row>
    <row r="1169" spans="1:3" ht="12.75">
      <c r="A1169" s="5">
        <v>44633.1875</v>
      </c>
      <c r="B1169" s="6">
        <v>5356.287109375</v>
      </c>
      <c r="C1169" s="6">
        <v>-24.5822868347168</v>
      </c>
    </row>
    <row r="1170" spans="1:3" ht="12.75">
      <c r="A1170" s="5">
        <v>44633.197916666664</v>
      </c>
      <c r="B1170" s="6">
        <v>5425.12451171875</v>
      </c>
      <c r="C1170" s="6">
        <v>2.86300849914551</v>
      </c>
    </row>
    <row r="1171" spans="1:3" ht="12.75">
      <c r="A1171" s="5">
        <v>44633.20833333333</v>
      </c>
      <c r="B1171" s="6">
        <v>5390.65380859375</v>
      </c>
      <c r="C1171" s="6">
        <v>-32.7891311645508</v>
      </c>
    </row>
    <row r="1172" spans="1:3" ht="12.75">
      <c r="A1172" s="5">
        <v>44633.21875</v>
      </c>
      <c r="B1172" s="6">
        <v>5439.1845703125</v>
      </c>
      <c r="C1172" s="6">
        <v>-5.05316352844238</v>
      </c>
    </row>
    <row r="1173" spans="1:3" ht="12.75">
      <c r="A1173" s="5">
        <v>44633.229166666664</v>
      </c>
      <c r="B1173" s="6">
        <v>5354.0048828125</v>
      </c>
      <c r="C1173" s="6">
        <v>-93.8417510986328</v>
      </c>
    </row>
    <row r="1174" spans="1:3" ht="12.75">
      <c r="A1174" s="5">
        <v>44633.23958333333</v>
      </c>
      <c r="B1174" s="6">
        <v>5412.88232421875</v>
      </c>
      <c r="C1174" s="6">
        <v>-48.3899726867676</v>
      </c>
    </row>
    <row r="1175" spans="1:3" ht="12.75">
      <c r="A1175" s="5">
        <v>44633.25</v>
      </c>
      <c r="B1175" s="6">
        <v>5406.73046875</v>
      </c>
      <c r="C1175" s="6">
        <v>-27.8765525817871</v>
      </c>
    </row>
    <row r="1176" spans="1:3" ht="12.75">
      <c r="A1176" s="5">
        <v>44633.260416666664</v>
      </c>
      <c r="B1176" s="6">
        <v>5346.18359375</v>
      </c>
      <c r="C1176" s="6">
        <v>137.938095092773</v>
      </c>
    </row>
    <row r="1177" spans="1:3" ht="12.75">
      <c r="A1177" s="5">
        <v>44633.27083333333</v>
      </c>
      <c r="B1177" s="6">
        <v>5271.833984375</v>
      </c>
      <c r="C1177" s="6">
        <v>118.855644226074</v>
      </c>
    </row>
    <row r="1178" spans="1:3" ht="12.75">
      <c r="A1178" s="5">
        <v>44633.28125</v>
      </c>
      <c r="B1178" s="6">
        <v>5217.3544921875</v>
      </c>
      <c r="C1178" s="6">
        <v>70.6738891601563</v>
      </c>
    </row>
    <row r="1179" spans="1:3" ht="12.75">
      <c r="A1179" s="5">
        <v>44633.291666666664</v>
      </c>
      <c r="B1179" s="6">
        <v>5040.4091796875</v>
      </c>
      <c r="C1179" s="6">
        <v>-19.5419445037842</v>
      </c>
    </row>
    <row r="1180" spans="1:3" ht="12.75">
      <c r="A1180" s="5">
        <v>44633.30208333333</v>
      </c>
      <c r="B1180" s="6">
        <v>4681.01611328125</v>
      </c>
      <c r="C1180" s="6">
        <v>92.7780075073242</v>
      </c>
    </row>
    <row r="1181" spans="1:3" ht="12.75">
      <c r="A1181" s="5">
        <v>44633.3125</v>
      </c>
      <c r="B1181" s="6">
        <v>4364.61865234375</v>
      </c>
      <c r="C1181" s="6">
        <v>-52.4704360961914</v>
      </c>
    </row>
    <row r="1182" spans="1:3" ht="12.75">
      <c r="A1182" s="5">
        <v>44633.322916666664</v>
      </c>
      <c r="B1182" s="6">
        <v>4142.265625</v>
      </c>
      <c r="C1182" s="6">
        <v>-198.76318359375</v>
      </c>
    </row>
    <row r="1183" spans="1:3" ht="12.75">
      <c r="A1183" s="5">
        <v>44633.33333333333</v>
      </c>
      <c r="B1183" s="6">
        <v>3821.85375976563</v>
      </c>
      <c r="C1183" s="6">
        <v>-229.82502746582</v>
      </c>
    </row>
    <row r="1184" spans="1:3" ht="12.75">
      <c r="A1184" s="5">
        <v>44633.34375</v>
      </c>
      <c r="B1184" s="6">
        <v>3477.00219726563</v>
      </c>
      <c r="C1184" s="6">
        <v>146.377777099609</v>
      </c>
    </row>
    <row r="1185" spans="1:3" ht="12.75">
      <c r="A1185" s="5">
        <v>44633.354166666664</v>
      </c>
      <c r="B1185" s="6">
        <v>3105.86938476563</v>
      </c>
      <c r="C1185" s="6">
        <v>-48.3864135742188</v>
      </c>
    </row>
    <row r="1186" spans="1:3" ht="12.75">
      <c r="A1186" s="5">
        <v>44633.36458333333</v>
      </c>
      <c r="B1186" s="6">
        <v>2713.634765625</v>
      </c>
      <c r="C1186" s="6">
        <v>-207.773178100586</v>
      </c>
    </row>
    <row r="1187" spans="1:3" ht="12.75">
      <c r="A1187" s="5">
        <v>44633.375</v>
      </c>
      <c r="B1187" s="6">
        <v>2263.76684570313</v>
      </c>
      <c r="C1187" s="6">
        <v>-161.636184692383</v>
      </c>
    </row>
    <row r="1188" spans="1:3" ht="12.75">
      <c r="A1188" s="5">
        <v>44633.385416666664</v>
      </c>
      <c r="B1188" s="6">
        <v>1762.05102539063</v>
      </c>
      <c r="C1188" s="6">
        <v>136.789505004883</v>
      </c>
    </row>
    <row r="1189" spans="1:3" ht="12.75">
      <c r="A1189" s="5">
        <v>44633.39583333333</v>
      </c>
      <c r="B1189" s="6">
        <v>1005.79022216797</v>
      </c>
      <c r="C1189" s="6">
        <v>-109.586936950684</v>
      </c>
    </row>
    <row r="1190" spans="1:3" ht="12.75">
      <c r="A1190" s="5">
        <v>44633.40625</v>
      </c>
      <c r="B1190" s="6">
        <v>455.689910888672</v>
      </c>
      <c r="C1190" s="6">
        <v>-410.116943359375</v>
      </c>
    </row>
    <row r="1191" spans="1:3" ht="12.75">
      <c r="A1191" s="5">
        <v>44633.416666666664</v>
      </c>
      <c r="B1191" s="6">
        <v>370.585998535156</v>
      </c>
      <c r="C1191" s="6">
        <v>-306.555145263672</v>
      </c>
    </row>
    <row r="1192" spans="1:3" ht="12.75">
      <c r="A1192" s="5">
        <v>44633.42708333333</v>
      </c>
      <c r="B1192" s="6">
        <v>492.442169189453</v>
      </c>
      <c r="C1192" s="6">
        <v>-458.2802734375</v>
      </c>
    </row>
    <row r="1193" spans="1:3" ht="12.75">
      <c r="A1193" s="5">
        <v>44633.4375</v>
      </c>
      <c r="B1193" s="6">
        <v>369.522979736328</v>
      </c>
      <c r="C1193" s="6">
        <v>-377.982543945313</v>
      </c>
    </row>
    <row r="1194" spans="1:3" ht="12.75">
      <c r="A1194" s="5">
        <v>44633.447916666664</v>
      </c>
      <c r="B1194" s="6">
        <v>250.178726196289</v>
      </c>
      <c r="C1194" s="6">
        <v>-397.118408203125</v>
      </c>
    </row>
    <row r="1195" spans="1:3" ht="12.75">
      <c r="A1195" s="5">
        <v>44633.45833333333</v>
      </c>
      <c r="B1195" s="6">
        <v>65.2965774536133</v>
      </c>
      <c r="C1195" s="6">
        <v>-596.244140625</v>
      </c>
    </row>
    <row r="1196" spans="1:3" ht="12.75">
      <c r="A1196" s="5">
        <v>44633.46875</v>
      </c>
      <c r="B1196" s="6">
        <v>73.6221389770508</v>
      </c>
      <c r="C1196" s="6">
        <v>-615.48828125</v>
      </c>
    </row>
    <row r="1197" spans="1:3" ht="12.75">
      <c r="A1197" s="5">
        <v>44633.479166666664</v>
      </c>
      <c r="B1197" s="6">
        <v>139.777221679688</v>
      </c>
      <c r="C1197" s="6">
        <v>-567.511108398438</v>
      </c>
    </row>
    <row r="1198" spans="1:3" ht="12.75">
      <c r="A1198" s="5">
        <v>44633.48958333333</v>
      </c>
      <c r="B1198" s="6">
        <v>361.290252685547</v>
      </c>
      <c r="C1198" s="6">
        <v>-332.253082275391</v>
      </c>
    </row>
    <row r="1199" spans="1:3" ht="12.75">
      <c r="A1199" s="5">
        <v>44633.5</v>
      </c>
      <c r="B1199" s="6">
        <v>234.680801391602</v>
      </c>
      <c r="C1199" s="6">
        <v>-386.894256591797</v>
      </c>
    </row>
    <row r="1200" spans="1:3" ht="12.75">
      <c r="A1200" s="5">
        <v>44633.510416666664</v>
      </c>
      <c r="B1200" s="6">
        <v>34.1128845214844</v>
      </c>
      <c r="C1200" s="6">
        <v>-367.483215332031</v>
      </c>
    </row>
    <row r="1201" spans="1:3" ht="12.75">
      <c r="A1201" s="5">
        <v>44633.52083333333</v>
      </c>
      <c r="B1201" s="6">
        <v>70.2541351318359</v>
      </c>
      <c r="C1201" s="6">
        <v>-278.160491943359</v>
      </c>
    </row>
    <row r="1202" spans="1:3" ht="12.75">
      <c r="A1202" s="5">
        <v>44633.53125</v>
      </c>
      <c r="B1202" s="6">
        <v>206.796997070313</v>
      </c>
      <c r="C1202" s="6">
        <v>-151.267379760742</v>
      </c>
    </row>
    <row r="1203" spans="1:3" ht="12.75">
      <c r="A1203" s="5">
        <v>44633.541666666664</v>
      </c>
      <c r="B1203" s="6">
        <v>126.488967895508</v>
      </c>
      <c r="C1203" s="6">
        <v>-210.949951171875</v>
      </c>
    </row>
    <row r="1204" spans="1:3" ht="12.75">
      <c r="A1204" s="5">
        <v>44633.55208333333</v>
      </c>
      <c r="B1204" s="6">
        <v>54.1902961730957</v>
      </c>
      <c r="C1204" s="6">
        <v>-219.706497192383</v>
      </c>
    </row>
    <row r="1205" spans="1:3" ht="12.75">
      <c r="A1205" s="5">
        <v>44633.5625</v>
      </c>
      <c r="B1205" s="6">
        <v>9.68636798858643</v>
      </c>
      <c r="C1205" s="6">
        <v>-263.701568603516</v>
      </c>
    </row>
    <row r="1206" spans="1:3" ht="12.75">
      <c r="A1206" s="5">
        <v>44633.572916666664</v>
      </c>
      <c r="B1206" s="6">
        <v>188.958206176758</v>
      </c>
      <c r="C1206" s="6">
        <v>-84.3972930908203</v>
      </c>
    </row>
    <row r="1207" spans="1:3" ht="12.75">
      <c r="A1207" s="5">
        <v>44633.58333333333</v>
      </c>
      <c r="B1207" s="6">
        <v>93.5600433349609</v>
      </c>
      <c r="C1207" s="6">
        <v>-177.703262329102</v>
      </c>
    </row>
    <row r="1208" spans="1:3" ht="12.75">
      <c r="A1208" s="5">
        <v>44633.59375</v>
      </c>
      <c r="B1208" s="6">
        <v>7.84906625747681</v>
      </c>
      <c r="C1208" s="6">
        <v>-268.942749023438</v>
      </c>
    </row>
    <row r="1209" spans="1:3" ht="12.75">
      <c r="A1209" s="5">
        <v>44633.604166666664</v>
      </c>
      <c r="B1209" s="6">
        <v>-17.4377346038818</v>
      </c>
      <c r="C1209" s="6">
        <v>-297.124237060547</v>
      </c>
    </row>
    <row r="1210" spans="1:3" ht="12.75">
      <c r="A1210" s="5">
        <v>44633.61458333333</v>
      </c>
      <c r="B1210" s="6">
        <v>31.7196598052979</v>
      </c>
      <c r="C1210" s="6">
        <v>-257.791809082031</v>
      </c>
    </row>
    <row r="1211" spans="1:3" ht="12.75">
      <c r="A1211" s="5">
        <v>44633.625</v>
      </c>
      <c r="B1211" s="6">
        <v>160.75341796875</v>
      </c>
      <c r="C1211" s="6">
        <v>-128.229217529297</v>
      </c>
    </row>
    <row r="1212" spans="1:3" ht="12.75">
      <c r="A1212" s="5">
        <v>44633.635416666664</v>
      </c>
      <c r="B1212" s="6">
        <v>105.266716003418</v>
      </c>
      <c r="C1212" s="6">
        <v>-235.486846923828</v>
      </c>
    </row>
    <row r="1213" spans="1:3" ht="12.75">
      <c r="A1213" s="5">
        <v>44633.64583333333</v>
      </c>
      <c r="B1213" s="6">
        <v>358.771636962891</v>
      </c>
      <c r="C1213" s="6">
        <v>-1.6018944978714</v>
      </c>
    </row>
    <row r="1214" spans="1:3" ht="12.75">
      <c r="A1214" s="5">
        <v>44633.65625</v>
      </c>
      <c r="B1214" s="6">
        <v>534.065551757813</v>
      </c>
      <c r="C1214" s="6">
        <v>174.593566894531</v>
      </c>
    </row>
    <row r="1215" spans="1:3" ht="12.75">
      <c r="A1215" s="5">
        <v>44633.666666666664</v>
      </c>
      <c r="B1215" s="6">
        <v>498.441497802734</v>
      </c>
      <c r="C1215" s="6">
        <v>75.0511474609375</v>
      </c>
    </row>
    <row r="1216" spans="1:3" ht="12.75">
      <c r="A1216" s="5">
        <v>44633.67708333333</v>
      </c>
      <c r="B1216" s="6">
        <v>746.408203125</v>
      </c>
      <c r="C1216" s="6">
        <v>-116.769195556641</v>
      </c>
    </row>
    <row r="1217" spans="1:3" ht="12.75">
      <c r="A1217" s="5">
        <v>44633.6875</v>
      </c>
      <c r="B1217" s="6">
        <v>766.3125</v>
      </c>
      <c r="C1217" s="6">
        <v>-202.738647460938</v>
      </c>
    </row>
    <row r="1218" spans="1:3" ht="12.75">
      <c r="A1218" s="5">
        <v>44633.697916666664</v>
      </c>
      <c r="B1218" s="6">
        <v>656.090759277344</v>
      </c>
      <c r="C1218" s="6">
        <v>-318.210144042969</v>
      </c>
    </row>
    <row r="1219" spans="1:3" ht="12.75">
      <c r="A1219" s="5">
        <v>44633.70833333333</v>
      </c>
      <c r="B1219" s="6">
        <v>779.9921875</v>
      </c>
      <c r="C1219" s="6">
        <v>-441.387969970703</v>
      </c>
    </row>
    <row r="1220" spans="1:3" ht="12.75">
      <c r="A1220" s="5">
        <v>44633.71875</v>
      </c>
      <c r="B1220" s="6">
        <v>1965.71447753906</v>
      </c>
      <c r="C1220" s="6">
        <v>-568.067565917969</v>
      </c>
    </row>
    <row r="1221" spans="1:3" ht="12.75">
      <c r="A1221" s="5">
        <v>44633.729166666664</v>
      </c>
      <c r="B1221" s="6">
        <v>2453.85229492188</v>
      </c>
      <c r="C1221" s="6">
        <v>-412.673767089844</v>
      </c>
    </row>
    <row r="1222" spans="1:3" ht="12.75">
      <c r="A1222" s="5">
        <v>44633.73958333333</v>
      </c>
      <c r="B1222" s="6">
        <v>2435.82641601563</v>
      </c>
      <c r="C1222" s="6">
        <v>-364.701049804688</v>
      </c>
    </row>
    <row r="1223" spans="1:3" ht="12.75">
      <c r="A1223" s="5">
        <v>44633.75</v>
      </c>
      <c r="B1223" s="6">
        <v>3294.07763671875</v>
      </c>
      <c r="C1223" s="6">
        <v>-161.811019897461</v>
      </c>
    </row>
    <row r="1224" spans="1:3" ht="12.75">
      <c r="A1224" s="5">
        <v>44633.760416666664</v>
      </c>
      <c r="B1224" s="6">
        <v>4286.5009765625</v>
      </c>
      <c r="C1224" s="6">
        <v>-540.130432128906</v>
      </c>
    </row>
    <row r="1225" spans="1:3" ht="12.75">
      <c r="A1225" s="5">
        <v>44633.77083333333</v>
      </c>
      <c r="B1225" s="6">
        <v>5136.72998046875</v>
      </c>
      <c r="C1225" s="6">
        <v>-201.054534912109</v>
      </c>
    </row>
    <row r="1226" spans="1:3" ht="12.75">
      <c r="A1226" s="5">
        <v>44633.78125</v>
      </c>
      <c r="B1226" s="6">
        <v>5545.42041015625</v>
      </c>
      <c r="C1226" s="6">
        <v>-87.2814254760742</v>
      </c>
    </row>
    <row r="1227" spans="1:3" ht="12.75">
      <c r="A1227" s="5">
        <v>44633.791666666664</v>
      </c>
      <c r="B1227" s="6">
        <v>5741.41015625</v>
      </c>
      <c r="C1227" s="6">
        <v>3.30608153343201</v>
      </c>
    </row>
    <row r="1228" spans="1:3" ht="12.75">
      <c r="A1228" s="5">
        <v>44633.80208333333</v>
      </c>
      <c r="B1228" s="6">
        <v>6075.9619140625</v>
      </c>
      <c r="C1228" s="6">
        <v>-0.792380094528198</v>
      </c>
    </row>
    <row r="1229" spans="1:3" ht="12.75">
      <c r="A1229" s="5">
        <v>44633.8125</v>
      </c>
      <c r="B1229" s="6">
        <v>6224.41259765625</v>
      </c>
      <c r="C1229" s="6">
        <v>92.352180480957</v>
      </c>
    </row>
    <row r="1230" spans="1:3" ht="12.75">
      <c r="A1230" s="5">
        <v>44633.822916666664</v>
      </c>
      <c r="B1230" s="6">
        <v>6312.62841796875</v>
      </c>
      <c r="C1230" s="6">
        <v>152.907608032227</v>
      </c>
    </row>
    <row r="1231" spans="1:3" ht="12.75">
      <c r="A1231" s="5">
        <v>44633.83333333333</v>
      </c>
      <c r="B1231" s="6">
        <v>6220.978515625</v>
      </c>
      <c r="C1231" s="6">
        <v>80.8488082885742</v>
      </c>
    </row>
    <row r="1232" spans="1:3" ht="12.75">
      <c r="A1232" s="5">
        <v>44633.84375</v>
      </c>
      <c r="B1232" s="6">
        <v>6258.0732421875</v>
      </c>
      <c r="C1232" s="6">
        <v>93.653938293457</v>
      </c>
    </row>
    <row r="1233" spans="1:3" ht="12.75">
      <c r="A1233" s="5">
        <v>44633.854166666664</v>
      </c>
      <c r="B1233" s="6">
        <v>6299.486328125</v>
      </c>
      <c r="C1233" s="6">
        <v>129.783203125</v>
      </c>
    </row>
    <row r="1234" spans="1:3" ht="12.75">
      <c r="A1234" s="5">
        <v>44633.86458333333</v>
      </c>
      <c r="B1234" s="6">
        <v>6346.607421875</v>
      </c>
      <c r="C1234" s="6">
        <v>184.971221923828</v>
      </c>
    </row>
    <row r="1235" spans="1:3" ht="12.75">
      <c r="A1235" s="5">
        <v>44633.875</v>
      </c>
      <c r="B1235" s="6">
        <v>6296.0166015625</v>
      </c>
      <c r="C1235" s="6">
        <v>224.56916809082</v>
      </c>
    </row>
    <row r="1236" spans="1:3" ht="12.75">
      <c r="A1236" s="5">
        <v>44633.885416666664</v>
      </c>
      <c r="B1236" s="6">
        <v>5979.24853515625</v>
      </c>
      <c r="C1236" s="6">
        <v>275.387298583984</v>
      </c>
    </row>
    <row r="1237" spans="1:3" ht="12.75">
      <c r="A1237" s="5">
        <v>44633.89583333333</v>
      </c>
      <c r="B1237" s="6">
        <v>5839.80810546875</v>
      </c>
      <c r="C1237" s="6">
        <v>170.966110229492</v>
      </c>
    </row>
    <row r="1238" spans="1:3" ht="12.75">
      <c r="A1238" s="5">
        <v>44633.90625</v>
      </c>
      <c r="B1238" s="6">
        <v>5997.54296875</v>
      </c>
      <c r="C1238" s="6">
        <v>327.885406494141</v>
      </c>
    </row>
    <row r="1239" spans="1:3" ht="12.75">
      <c r="A1239" s="5">
        <v>44633.916666666664</v>
      </c>
      <c r="B1239" s="6">
        <v>5958.4619140625</v>
      </c>
      <c r="C1239" s="6">
        <v>275.037811279297</v>
      </c>
    </row>
    <row r="1240" spans="1:3" ht="12.75">
      <c r="A1240" s="5">
        <v>44633.92708333333</v>
      </c>
      <c r="B1240" s="6">
        <v>5951.76123046875</v>
      </c>
      <c r="C1240" s="6">
        <v>362.514099121094</v>
      </c>
    </row>
    <row r="1241" spans="1:3" ht="12.75">
      <c r="A1241" s="5">
        <v>44633.9375</v>
      </c>
      <c r="B1241" s="6">
        <v>5921.7158203125</v>
      </c>
      <c r="C1241" s="6">
        <v>342.339904785156</v>
      </c>
    </row>
    <row r="1242" spans="1:3" ht="12.75">
      <c r="A1242" s="5">
        <v>44633.947916666664</v>
      </c>
      <c r="B1242" s="6">
        <v>5916.6669921875</v>
      </c>
      <c r="C1242" s="6">
        <v>346.679840087891</v>
      </c>
    </row>
    <row r="1243" spans="1:3" ht="12.75">
      <c r="A1243" s="5">
        <v>44633.95833333333</v>
      </c>
      <c r="B1243" s="6">
        <v>5804.18408203125</v>
      </c>
      <c r="C1243" s="6">
        <v>348.227142333984</v>
      </c>
    </row>
    <row r="1244" spans="1:3" ht="12.75">
      <c r="A1244" s="5">
        <v>44633.96875</v>
      </c>
      <c r="B1244" s="6">
        <v>5651.5634765625</v>
      </c>
      <c r="C1244" s="6">
        <v>269.512420654297</v>
      </c>
    </row>
    <row r="1245" spans="1:3" ht="12.75">
      <c r="A1245" s="5">
        <v>44633.979166666664</v>
      </c>
      <c r="B1245" s="6">
        <v>5557.79931640625</v>
      </c>
      <c r="C1245" s="6">
        <v>194.411361694336</v>
      </c>
    </row>
    <row r="1246" spans="1:3" ht="12.75">
      <c r="A1246" s="5">
        <v>44633.98958333333</v>
      </c>
      <c r="B1246" s="6">
        <v>5598.47705078125</v>
      </c>
      <c r="C1246" s="6">
        <v>182.953460693359</v>
      </c>
    </row>
    <row r="1247" spans="1:3" ht="12.75">
      <c r="A1247" s="5">
        <v>44634</v>
      </c>
      <c r="B1247" s="6">
        <v>5592.3740234375</v>
      </c>
      <c r="C1247" s="6">
        <v>155.332870483398</v>
      </c>
    </row>
    <row r="1248" spans="1:3" ht="12.75">
      <c r="A1248" s="5">
        <v>44634.010416666664</v>
      </c>
      <c r="B1248" s="6">
        <v>5969.06640625</v>
      </c>
      <c r="C1248" s="6">
        <v>427.243255615234</v>
      </c>
    </row>
    <row r="1249" spans="1:3" ht="12.75">
      <c r="A1249" s="5">
        <v>44634.02083333333</v>
      </c>
      <c r="B1249" s="6">
        <v>5990.4619140625</v>
      </c>
      <c r="C1249" s="6">
        <v>449.929138183594</v>
      </c>
    </row>
    <row r="1250" spans="1:3" ht="12.75">
      <c r="A1250" s="5">
        <v>44634.03125</v>
      </c>
      <c r="B1250" s="6">
        <v>5933.74658203125</v>
      </c>
      <c r="C1250" s="6">
        <v>346.309692382813</v>
      </c>
    </row>
    <row r="1251" spans="1:3" ht="12.75">
      <c r="A1251" s="5">
        <v>44634.041666666664</v>
      </c>
      <c r="B1251" s="6">
        <v>5928.1708984375</v>
      </c>
      <c r="C1251" s="6">
        <v>376.752471923828</v>
      </c>
    </row>
    <row r="1252" spans="1:3" ht="12.75">
      <c r="A1252" s="5">
        <v>44634.05208333333</v>
      </c>
      <c r="B1252" s="6">
        <v>5762.33544921875</v>
      </c>
      <c r="C1252" s="6">
        <v>249.577529907227</v>
      </c>
    </row>
    <row r="1253" spans="1:3" ht="12.75">
      <c r="A1253" s="5">
        <v>44634.0625</v>
      </c>
      <c r="B1253" s="6">
        <v>5584.16845703125</v>
      </c>
      <c r="C1253" s="6">
        <v>83.5092239379883</v>
      </c>
    </row>
    <row r="1254" spans="1:3" ht="12.75">
      <c r="A1254" s="5">
        <v>44634.072916666664</v>
      </c>
      <c r="B1254" s="6">
        <v>5584.84228515625</v>
      </c>
      <c r="C1254" s="6">
        <v>56.853816986084</v>
      </c>
    </row>
    <row r="1255" spans="1:3" ht="12.75">
      <c r="A1255" s="5">
        <v>44634.08333333333</v>
      </c>
      <c r="B1255" s="6">
        <v>5455.22265625</v>
      </c>
      <c r="C1255" s="6">
        <v>-17.6081352233887</v>
      </c>
    </row>
    <row r="1256" spans="1:3" ht="12.75">
      <c r="A1256" s="5">
        <v>44634.09375</v>
      </c>
      <c r="B1256" s="6">
        <v>5445.46630859375</v>
      </c>
      <c r="C1256" s="6">
        <v>-92.9124755859375</v>
      </c>
    </row>
    <row r="1257" spans="1:3" ht="12.75">
      <c r="A1257" s="5">
        <v>44634.104166666664</v>
      </c>
      <c r="B1257" s="6">
        <v>5365.5712890625</v>
      </c>
      <c r="C1257" s="6">
        <v>-195.811874389648</v>
      </c>
    </row>
    <row r="1258" spans="1:3" ht="12.75">
      <c r="A1258" s="5">
        <v>44634.11458333333</v>
      </c>
      <c r="B1258" s="6">
        <v>5286.82568359375</v>
      </c>
      <c r="C1258" s="6">
        <v>-274.421905517578</v>
      </c>
    </row>
    <row r="1259" spans="1:3" ht="12.75">
      <c r="A1259" s="5">
        <v>44634.125</v>
      </c>
      <c r="B1259" s="6">
        <v>5187.078125</v>
      </c>
      <c r="C1259" s="6">
        <v>-288.700378417969</v>
      </c>
    </row>
    <row r="1260" spans="1:3" ht="12.75">
      <c r="A1260" s="5">
        <v>44634.135416666664</v>
      </c>
      <c r="B1260" s="6">
        <v>5079.5</v>
      </c>
      <c r="C1260" s="6">
        <v>-276.377410888672</v>
      </c>
    </row>
    <row r="1261" spans="1:3" ht="12.75">
      <c r="A1261" s="5">
        <v>44634.14583333333</v>
      </c>
      <c r="B1261" s="6">
        <v>5069.2109375</v>
      </c>
      <c r="C1261" s="6">
        <v>-375.565887451172</v>
      </c>
    </row>
    <row r="1262" spans="1:3" ht="12.75">
      <c r="A1262" s="5">
        <v>44634.15625</v>
      </c>
      <c r="B1262" s="6">
        <v>5093.99560546875</v>
      </c>
      <c r="C1262" s="6">
        <v>-368.509185791016</v>
      </c>
    </row>
    <row r="1263" spans="1:3" ht="12.75">
      <c r="A1263" s="5">
        <v>44634.166666666664</v>
      </c>
      <c r="B1263" s="6">
        <v>5143.2509765625</v>
      </c>
      <c r="C1263" s="6">
        <v>-235.629943847656</v>
      </c>
    </row>
    <row r="1264" spans="1:3" ht="12.75">
      <c r="A1264" s="5">
        <v>44634.17708333333</v>
      </c>
      <c r="B1264" s="6">
        <v>5280.49267578125</v>
      </c>
      <c r="C1264" s="6">
        <v>-36.7247734069824</v>
      </c>
    </row>
    <row r="1265" spans="1:3" ht="12.75">
      <c r="A1265" s="5">
        <v>44634.1875</v>
      </c>
      <c r="B1265" s="6">
        <v>5219.5244140625</v>
      </c>
      <c r="C1265" s="6">
        <v>-112.601554870605</v>
      </c>
    </row>
    <row r="1266" spans="1:3" ht="12.75">
      <c r="A1266" s="5">
        <v>44634.197916666664</v>
      </c>
      <c r="B1266" s="6">
        <v>5407.8974609375</v>
      </c>
      <c r="C1266" s="6">
        <v>-30.8893337249756</v>
      </c>
    </row>
    <row r="1267" spans="1:3" ht="12.75">
      <c r="A1267" s="5">
        <v>44634.20833333333</v>
      </c>
      <c r="B1267" s="6">
        <v>5590.3310546875</v>
      </c>
      <c r="C1267" s="6">
        <v>117.120269775391</v>
      </c>
    </row>
    <row r="1268" spans="1:3" ht="12.75">
      <c r="A1268" s="5">
        <v>44634.21875</v>
      </c>
      <c r="B1268" s="6">
        <v>5981.01953125</v>
      </c>
      <c r="C1268" s="6">
        <v>445.963439941406</v>
      </c>
    </row>
    <row r="1269" spans="1:3" ht="12.75">
      <c r="A1269" s="5">
        <v>44634.229166666664</v>
      </c>
      <c r="B1269" s="6">
        <v>6066.5263671875</v>
      </c>
      <c r="C1269" s="6">
        <v>475.797241210938</v>
      </c>
    </row>
    <row r="1270" spans="1:3" ht="12.75">
      <c r="A1270" s="5">
        <v>44634.23958333333</v>
      </c>
      <c r="B1270" s="6">
        <v>6091.59765625</v>
      </c>
      <c r="C1270" s="6">
        <v>521.415283203125</v>
      </c>
    </row>
    <row r="1271" spans="1:3" ht="12.75">
      <c r="A1271" s="5">
        <v>44634.25</v>
      </c>
      <c r="B1271" s="6">
        <v>6210.08056640625</v>
      </c>
      <c r="C1271" s="6">
        <v>474.852600097656</v>
      </c>
    </row>
    <row r="1272" spans="1:3" ht="12.75">
      <c r="A1272" s="5">
        <v>44634.260416666664</v>
      </c>
      <c r="B1272" s="6">
        <v>6487.048828125</v>
      </c>
      <c r="C1272" s="6">
        <v>597.696044921875</v>
      </c>
    </row>
    <row r="1273" spans="1:3" ht="12.75">
      <c r="A1273" s="5">
        <v>44634.27083333333</v>
      </c>
      <c r="B1273" s="6">
        <v>6496.240234375</v>
      </c>
      <c r="C1273" s="6">
        <v>584.002319335938</v>
      </c>
    </row>
    <row r="1274" spans="1:3" ht="12.75">
      <c r="A1274" s="5">
        <v>44634.28125</v>
      </c>
      <c r="B1274" s="6">
        <v>6408.15234375</v>
      </c>
      <c r="C1274" s="6">
        <v>503.348205566406</v>
      </c>
    </row>
    <row r="1275" spans="1:3" ht="12.75">
      <c r="A1275" s="5">
        <v>44634.291666666664</v>
      </c>
      <c r="B1275" s="6">
        <v>6280.904296875</v>
      </c>
      <c r="C1275" s="6">
        <v>456.869445800781</v>
      </c>
    </row>
    <row r="1276" spans="1:3" ht="12.75">
      <c r="A1276" s="5">
        <v>44634.30208333333</v>
      </c>
      <c r="B1276" s="6">
        <v>6374.7216796875</v>
      </c>
      <c r="C1276" s="6">
        <v>494.036437988281</v>
      </c>
    </row>
    <row r="1277" spans="1:3" ht="12.75">
      <c r="A1277" s="5">
        <v>44634.3125</v>
      </c>
      <c r="B1277" s="6">
        <v>6278.40966796875</v>
      </c>
      <c r="C1277" s="6">
        <v>422.633361816406</v>
      </c>
    </row>
    <row r="1278" spans="1:3" ht="12.75">
      <c r="A1278" s="5">
        <v>44634.322916666664</v>
      </c>
      <c r="B1278" s="6">
        <v>6064.45849609375</v>
      </c>
      <c r="C1278" s="6">
        <v>397.5087890625</v>
      </c>
    </row>
    <row r="1279" spans="1:3" ht="12.75">
      <c r="A1279" s="5">
        <v>44634.33333333333</v>
      </c>
      <c r="B1279" s="6">
        <v>5684.14111328125</v>
      </c>
      <c r="C1279" s="6">
        <v>401.054168701172</v>
      </c>
    </row>
    <row r="1280" spans="1:3" ht="12.75">
      <c r="A1280" s="5">
        <v>44634.34375</v>
      </c>
      <c r="B1280" s="6">
        <v>4782.28662109375</v>
      </c>
      <c r="C1280" s="6">
        <v>337.891387939453</v>
      </c>
    </row>
    <row r="1281" spans="1:3" ht="12.75">
      <c r="A1281" s="5">
        <v>44634.354166666664</v>
      </c>
      <c r="B1281" s="6">
        <v>4212.498046875</v>
      </c>
      <c r="C1281" s="6">
        <v>122.161521911621</v>
      </c>
    </row>
    <row r="1282" spans="1:3" ht="12.75">
      <c r="A1282" s="5">
        <v>44634.36458333333</v>
      </c>
      <c r="B1282" s="6">
        <v>3764.2294921875</v>
      </c>
      <c r="C1282" s="6">
        <v>-197.310409545898</v>
      </c>
    </row>
    <row r="1283" spans="1:3" ht="12.75">
      <c r="A1283" s="5">
        <v>44634.375</v>
      </c>
      <c r="B1283" s="6">
        <v>3310.51977539063</v>
      </c>
      <c r="C1283" s="6">
        <v>-262.720092773438</v>
      </c>
    </row>
    <row r="1284" spans="1:3" ht="12.75">
      <c r="A1284" s="5">
        <v>44634.385416666664</v>
      </c>
      <c r="B1284" s="6">
        <v>2901.33935546875</v>
      </c>
      <c r="C1284" s="6">
        <v>91.9745635986328</v>
      </c>
    </row>
    <row r="1285" spans="1:3" ht="12.75">
      <c r="A1285" s="5">
        <v>44634.39583333333</v>
      </c>
      <c r="B1285" s="6">
        <v>2609.38940429688</v>
      </c>
      <c r="C1285" s="6">
        <v>83.5468826293945</v>
      </c>
    </row>
    <row r="1286" spans="1:3" ht="12.75">
      <c r="A1286" s="5">
        <v>44634.40625</v>
      </c>
      <c r="B1286" s="6">
        <v>2697.56030273438</v>
      </c>
      <c r="C1286" s="6">
        <v>171.191024780273</v>
      </c>
    </row>
    <row r="1287" spans="1:3" ht="12.75">
      <c r="A1287" s="5">
        <v>44634.416666666664</v>
      </c>
      <c r="B1287" s="6">
        <v>2599.50854492188</v>
      </c>
      <c r="C1287" s="6">
        <v>202.491622924805</v>
      </c>
    </row>
    <row r="1288" spans="1:3" ht="12.75">
      <c r="A1288" s="5">
        <v>44634.42708333333</v>
      </c>
      <c r="B1288" s="6">
        <v>2331.25170898438</v>
      </c>
      <c r="C1288" s="6">
        <v>250.693176269531</v>
      </c>
    </row>
    <row r="1289" spans="1:3" ht="12.75">
      <c r="A1289" s="5">
        <v>44634.4375</v>
      </c>
      <c r="B1289" s="6">
        <v>2246.22680664063</v>
      </c>
      <c r="C1289" s="6">
        <v>171.225234985352</v>
      </c>
    </row>
    <row r="1290" spans="1:3" ht="12.75">
      <c r="A1290" s="5">
        <v>44634.447916666664</v>
      </c>
      <c r="B1290" s="6">
        <v>2130.9580078125</v>
      </c>
      <c r="C1290" s="6">
        <v>164.476440429688</v>
      </c>
    </row>
    <row r="1291" spans="1:3" ht="12.75">
      <c r="A1291" s="5">
        <v>44634.45833333333</v>
      </c>
      <c r="B1291" s="6">
        <v>1988.05993652344</v>
      </c>
      <c r="C1291" s="6">
        <v>212.460784912109</v>
      </c>
    </row>
    <row r="1292" spans="1:3" ht="12.75">
      <c r="A1292" s="5">
        <v>44634.46875</v>
      </c>
      <c r="B1292" s="6">
        <v>1381.4375</v>
      </c>
      <c r="C1292" s="6">
        <v>190.464630126953</v>
      </c>
    </row>
    <row r="1293" spans="1:3" ht="12.75">
      <c r="A1293" s="5">
        <v>44634.479166666664</v>
      </c>
      <c r="B1293" s="6">
        <v>1330.10339355469</v>
      </c>
      <c r="C1293" s="6">
        <v>307.663879394531</v>
      </c>
    </row>
    <row r="1294" spans="1:3" ht="12.75">
      <c r="A1294" s="5">
        <v>44634.48958333333</v>
      </c>
      <c r="B1294" s="6">
        <v>1358.53405761719</v>
      </c>
      <c r="C1294" s="6">
        <v>465.662841796875</v>
      </c>
    </row>
    <row r="1295" spans="1:3" ht="12.75">
      <c r="A1295" s="5">
        <v>44634.5</v>
      </c>
      <c r="B1295" s="6">
        <v>840.085021972656</v>
      </c>
      <c r="C1295" s="6">
        <v>106.914886474609</v>
      </c>
    </row>
    <row r="1296" spans="1:3" ht="12.75">
      <c r="A1296" s="5">
        <v>44634.510416666664</v>
      </c>
      <c r="B1296" s="6">
        <v>1144.16101074219</v>
      </c>
      <c r="C1296" s="6">
        <v>147.980499267578</v>
      </c>
    </row>
    <row r="1297" spans="1:3" ht="12.75">
      <c r="A1297" s="5">
        <v>44634.52083333333</v>
      </c>
      <c r="B1297" s="6">
        <v>1159.32861328125</v>
      </c>
      <c r="C1297" s="6">
        <v>146.522125244141</v>
      </c>
    </row>
    <row r="1298" spans="1:3" ht="12.75">
      <c r="A1298" s="5">
        <v>44634.53125</v>
      </c>
      <c r="B1298" s="6">
        <v>1137.76403808594</v>
      </c>
      <c r="C1298" s="6">
        <v>153.693115234375</v>
      </c>
    </row>
    <row r="1299" spans="1:3" ht="12.75">
      <c r="A1299" s="5">
        <v>44634.541666666664</v>
      </c>
      <c r="B1299" s="6">
        <v>987.553283691406</v>
      </c>
      <c r="C1299" s="6">
        <v>307.912658691406</v>
      </c>
    </row>
    <row r="1300" spans="1:3" ht="12.75">
      <c r="A1300" s="5">
        <v>44634.55208333333</v>
      </c>
      <c r="B1300" s="6">
        <v>842.511962890625</v>
      </c>
      <c r="C1300" s="6">
        <v>33.250659942627</v>
      </c>
    </row>
    <row r="1301" spans="1:3" ht="12.75">
      <c r="A1301" s="5">
        <v>44634.5625</v>
      </c>
      <c r="B1301" s="6">
        <v>855.623657226563</v>
      </c>
      <c r="C1301" s="6">
        <v>166.838287353516</v>
      </c>
    </row>
    <row r="1302" spans="1:3" ht="12.75">
      <c r="A1302" s="5">
        <v>44634.572916666664</v>
      </c>
      <c r="B1302" s="6">
        <v>883.832397460938</v>
      </c>
      <c r="C1302" s="6">
        <v>131.243743896484</v>
      </c>
    </row>
    <row r="1303" spans="1:3" ht="12.75">
      <c r="A1303" s="5">
        <v>44634.58333333333</v>
      </c>
      <c r="B1303" s="6">
        <v>822.799011230469</v>
      </c>
      <c r="C1303" s="6">
        <v>147.673934936523</v>
      </c>
    </row>
    <row r="1304" spans="1:3" ht="12.75">
      <c r="A1304" s="5">
        <v>44634.59375</v>
      </c>
      <c r="B1304" s="6">
        <v>889.664306640625</v>
      </c>
      <c r="C1304" s="6">
        <v>37.4416656494141</v>
      </c>
    </row>
    <row r="1305" spans="1:3" ht="12.75">
      <c r="A1305" s="5">
        <v>44634.604166666664</v>
      </c>
      <c r="B1305" s="6">
        <v>838.273376464844</v>
      </c>
      <c r="C1305" s="6">
        <v>16.0710544586182</v>
      </c>
    </row>
    <row r="1306" spans="1:3" ht="12.75">
      <c r="A1306" s="5">
        <v>44634.61458333333</v>
      </c>
      <c r="B1306" s="6">
        <v>813.741088867188</v>
      </c>
      <c r="C1306" s="6">
        <v>-18.9982852935791</v>
      </c>
    </row>
    <row r="1307" spans="1:3" ht="12.75">
      <c r="A1307" s="5">
        <v>44634.625</v>
      </c>
      <c r="B1307" s="6">
        <v>787.836303710938</v>
      </c>
      <c r="C1307" s="6">
        <v>111.559982299805</v>
      </c>
    </row>
    <row r="1308" spans="1:3" ht="12.75">
      <c r="A1308" s="5">
        <v>44634.635416666664</v>
      </c>
      <c r="B1308" s="6">
        <v>1100.6865234375</v>
      </c>
      <c r="C1308" s="6">
        <v>-144.4287109375</v>
      </c>
    </row>
    <row r="1309" spans="1:3" ht="12.75">
      <c r="A1309" s="5">
        <v>44634.64583333333</v>
      </c>
      <c r="B1309" s="6">
        <v>1161.94250488281</v>
      </c>
      <c r="C1309" s="6">
        <v>-196.846405029297</v>
      </c>
    </row>
    <row r="1310" spans="1:3" ht="12.75">
      <c r="A1310" s="5">
        <v>44634.65625</v>
      </c>
      <c r="B1310" s="6">
        <v>1106.99169921875</v>
      </c>
      <c r="C1310" s="6">
        <v>-323.659271240234</v>
      </c>
    </row>
    <row r="1311" spans="1:3" ht="12.75">
      <c r="A1311" s="5">
        <v>44634.666666666664</v>
      </c>
      <c r="B1311" s="6">
        <v>1199.44226074219</v>
      </c>
      <c r="C1311" s="6">
        <v>-307.567413330078</v>
      </c>
    </row>
    <row r="1312" spans="1:3" ht="12.75">
      <c r="A1312" s="5">
        <v>44634.67708333333</v>
      </c>
      <c r="B1312" s="6">
        <v>1305.07202148438</v>
      </c>
      <c r="C1312" s="6">
        <v>-338.364440917969</v>
      </c>
    </row>
    <row r="1313" spans="1:3" ht="12.75">
      <c r="A1313" s="5">
        <v>44634.6875</v>
      </c>
      <c r="B1313" s="6">
        <v>1411.48718261719</v>
      </c>
      <c r="C1313" s="6">
        <v>-357.104217529297</v>
      </c>
    </row>
    <row r="1314" spans="1:3" ht="12.75">
      <c r="A1314" s="5">
        <v>44634.697916666664</v>
      </c>
      <c r="B1314" s="6">
        <v>1651.58813476563</v>
      </c>
      <c r="C1314" s="6">
        <v>-159.123321533203</v>
      </c>
    </row>
    <row r="1315" spans="1:3" ht="12.75">
      <c r="A1315" s="5">
        <v>44634.70833333333</v>
      </c>
      <c r="B1315" s="6">
        <v>1940.95910644531</v>
      </c>
      <c r="C1315" s="6">
        <v>-261.549530029297</v>
      </c>
    </row>
    <row r="1316" spans="1:3" ht="12.75">
      <c r="A1316" s="5">
        <v>44634.71875</v>
      </c>
      <c r="B1316" s="6">
        <v>3066.64526367188</v>
      </c>
      <c r="C1316" s="6">
        <v>-597.071838378906</v>
      </c>
    </row>
    <row r="1317" spans="1:3" ht="12.75">
      <c r="A1317" s="5">
        <v>44634.729166666664</v>
      </c>
      <c r="B1317" s="6">
        <v>3476.85815429688</v>
      </c>
      <c r="C1317" s="6">
        <v>-609.027282714844</v>
      </c>
    </row>
    <row r="1318" spans="1:3" ht="12.75">
      <c r="A1318" s="5">
        <v>44634.73958333333</v>
      </c>
      <c r="B1318" s="6">
        <v>4027.83276367188</v>
      </c>
      <c r="C1318" s="6">
        <v>-384.058074951172</v>
      </c>
    </row>
    <row r="1319" spans="1:3" ht="12.75">
      <c r="A1319" s="5">
        <v>44634.75</v>
      </c>
      <c r="B1319" s="6">
        <v>4809.0546875</v>
      </c>
      <c r="C1319" s="6">
        <v>-93.8821792602539</v>
      </c>
    </row>
    <row r="1320" spans="1:3" ht="12.75">
      <c r="A1320" s="5">
        <v>44634.760416666664</v>
      </c>
      <c r="B1320" s="6">
        <v>5613.6171875</v>
      </c>
      <c r="C1320" s="6">
        <v>-96.8447952270508</v>
      </c>
    </row>
    <row r="1321" spans="1:3" ht="12.75">
      <c r="A1321" s="5">
        <v>44634.77083333333</v>
      </c>
      <c r="B1321" s="6">
        <v>6350.34814453125</v>
      </c>
      <c r="C1321" s="6">
        <v>223.591506958008</v>
      </c>
    </row>
    <row r="1322" spans="1:3" ht="12.75">
      <c r="A1322" s="5">
        <v>44634.78125</v>
      </c>
      <c r="B1322" s="6">
        <v>6621.3359375</v>
      </c>
      <c r="C1322" s="6">
        <v>333.460144042969</v>
      </c>
    </row>
    <row r="1323" spans="1:3" ht="12.75">
      <c r="A1323" s="5">
        <v>44634.791666666664</v>
      </c>
      <c r="B1323" s="6">
        <v>6773.77978515625</v>
      </c>
      <c r="C1323" s="6">
        <v>365.13623046875</v>
      </c>
    </row>
    <row r="1324" spans="1:3" ht="12.75">
      <c r="A1324" s="5">
        <v>44634.80208333333</v>
      </c>
      <c r="B1324" s="6">
        <v>6764.9736328125</v>
      </c>
      <c r="C1324" s="6">
        <v>351.265594482422</v>
      </c>
    </row>
    <row r="1325" spans="1:3" ht="12.75">
      <c r="A1325" s="5">
        <v>44634.8125</v>
      </c>
      <c r="B1325" s="6">
        <v>6884.9833984375</v>
      </c>
      <c r="C1325" s="6">
        <v>498.117950439453</v>
      </c>
    </row>
    <row r="1326" spans="1:3" ht="12.75">
      <c r="A1326" s="5">
        <v>44634.822916666664</v>
      </c>
      <c r="B1326" s="6">
        <v>6845.16796875</v>
      </c>
      <c r="C1326" s="6">
        <v>477.354675292969</v>
      </c>
    </row>
    <row r="1327" spans="1:3" ht="12.75">
      <c r="A1327" s="5">
        <v>44634.83333333333</v>
      </c>
      <c r="B1327" s="6">
        <v>6759.06640625</v>
      </c>
      <c r="C1327" s="6">
        <v>416.955230712891</v>
      </c>
    </row>
    <row r="1328" spans="1:3" ht="12.75">
      <c r="A1328" s="5">
        <v>44634.84375</v>
      </c>
      <c r="B1328" s="6">
        <v>6687.20751953125</v>
      </c>
      <c r="C1328" s="6">
        <v>396.714263916016</v>
      </c>
    </row>
    <row r="1329" spans="1:3" ht="12.75">
      <c r="A1329" s="5">
        <v>44634.854166666664</v>
      </c>
      <c r="B1329" s="6">
        <v>6659.11279296875</v>
      </c>
      <c r="C1329" s="6">
        <v>366.515686035156</v>
      </c>
    </row>
    <row r="1330" spans="1:3" ht="12.75">
      <c r="A1330" s="5">
        <v>44634.86458333333</v>
      </c>
      <c r="B1330" s="6">
        <v>6704.02001953125</v>
      </c>
      <c r="C1330" s="6">
        <v>429.741149902344</v>
      </c>
    </row>
    <row r="1331" spans="1:3" ht="12.75">
      <c r="A1331" s="5">
        <v>44634.875</v>
      </c>
      <c r="B1331" s="6">
        <v>6656.462890625</v>
      </c>
      <c r="C1331" s="6">
        <v>406.723541259766</v>
      </c>
    </row>
    <row r="1332" spans="1:3" ht="12.75">
      <c r="A1332" s="5">
        <v>44634.885416666664</v>
      </c>
      <c r="B1332" s="6">
        <v>6578.70166015625</v>
      </c>
      <c r="C1332" s="6">
        <v>417.506103515625</v>
      </c>
    </row>
    <row r="1333" spans="1:3" ht="12.75">
      <c r="A1333" s="5">
        <v>44634.89583333333</v>
      </c>
      <c r="B1333" s="6">
        <v>6484.8671875</v>
      </c>
      <c r="C1333" s="6">
        <v>353.252227783203</v>
      </c>
    </row>
    <row r="1334" spans="1:3" ht="12.75">
      <c r="A1334" s="5">
        <v>44634.90625</v>
      </c>
      <c r="B1334" s="6">
        <v>6388.46533203125</v>
      </c>
      <c r="C1334" s="6">
        <v>288.166412353516</v>
      </c>
    </row>
    <row r="1335" spans="1:3" ht="12.75">
      <c r="A1335" s="5">
        <v>44634.916666666664</v>
      </c>
      <c r="B1335" s="6">
        <v>6332.3505859375</v>
      </c>
      <c r="C1335" s="6">
        <v>297.702178955078</v>
      </c>
    </row>
    <row r="1336" spans="1:3" ht="12.75">
      <c r="A1336" s="5">
        <v>44634.92708333333</v>
      </c>
      <c r="B1336" s="6">
        <v>6277.82763671875</v>
      </c>
      <c r="C1336" s="6">
        <v>286.064758300781</v>
      </c>
    </row>
    <row r="1337" spans="1:3" ht="12.75">
      <c r="A1337" s="5">
        <v>44634.9375</v>
      </c>
      <c r="B1337" s="6">
        <v>6165.45654296875</v>
      </c>
      <c r="C1337" s="6">
        <v>192.118789672852</v>
      </c>
    </row>
    <row r="1338" spans="1:3" ht="12.75">
      <c r="A1338" s="5">
        <v>44634.947916666664</v>
      </c>
      <c r="B1338" s="6">
        <v>6118.072265625</v>
      </c>
      <c r="C1338" s="6">
        <v>144.865615844727</v>
      </c>
    </row>
    <row r="1339" spans="1:3" ht="12.75">
      <c r="A1339" s="5">
        <v>44634.95833333333</v>
      </c>
      <c r="B1339" s="6">
        <v>6160.9521484375</v>
      </c>
      <c r="C1339" s="6">
        <v>167.949020385742</v>
      </c>
    </row>
    <row r="1340" spans="1:3" ht="12.75">
      <c r="A1340" s="5">
        <v>44634.96875</v>
      </c>
      <c r="B1340" s="6">
        <v>6219.15234375</v>
      </c>
      <c r="C1340" s="6">
        <v>188.903549194336</v>
      </c>
    </row>
    <row r="1341" spans="1:3" ht="12.75">
      <c r="A1341" s="5">
        <v>44634.979166666664</v>
      </c>
      <c r="B1341" s="6">
        <v>6351.0400390625</v>
      </c>
      <c r="C1341" s="6">
        <v>315.667510986328</v>
      </c>
    </row>
    <row r="1342" spans="1:3" ht="12.75">
      <c r="A1342" s="5">
        <v>44634.98958333333</v>
      </c>
      <c r="B1342" s="6">
        <v>6351.22607421875</v>
      </c>
      <c r="C1342" s="6">
        <v>312.842468261719</v>
      </c>
    </row>
    <row r="1343" spans="1:3" ht="12.75">
      <c r="A1343" s="5">
        <v>44635</v>
      </c>
      <c r="B1343" s="6">
        <v>6056.58203125</v>
      </c>
      <c r="C1343" s="6">
        <v>108.931648254395</v>
      </c>
    </row>
    <row r="1344" spans="1:3" ht="12.75">
      <c r="A1344" s="5">
        <v>44635.010416666664</v>
      </c>
      <c r="B1344" s="6">
        <v>5438.39501953125</v>
      </c>
      <c r="C1344" s="6">
        <v>-88.6677780151367</v>
      </c>
    </row>
    <row r="1345" spans="1:3" ht="12.75">
      <c r="A1345" s="5">
        <v>44635.02083333333</v>
      </c>
      <c r="B1345" s="6">
        <v>5293.9765625</v>
      </c>
      <c r="C1345" s="6">
        <v>-128.493728637695</v>
      </c>
    </row>
    <row r="1346" spans="1:3" ht="12.75">
      <c r="A1346" s="5">
        <v>44635.03125</v>
      </c>
      <c r="B1346" s="6">
        <v>5408.37255859375</v>
      </c>
      <c r="C1346" s="6">
        <v>-52.3889122009277</v>
      </c>
    </row>
    <row r="1347" spans="1:3" ht="12.75">
      <c r="A1347" s="5">
        <v>44635.041666666664</v>
      </c>
      <c r="B1347" s="6">
        <v>5480.40478515625</v>
      </c>
      <c r="C1347" s="6">
        <v>24.6356639862061</v>
      </c>
    </row>
    <row r="1348" spans="1:3" ht="12.75">
      <c r="A1348" s="5">
        <v>44635.05208333333</v>
      </c>
      <c r="B1348" s="6">
        <v>5464.462890625</v>
      </c>
      <c r="C1348" s="6">
        <v>1.65832662582397</v>
      </c>
    </row>
    <row r="1349" spans="1:3" ht="12.75">
      <c r="A1349" s="5">
        <v>44635.0625</v>
      </c>
      <c r="B1349" s="6">
        <v>5453.13671875</v>
      </c>
      <c r="C1349" s="6">
        <v>-19.8373165130615</v>
      </c>
    </row>
    <row r="1350" spans="1:3" ht="12.75">
      <c r="A1350" s="5">
        <v>44635.072916666664</v>
      </c>
      <c r="B1350" s="6">
        <v>5421.966796875</v>
      </c>
      <c r="C1350" s="6">
        <v>-68.3824768066406</v>
      </c>
    </row>
    <row r="1351" spans="1:3" ht="12.75">
      <c r="A1351" s="5">
        <v>44635.08333333333</v>
      </c>
      <c r="B1351" s="6">
        <v>5447.71875</v>
      </c>
      <c r="C1351" s="6">
        <v>-64.8756713867188</v>
      </c>
    </row>
    <row r="1352" spans="1:3" ht="12.75">
      <c r="A1352" s="5">
        <v>44635.09375</v>
      </c>
      <c r="B1352" s="6">
        <v>5429.62890625</v>
      </c>
      <c r="C1352" s="6">
        <v>-99.5355606079102</v>
      </c>
    </row>
    <row r="1353" spans="1:3" ht="12.75">
      <c r="A1353" s="5">
        <v>44635.104166666664</v>
      </c>
      <c r="B1353" s="6">
        <v>5458.47998046875</v>
      </c>
      <c r="C1353" s="6">
        <v>-85.2931365966797</v>
      </c>
    </row>
    <row r="1354" spans="1:3" ht="12.75">
      <c r="A1354" s="5">
        <v>44635.11458333333</v>
      </c>
      <c r="B1354" s="6">
        <v>5458.57373046875</v>
      </c>
      <c r="C1354" s="6">
        <v>-81.9617156982422</v>
      </c>
    </row>
    <row r="1355" spans="1:3" ht="12.75">
      <c r="A1355" s="5">
        <v>44635.125</v>
      </c>
      <c r="B1355" s="6">
        <v>5491.54345703125</v>
      </c>
      <c r="C1355" s="6">
        <v>-51.2029457092285</v>
      </c>
    </row>
    <row r="1356" spans="1:3" ht="12.75">
      <c r="A1356" s="5">
        <v>44635.135416666664</v>
      </c>
      <c r="B1356" s="6">
        <v>5472.76123046875</v>
      </c>
      <c r="C1356" s="6">
        <v>-31.639087677002</v>
      </c>
    </row>
    <row r="1357" spans="1:3" ht="12.75">
      <c r="A1357" s="5">
        <v>44635.14583333333</v>
      </c>
      <c r="B1357" s="6">
        <v>5478.39599609375</v>
      </c>
      <c r="C1357" s="6">
        <v>-68.0239791870117</v>
      </c>
    </row>
    <row r="1358" spans="1:3" ht="12.75">
      <c r="A1358" s="5">
        <v>44635.15625</v>
      </c>
      <c r="B1358" s="6">
        <v>5496.4033203125</v>
      </c>
      <c r="C1358" s="6">
        <v>-46.799976348877</v>
      </c>
    </row>
    <row r="1359" spans="1:3" ht="12.75">
      <c r="A1359" s="5">
        <v>44635.166666666664</v>
      </c>
      <c r="B1359" s="6">
        <v>5548.57421875</v>
      </c>
      <c r="C1359" s="6">
        <v>-9.27934455871582</v>
      </c>
    </row>
    <row r="1360" spans="1:3" ht="12.75">
      <c r="A1360" s="5">
        <v>44635.17708333333</v>
      </c>
      <c r="B1360" s="6">
        <v>5850.63525390625</v>
      </c>
      <c r="C1360" s="6">
        <v>243.113189697266</v>
      </c>
    </row>
    <row r="1361" spans="1:3" ht="12.75">
      <c r="A1361" s="5">
        <v>44635.1875</v>
      </c>
      <c r="B1361" s="6">
        <v>5833.63720703125</v>
      </c>
      <c r="C1361" s="6">
        <v>204.601486206055</v>
      </c>
    </row>
    <row r="1362" spans="1:3" ht="12.75">
      <c r="A1362" s="5">
        <v>44635.197916666664</v>
      </c>
      <c r="B1362" s="6">
        <v>5779.15185546875</v>
      </c>
      <c r="C1362" s="6">
        <v>152.429244995117</v>
      </c>
    </row>
    <row r="1363" spans="1:3" ht="12.75">
      <c r="A1363" s="5">
        <v>44635.20833333333</v>
      </c>
      <c r="B1363" s="6">
        <v>5802.662109375</v>
      </c>
      <c r="C1363" s="6">
        <v>133.016189575195</v>
      </c>
    </row>
    <row r="1364" spans="1:3" ht="12.75">
      <c r="A1364" s="5">
        <v>44635.21875</v>
      </c>
      <c r="B1364" s="6">
        <v>6030.7265625</v>
      </c>
      <c r="C1364" s="6">
        <v>192.737884521484</v>
      </c>
    </row>
    <row r="1365" spans="1:3" ht="12.75">
      <c r="A1365" s="5">
        <v>44635.229166666664</v>
      </c>
      <c r="B1365" s="6">
        <v>6060.90869140625</v>
      </c>
      <c r="C1365" s="6">
        <v>178.651733398438</v>
      </c>
    </row>
    <row r="1366" spans="1:3" ht="12.75">
      <c r="A1366" s="5">
        <v>44635.23958333333</v>
      </c>
      <c r="B1366" s="6">
        <v>6016.7373046875</v>
      </c>
      <c r="C1366" s="6">
        <v>132.87419128418</v>
      </c>
    </row>
    <row r="1367" spans="1:3" ht="12.75">
      <c r="A1367" s="5">
        <v>44635.25</v>
      </c>
      <c r="B1367" s="6">
        <v>6122.11279296875</v>
      </c>
      <c r="C1367" s="6">
        <v>153.806655883789</v>
      </c>
    </row>
    <row r="1368" spans="1:3" ht="12.75">
      <c r="A1368" s="5">
        <v>44635.260416666664</v>
      </c>
      <c r="B1368" s="6">
        <v>6651.64013671875</v>
      </c>
      <c r="C1368" s="6">
        <v>373.100372314453</v>
      </c>
    </row>
    <row r="1369" spans="1:3" ht="12.75">
      <c r="A1369" s="5">
        <v>44635.27083333333</v>
      </c>
      <c r="B1369" s="6">
        <v>6793.4892578125</v>
      </c>
      <c r="C1369" s="6">
        <v>425.693511962891</v>
      </c>
    </row>
    <row r="1370" spans="1:3" ht="12.75">
      <c r="A1370" s="5">
        <v>44635.28125</v>
      </c>
      <c r="B1370" s="6">
        <v>6651.0205078125</v>
      </c>
      <c r="C1370" s="6">
        <v>324.114074707031</v>
      </c>
    </row>
    <row r="1371" spans="1:3" ht="12.75">
      <c r="A1371" s="5">
        <v>44635.291666666664</v>
      </c>
      <c r="B1371" s="6">
        <v>6640.28515625</v>
      </c>
      <c r="C1371" s="6">
        <v>354.726135253906</v>
      </c>
    </row>
    <row r="1372" spans="1:3" ht="12.75">
      <c r="A1372" s="5">
        <v>44635.30208333333</v>
      </c>
      <c r="B1372" s="6">
        <v>6530.2197265625</v>
      </c>
      <c r="C1372" s="6">
        <v>265.029235839844</v>
      </c>
    </row>
    <row r="1373" spans="1:3" ht="12.75">
      <c r="A1373" s="5">
        <v>44635.3125</v>
      </c>
      <c r="B1373" s="6">
        <v>6487.48779296875</v>
      </c>
      <c r="C1373" s="6">
        <v>223.778289794922</v>
      </c>
    </row>
    <row r="1374" spans="1:3" ht="12.75">
      <c r="A1374" s="5">
        <v>44635.322916666664</v>
      </c>
      <c r="B1374" s="6">
        <v>6300.54541015625</v>
      </c>
      <c r="C1374" s="6">
        <v>119.509124755859</v>
      </c>
    </row>
    <row r="1375" spans="1:3" ht="12.75">
      <c r="A1375" s="5">
        <v>44635.33333333333</v>
      </c>
      <c r="B1375" s="6">
        <v>5805.77783203125</v>
      </c>
      <c r="C1375" s="6">
        <v>-71.1222305297852</v>
      </c>
    </row>
    <row r="1376" spans="1:3" ht="12.75">
      <c r="A1376" s="5">
        <v>44635.34375</v>
      </c>
      <c r="B1376" s="6">
        <v>5003.505859375</v>
      </c>
      <c r="C1376" s="6">
        <v>-57.721508026123</v>
      </c>
    </row>
    <row r="1377" spans="1:3" ht="12.75">
      <c r="A1377" s="5">
        <v>44635.354166666664</v>
      </c>
      <c r="B1377" s="6">
        <v>4736.837890625</v>
      </c>
      <c r="C1377" s="6">
        <v>-45.8849716186523</v>
      </c>
    </row>
    <row r="1378" spans="1:3" ht="12.75">
      <c r="A1378" s="5">
        <v>44635.36458333333</v>
      </c>
      <c r="B1378" s="6">
        <v>4499.59375</v>
      </c>
      <c r="C1378" s="6">
        <v>-200.422988891602</v>
      </c>
    </row>
    <row r="1379" spans="1:3" ht="12.75">
      <c r="A1379" s="5">
        <v>44635.375</v>
      </c>
      <c r="B1379" s="6">
        <v>3924.509765625</v>
      </c>
      <c r="C1379" s="6">
        <v>-201.706085205078</v>
      </c>
    </row>
    <row r="1380" spans="1:3" ht="12.75">
      <c r="A1380" s="5">
        <v>44635.385416666664</v>
      </c>
      <c r="B1380" s="6">
        <v>3379.07983398438</v>
      </c>
      <c r="C1380" s="6">
        <v>-54.5441398620605</v>
      </c>
    </row>
    <row r="1381" spans="1:3" ht="12.75">
      <c r="A1381" s="5">
        <v>44635.39583333333</v>
      </c>
      <c r="B1381" s="6">
        <v>3323.52954101563</v>
      </c>
      <c r="C1381" s="6">
        <v>-162.89192199707</v>
      </c>
    </row>
    <row r="1382" spans="1:3" ht="12.75">
      <c r="A1382" s="5">
        <v>44635.40625</v>
      </c>
      <c r="B1382" s="6">
        <v>3393.54565429688</v>
      </c>
      <c r="C1382" s="6">
        <v>-132.88313293457</v>
      </c>
    </row>
    <row r="1383" spans="1:3" ht="12.75">
      <c r="A1383" s="5">
        <v>44635.416666666664</v>
      </c>
      <c r="B1383" s="6">
        <v>3244.400390625</v>
      </c>
      <c r="C1383" s="6">
        <v>-241.607208251953</v>
      </c>
    </row>
    <row r="1384" spans="1:3" ht="12.75">
      <c r="A1384" s="5">
        <v>44635.42708333333</v>
      </c>
      <c r="B1384" s="6">
        <v>3058.2060546875</v>
      </c>
      <c r="C1384" s="6">
        <v>-217.192459106445</v>
      </c>
    </row>
    <row r="1385" spans="1:3" ht="12.75">
      <c r="A1385" s="5">
        <v>44635.4375</v>
      </c>
      <c r="B1385" s="6">
        <v>2526.83642578125</v>
      </c>
      <c r="C1385" s="6">
        <v>-332.985321044922</v>
      </c>
    </row>
    <row r="1386" spans="1:3" ht="12.75">
      <c r="A1386" s="5">
        <v>44635.447916666664</v>
      </c>
      <c r="B1386" s="6">
        <v>3073.42138671875</v>
      </c>
      <c r="C1386" s="6">
        <v>-115.84211730957</v>
      </c>
    </row>
    <row r="1387" spans="1:3" ht="12.75">
      <c r="A1387" s="5">
        <v>44635.45833333333</v>
      </c>
      <c r="B1387" s="6">
        <v>2896.79248046875</v>
      </c>
      <c r="C1387" s="6">
        <v>-253.066345214844</v>
      </c>
    </row>
    <row r="1388" spans="1:3" ht="12.75">
      <c r="A1388" s="5">
        <v>44635.46875</v>
      </c>
      <c r="B1388" s="6">
        <v>2623.68823242188</v>
      </c>
      <c r="C1388" s="6">
        <v>137.535507202148</v>
      </c>
    </row>
    <row r="1389" spans="1:3" ht="12.75">
      <c r="A1389" s="5">
        <v>44635.479166666664</v>
      </c>
      <c r="B1389" s="6">
        <v>2358.48999023438</v>
      </c>
      <c r="C1389" s="6">
        <v>-4.92667055130005</v>
      </c>
    </row>
    <row r="1390" spans="1:3" ht="12.75">
      <c r="A1390" s="5">
        <v>44635.48958333333</v>
      </c>
      <c r="B1390" s="6">
        <v>2331.63452148438</v>
      </c>
      <c r="C1390" s="6">
        <v>106.041511535645</v>
      </c>
    </row>
    <row r="1391" spans="1:3" ht="12.75">
      <c r="A1391" s="5">
        <v>44635.5</v>
      </c>
      <c r="B1391" s="6">
        <v>2181.95678710938</v>
      </c>
      <c r="C1391" s="6">
        <v>75.5244827270508</v>
      </c>
    </row>
    <row r="1392" spans="1:3" ht="12.75">
      <c r="A1392" s="5">
        <v>44635.510416666664</v>
      </c>
      <c r="B1392" s="6">
        <v>2024.52624511719</v>
      </c>
      <c r="C1392" s="6">
        <v>-105.081298828125</v>
      </c>
    </row>
    <row r="1393" spans="1:3" ht="12.75">
      <c r="A1393" s="5">
        <v>44635.52083333333</v>
      </c>
      <c r="B1393" s="6">
        <v>1899.33813476563</v>
      </c>
      <c r="C1393" s="6">
        <v>108.260765075684</v>
      </c>
    </row>
    <row r="1394" spans="1:3" ht="12.75">
      <c r="A1394" s="5">
        <v>44635.53125</v>
      </c>
      <c r="B1394" s="6">
        <v>1877.94067382813</v>
      </c>
      <c r="C1394" s="6">
        <v>156.746765136719</v>
      </c>
    </row>
    <row r="1395" spans="1:3" ht="12.75">
      <c r="A1395" s="5">
        <v>44635.541666666664</v>
      </c>
      <c r="B1395" s="6">
        <v>1767.5029296875</v>
      </c>
      <c r="C1395" s="6">
        <v>39.4158630371094</v>
      </c>
    </row>
    <row r="1396" spans="1:3" ht="12.75">
      <c r="A1396" s="5">
        <v>44635.55208333333</v>
      </c>
      <c r="B1396" s="6">
        <v>1872.72412109375</v>
      </c>
      <c r="C1396" s="6">
        <v>66.5399856567383</v>
      </c>
    </row>
    <row r="1397" spans="1:3" ht="12.75">
      <c r="A1397" s="5">
        <v>44635.5625</v>
      </c>
      <c r="B1397" s="6">
        <v>1961.14904785156</v>
      </c>
      <c r="C1397" s="6">
        <v>126.64860534668</v>
      </c>
    </row>
    <row r="1398" spans="1:3" ht="12.75">
      <c r="A1398" s="5">
        <v>44635.572916666664</v>
      </c>
      <c r="B1398" s="6">
        <v>1923.97998046875</v>
      </c>
      <c r="C1398" s="6">
        <v>90.3014068603516</v>
      </c>
    </row>
    <row r="1399" spans="1:3" ht="12.75">
      <c r="A1399" s="5">
        <v>44635.58333333333</v>
      </c>
      <c r="B1399" s="6">
        <v>1675.47412109375</v>
      </c>
      <c r="C1399" s="6">
        <v>-28.2233257293701</v>
      </c>
    </row>
    <row r="1400" spans="1:3" ht="12.75">
      <c r="A1400" s="5">
        <v>44635.59375</v>
      </c>
      <c r="B1400" s="6">
        <v>1871.47436523438</v>
      </c>
      <c r="C1400" s="6">
        <v>-243.011276245117</v>
      </c>
    </row>
    <row r="1401" spans="1:3" ht="12.75">
      <c r="A1401" s="5">
        <v>44635.604166666664</v>
      </c>
      <c r="B1401" s="6">
        <v>1669.1181640625</v>
      </c>
      <c r="C1401" s="6">
        <v>-403.302612304688</v>
      </c>
    </row>
    <row r="1402" spans="1:3" ht="12.75">
      <c r="A1402" s="5">
        <v>44635.61458333333</v>
      </c>
      <c r="B1402" s="6">
        <v>1803.53698730469</v>
      </c>
      <c r="C1402" s="6">
        <v>-516.665161132813</v>
      </c>
    </row>
    <row r="1403" spans="1:3" ht="12.75">
      <c r="A1403" s="5">
        <v>44635.625</v>
      </c>
      <c r="B1403" s="6">
        <v>1777.5625</v>
      </c>
      <c r="C1403" s="6">
        <v>-368.064910888672</v>
      </c>
    </row>
    <row r="1404" spans="1:3" ht="12.75">
      <c r="A1404" s="5">
        <v>44635.635416666664</v>
      </c>
      <c r="B1404" s="6">
        <v>2129.42553710938</v>
      </c>
      <c r="C1404" s="6">
        <v>-266.595611572266</v>
      </c>
    </row>
    <row r="1405" spans="1:3" ht="12.75">
      <c r="A1405" s="5">
        <v>44635.64583333333</v>
      </c>
      <c r="B1405" s="6">
        <v>2616.68676757813</v>
      </c>
      <c r="C1405" s="6">
        <v>-149.016189575195</v>
      </c>
    </row>
    <row r="1406" spans="1:3" ht="12.75">
      <c r="A1406" s="5">
        <v>44635.65625</v>
      </c>
      <c r="B1406" s="6">
        <v>2929.103515625</v>
      </c>
      <c r="C1406" s="6">
        <v>44.9391212463379</v>
      </c>
    </row>
    <row r="1407" spans="1:3" ht="12.75">
      <c r="A1407" s="5">
        <v>44635.666666666664</v>
      </c>
      <c r="B1407" s="6">
        <v>3090.90625</v>
      </c>
      <c r="C1407" s="6">
        <v>-73.8117828369141</v>
      </c>
    </row>
    <row r="1408" spans="1:3" ht="12.75">
      <c r="A1408" s="5">
        <v>44635.67708333333</v>
      </c>
      <c r="B1408" s="6">
        <v>3118.67358398438</v>
      </c>
      <c r="C1408" s="6">
        <v>-273.306488037109</v>
      </c>
    </row>
    <row r="1409" spans="1:3" ht="12.75">
      <c r="A1409" s="5">
        <v>44635.6875</v>
      </c>
      <c r="B1409" s="6">
        <v>3405.95776367188</v>
      </c>
      <c r="C1409" s="6">
        <v>-282.714385986328</v>
      </c>
    </row>
    <row r="1410" spans="1:3" ht="12.75">
      <c r="A1410" s="5">
        <v>44635.697916666664</v>
      </c>
      <c r="B1410" s="6">
        <v>3200.9462890625</v>
      </c>
      <c r="C1410" s="6">
        <v>-660.915588378906</v>
      </c>
    </row>
    <row r="1411" spans="1:3" ht="12.75">
      <c r="A1411" s="5">
        <v>44635.70833333333</v>
      </c>
      <c r="B1411" s="6">
        <v>3374.78955078125</v>
      </c>
      <c r="C1411" s="6">
        <v>-620.046813964844</v>
      </c>
    </row>
    <row r="1412" spans="1:3" ht="12.75">
      <c r="A1412" s="5">
        <v>44635.71875</v>
      </c>
      <c r="B1412" s="6">
        <v>4204.5263671875</v>
      </c>
      <c r="C1412" s="6">
        <v>-344.018188476563</v>
      </c>
    </row>
    <row r="1413" spans="1:3" ht="12.75">
      <c r="A1413" s="5">
        <v>44635.729166666664</v>
      </c>
      <c r="B1413" s="6">
        <v>5086.3291015625</v>
      </c>
      <c r="C1413" s="6">
        <v>-123.428665161133</v>
      </c>
    </row>
    <row r="1414" spans="1:3" ht="12.75">
      <c r="A1414" s="5">
        <v>44635.73958333333</v>
      </c>
      <c r="B1414" s="6">
        <v>5573.7763671875</v>
      </c>
      <c r="C1414" s="6">
        <v>141.628402709961</v>
      </c>
    </row>
    <row r="1415" spans="1:3" ht="12.75">
      <c r="A1415" s="5">
        <v>44635.75</v>
      </c>
      <c r="B1415" s="6">
        <v>5688.7666015625</v>
      </c>
      <c r="C1415" s="6">
        <v>43.6684188842773</v>
      </c>
    </row>
    <row r="1416" spans="1:3" ht="12.75">
      <c r="A1416" s="5">
        <v>44635.760416666664</v>
      </c>
      <c r="B1416" s="6">
        <v>6079.427734375</v>
      </c>
      <c r="C1416" s="6">
        <v>-38.9157829284668</v>
      </c>
    </row>
    <row r="1417" spans="1:3" ht="12.75">
      <c r="A1417" s="5">
        <v>44635.77083333333</v>
      </c>
      <c r="B1417" s="6">
        <v>6433.69482421875</v>
      </c>
      <c r="C1417" s="6">
        <v>55.9635581970215</v>
      </c>
    </row>
    <row r="1418" spans="1:3" ht="12.75">
      <c r="A1418" s="5">
        <v>44635.78125</v>
      </c>
      <c r="B1418" s="6">
        <v>6484.1044921875</v>
      </c>
      <c r="C1418" s="6">
        <v>80.1973876953125</v>
      </c>
    </row>
    <row r="1419" spans="1:3" ht="12.75">
      <c r="A1419" s="5">
        <v>44635.791666666664</v>
      </c>
      <c r="B1419" s="6">
        <v>6735.92333984375</v>
      </c>
      <c r="C1419" s="6">
        <v>206.2275390625</v>
      </c>
    </row>
    <row r="1420" spans="1:3" ht="12.75">
      <c r="A1420" s="5">
        <v>44635.80208333333</v>
      </c>
      <c r="B1420" s="6">
        <v>7343.01123046875</v>
      </c>
      <c r="C1420" s="6">
        <v>447.633148193359</v>
      </c>
    </row>
    <row r="1421" spans="1:3" ht="12.75">
      <c r="A1421" s="5">
        <v>44635.8125</v>
      </c>
      <c r="B1421" s="6">
        <v>7476.95068359375</v>
      </c>
      <c r="C1421" s="6">
        <v>496.162139892578</v>
      </c>
    </row>
    <row r="1422" spans="1:3" ht="12.75">
      <c r="A1422" s="5">
        <v>44635.822916666664</v>
      </c>
      <c r="B1422" s="6">
        <v>7421.724609375</v>
      </c>
      <c r="C1422" s="6">
        <v>444.131866455078</v>
      </c>
    </row>
    <row r="1423" spans="1:3" ht="12.75">
      <c r="A1423" s="5">
        <v>44635.83333333333</v>
      </c>
      <c r="B1423" s="6">
        <v>7334.76416015625</v>
      </c>
      <c r="C1423" s="6">
        <v>465.959136962891</v>
      </c>
    </row>
    <row r="1424" spans="1:3" ht="12.75">
      <c r="A1424" s="5">
        <v>44635.84375</v>
      </c>
      <c r="B1424" s="6">
        <v>7198.98779296875</v>
      </c>
      <c r="C1424" s="6">
        <v>602.70703125</v>
      </c>
    </row>
    <row r="1425" spans="1:3" ht="12.75">
      <c r="A1425" s="5">
        <v>44635.854166666664</v>
      </c>
      <c r="B1425" s="6">
        <v>7205.80126953125</v>
      </c>
      <c r="C1425" s="6">
        <v>618.754638671875</v>
      </c>
    </row>
    <row r="1426" spans="1:3" ht="12.75">
      <c r="A1426" s="5">
        <v>44635.86458333333</v>
      </c>
      <c r="B1426" s="6">
        <v>7219.06396484375</v>
      </c>
      <c r="C1426" s="6">
        <v>612.265808105469</v>
      </c>
    </row>
    <row r="1427" spans="1:3" ht="12.75">
      <c r="A1427" s="5">
        <v>44635.875</v>
      </c>
      <c r="B1427" s="6">
        <v>7113.9169921875</v>
      </c>
      <c r="C1427" s="6">
        <v>513.58154296875</v>
      </c>
    </row>
    <row r="1428" spans="1:3" ht="12.75">
      <c r="A1428" s="5">
        <v>44635.885416666664</v>
      </c>
      <c r="B1428" s="6">
        <v>6962.94921875</v>
      </c>
      <c r="C1428" s="6">
        <v>357.507141113281</v>
      </c>
    </row>
    <row r="1429" spans="1:3" ht="12.75">
      <c r="A1429" s="5">
        <v>44635.89583333333</v>
      </c>
      <c r="B1429" s="6">
        <v>7001.39208984375</v>
      </c>
      <c r="C1429" s="6">
        <v>388.646392822266</v>
      </c>
    </row>
    <row r="1430" spans="1:3" ht="12.75">
      <c r="A1430" s="5">
        <v>44635.90625</v>
      </c>
      <c r="B1430" s="6">
        <v>7082.04345703125</v>
      </c>
      <c r="C1430" s="6">
        <v>474.415008544922</v>
      </c>
    </row>
    <row r="1431" spans="1:3" ht="12.75">
      <c r="A1431" s="5">
        <v>44635.916666666664</v>
      </c>
      <c r="B1431" s="6">
        <v>6990.31884765625</v>
      </c>
      <c r="C1431" s="6">
        <v>494.281005859375</v>
      </c>
    </row>
    <row r="1432" spans="1:3" ht="12.75">
      <c r="A1432" s="5">
        <v>44635.92708333333</v>
      </c>
      <c r="B1432" s="6">
        <v>6362.93798828125</v>
      </c>
      <c r="C1432" s="6">
        <v>207.085098266602</v>
      </c>
    </row>
    <row r="1433" spans="1:3" ht="12.75">
      <c r="A1433" s="5">
        <v>44635.9375</v>
      </c>
      <c r="B1433" s="6">
        <v>6187.86767578125</v>
      </c>
      <c r="C1433" s="6">
        <v>138.855560302734</v>
      </c>
    </row>
    <row r="1434" spans="1:3" ht="12.75">
      <c r="A1434" s="5">
        <v>44635.947916666664</v>
      </c>
      <c r="B1434" s="6">
        <v>6201.59375</v>
      </c>
      <c r="C1434" s="6">
        <v>158.868316650391</v>
      </c>
    </row>
    <row r="1435" spans="1:3" ht="12.75">
      <c r="A1435" s="5">
        <v>44635.95833333333</v>
      </c>
      <c r="B1435" s="6">
        <v>6203.578125</v>
      </c>
      <c r="C1435" s="6">
        <v>185.453628540039</v>
      </c>
    </row>
    <row r="1436" spans="1:3" ht="12.75">
      <c r="A1436" s="5">
        <v>44635.96875</v>
      </c>
      <c r="B1436" s="6">
        <v>6171.85546875</v>
      </c>
      <c r="C1436" s="6">
        <v>163.126220703125</v>
      </c>
    </row>
    <row r="1437" spans="1:3" ht="12.75">
      <c r="A1437" s="5">
        <v>44635.979166666664</v>
      </c>
      <c r="B1437" s="6">
        <v>6067.564453125</v>
      </c>
      <c r="C1437" s="6">
        <v>87.5818099975586</v>
      </c>
    </row>
    <row r="1438" spans="1:3" ht="12.75">
      <c r="A1438" s="5">
        <v>44635.98958333333</v>
      </c>
      <c r="B1438" s="6">
        <v>5897.07568359375</v>
      </c>
      <c r="C1438" s="6">
        <v>-20.7943668365479</v>
      </c>
    </row>
    <row r="1439" spans="1:3" ht="12.75">
      <c r="A1439" s="5">
        <v>44636</v>
      </c>
      <c r="B1439" s="6">
        <v>5883.77001953125</v>
      </c>
      <c r="C1439" s="6">
        <v>-49.5514678955078</v>
      </c>
    </row>
    <row r="1440" spans="1:3" ht="12.75">
      <c r="A1440" s="5">
        <v>44636.010416666664</v>
      </c>
      <c r="B1440" s="6">
        <v>6103.484375</v>
      </c>
      <c r="C1440" s="6">
        <v>147.385467529297</v>
      </c>
    </row>
    <row r="1441" spans="1:3" ht="12.75">
      <c r="A1441" s="5">
        <v>44636.02083333333</v>
      </c>
      <c r="B1441" s="6">
        <v>6135.66162109375</v>
      </c>
      <c r="C1441" s="6">
        <v>379.895690917969</v>
      </c>
    </row>
    <row r="1442" spans="1:3" ht="12.75">
      <c r="A1442" s="5">
        <v>44636.03125</v>
      </c>
      <c r="B1442" s="6">
        <v>6159.02392578125</v>
      </c>
      <c r="C1442" s="6">
        <v>346.389556884766</v>
      </c>
    </row>
    <row r="1443" spans="1:3" ht="12.75">
      <c r="A1443" s="5">
        <v>44636.041666666664</v>
      </c>
      <c r="B1443" s="6">
        <v>6042.767578125</v>
      </c>
      <c r="C1443" s="6">
        <v>245.092086791992</v>
      </c>
    </row>
    <row r="1444" spans="1:3" ht="12.75">
      <c r="A1444" s="5">
        <v>44636.05208333333</v>
      </c>
      <c r="B1444" s="6">
        <v>5903.40234375</v>
      </c>
      <c r="C1444" s="6">
        <v>293.938751220703</v>
      </c>
    </row>
    <row r="1445" spans="1:3" ht="12.75">
      <c r="A1445" s="5">
        <v>44636.0625</v>
      </c>
      <c r="B1445" s="6">
        <v>5906.7744140625</v>
      </c>
      <c r="C1445" s="6">
        <v>225.043182373047</v>
      </c>
    </row>
    <row r="1446" spans="1:3" ht="12.75">
      <c r="A1446" s="5">
        <v>44636.072916666664</v>
      </c>
      <c r="B1446" s="6">
        <v>6021.70166015625</v>
      </c>
      <c r="C1446" s="6">
        <v>192.864074707031</v>
      </c>
    </row>
    <row r="1447" spans="1:3" ht="12.75">
      <c r="A1447" s="5">
        <v>44636.08333333333</v>
      </c>
      <c r="B1447" s="6">
        <v>6084.8388671875</v>
      </c>
      <c r="C1447" s="6">
        <v>316.498748779297</v>
      </c>
    </row>
    <row r="1448" spans="1:3" ht="12.75">
      <c r="A1448" s="5">
        <v>44636.09375</v>
      </c>
      <c r="B1448" s="6">
        <v>5991.74755859375</v>
      </c>
      <c r="C1448" s="6">
        <v>317.114288330078</v>
      </c>
    </row>
    <row r="1449" spans="1:3" ht="12.75">
      <c r="A1449" s="5">
        <v>44636.104166666664</v>
      </c>
      <c r="B1449" s="6">
        <v>5938.0869140625</v>
      </c>
      <c r="C1449" s="6">
        <v>269.795532226563</v>
      </c>
    </row>
    <row r="1450" spans="1:3" ht="12.75">
      <c r="A1450" s="5">
        <v>44636.11458333333</v>
      </c>
      <c r="B1450" s="6">
        <v>5926.95263671875</v>
      </c>
      <c r="C1450" s="6">
        <v>254.121673583984</v>
      </c>
    </row>
    <row r="1451" spans="1:3" ht="12.75">
      <c r="A1451" s="5">
        <v>44636.125</v>
      </c>
      <c r="B1451" s="6">
        <v>5918.818359375</v>
      </c>
      <c r="C1451" s="6">
        <v>285.387969970703</v>
      </c>
    </row>
    <row r="1452" spans="1:3" ht="12.75">
      <c r="A1452" s="5">
        <v>44636.135416666664</v>
      </c>
      <c r="B1452" s="6">
        <v>5835.64697265625</v>
      </c>
      <c r="C1452" s="6">
        <v>148.845275878906</v>
      </c>
    </row>
    <row r="1453" spans="1:3" ht="12.75">
      <c r="A1453" s="5">
        <v>44636.14583333333</v>
      </c>
      <c r="B1453" s="6">
        <v>5817.59619140625</v>
      </c>
      <c r="C1453" s="6">
        <v>84.9468460083008</v>
      </c>
    </row>
    <row r="1454" spans="1:3" ht="12.75">
      <c r="A1454" s="5">
        <v>44636.15625</v>
      </c>
      <c r="B1454" s="6">
        <v>5834.41455078125</v>
      </c>
      <c r="C1454" s="6">
        <v>-8.90053558349609</v>
      </c>
    </row>
    <row r="1455" spans="1:3" ht="12.75">
      <c r="A1455" s="5">
        <v>44636.166666666664</v>
      </c>
      <c r="B1455" s="6">
        <v>5909.1904296875</v>
      </c>
      <c r="C1455" s="6">
        <v>82.8079833984375</v>
      </c>
    </row>
    <row r="1456" spans="1:3" ht="12.75">
      <c r="A1456" s="5">
        <v>44636.17708333333</v>
      </c>
      <c r="B1456" s="6">
        <v>5922.46044921875</v>
      </c>
      <c r="C1456" s="6">
        <v>179.080749511719</v>
      </c>
    </row>
    <row r="1457" spans="1:3" ht="12.75">
      <c r="A1457" s="5">
        <v>44636.1875</v>
      </c>
      <c r="B1457" s="6">
        <v>5852.63818359375</v>
      </c>
      <c r="C1457" s="6">
        <v>32.2700538635254</v>
      </c>
    </row>
    <row r="1458" spans="1:3" ht="12.75">
      <c r="A1458" s="5">
        <v>44636.197916666664</v>
      </c>
      <c r="B1458" s="6">
        <v>5867.95458984375</v>
      </c>
      <c r="C1458" s="6">
        <v>55.1608123779297</v>
      </c>
    </row>
    <row r="1459" spans="1:3" ht="12.75">
      <c r="A1459" s="5">
        <v>44636.20833333333</v>
      </c>
      <c r="B1459" s="6">
        <v>6034.38671875</v>
      </c>
      <c r="C1459" s="6">
        <v>211.109512329102</v>
      </c>
    </row>
    <row r="1460" spans="1:3" ht="12.75">
      <c r="A1460" s="5">
        <v>44636.21875</v>
      </c>
      <c r="B1460" s="6">
        <v>6295.48046875</v>
      </c>
      <c r="C1460" s="6">
        <v>447.009490966797</v>
      </c>
    </row>
    <row r="1461" spans="1:3" ht="12.75">
      <c r="A1461" s="5">
        <v>44636.229166666664</v>
      </c>
      <c r="B1461" s="6">
        <v>6460.8515625</v>
      </c>
      <c r="C1461" s="6">
        <v>601.644104003906</v>
      </c>
    </row>
    <row r="1462" spans="1:3" ht="12.75">
      <c r="A1462" s="5">
        <v>44636.23958333333</v>
      </c>
      <c r="B1462" s="6">
        <v>6512.35400390625</v>
      </c>
      <c r="C1462" s="6">
        <v>652.391845703125</v>
      </c>
    </row>
    <row r="1463" spans="1:3" ht="12.75">
      <c r="A1463" s="5">
        <v>44636.25</v>
      </c>
      <c r="B1463" s="6">
        <v>6593.080078125</v>
      </c>
      <c r="C1463" s="6">
        <v>642.577941894531</v>
      </c>
    </row>
    <row r="1464" spans="1:3" ht="12.75">
      <c r="A1464" s="5">
        <v>44636.260416666664</v>
      </c>
      <c r="B1464" s="6">
        <v>6951.236328125</v>
      </c>
      <c r="C1464" s="6">
        <v>657.508239746094</v>
      </c>
    </row>
    <row r="1465" spans="1:3" ht="12.75">
      <c r="A1465" s="5">
        <v>44636.27083333333</v>
      </c>
      <c r="B1465" s="6">
        <v>7041.54248046875</v>
      </c>
      <c r="C1465" s="6">
        <v>635.429443359375</v>
      </c>
    </row>
    <row r="1466" spans="1:3" ht="12.75">
      <c r="A1466" s="5">
        <v>44636.28125</v>
      </c>
      <c r="B1466" s="6">
        <v>7174.236328125</v>
      </c>
      <c r="C1466" s="6">
        <v>689.921325683594</v>
      </c>
    </row>
    <row r="1467" spans="1:3" ht="12.75">
      <c r="A1467" s="5">
        <v>44636.291666666664</v>
      </c>
      <c r="B1467" s="6">
        <v>7163.90283203125</v>
      </c>
      <c r="C1467" s="6">
        <v>661.308898925781</v>
      </c>
    </row>
    <row r="1468" spans="1:3" ht="12.75">
      <c r="A1468" s="5">
        <v>44636.30208333333</v>
      </c>
      <c r="B1468" s="6">
        <v>7011.04638671875</v>
      </c>
      <c r="C1468" s="6">
        <v>623.611328125</v>
      </c>
    </row>
    <row r="1469" spans="1:3" ht="12.75">
      <c r="A1469" s="5">
        <v>44636.3125</v>
      </c>
      <c r="B1469" s="6">
        <v>6993.97119140625</v>
      </c>
      <c r="C1469" s="6">
        <v>563.797668457031</v>
      </c>
    </row>
    <row r="1470" spans="1:3" ht="12.75">
      <c r="A1470" s="5">
        <v>44636.322916666664</v>
      </c>
      <c r="B1470" s="6">
        <v>6832.0087890625</v>
      </c>
      <c r="C1470" s="6">
        <v>453.551147460938</v>
      </c>
    </row>
    <row r="1471" spans="1:3" ht="12.75">
      <c r="A1471" s="5">
        <v>44636.33333333333</v>
      </c>
      <c r="B1471" s="6">
        <v>5923.69677734375</v>
      </c>
      <c r="C1471" s="6">
        <v>287.386810302734</v>
      </c>
    </row>
    <row r="1472" spans="1:3" ht="12.75">
      <c r="A1472" s="5">
        <v>44636.34375</v>
      </c>
      <c r="B1472" s="6">
        <v>4930.974609375</v>
      </c>
      <c r="C1472" s="6">
        <v>308.114410400391</v>
      </c>
    </row>
    <row r="1473" spans="1:3" ht="12.75">
      <c r="A1473" s="5">
        <v>44636.354166666664</v>
      </c>
      <c r="B1473" s="6">
        <v>4515.2431640625</v>
      </c>
      <c r="C1473" s="6">
        <v>171.46696472168</v>
      </c>
    </row>
    <row r="1474" spans="1:3" ht="12.75">
      <c r="A1474" s="5">
        <v>44636.36458333333</v>
      </c>
      <c r="B1474" s="6">
        <v>3874.81787109375</v>
      </c>
      <c r="C1474" s="6">
        <v>69.0328674316406</v>
      </c>
    </row>
    <row r="1475" spans="1:3" ht="12.75">
      <c r="A1475" s="5">
        <v>44636.375</v>
      </c>
      <c r="B1475" s="6">
        <v>3033.57836914063</v>
      </c>
      <c r="C1475" s="6">
        <v>-40.6601104736328</v>
      </c>
    </row>
    <row r="1476" spans="1:3" ht="12.75">
      <c r="A1476" s="5">
        <v>44636.385416666664</v>
      </c>
      <c r="B1476" s="6">
        <v>2405.71508789063</v>
      </c>
      <c r="C1476" s="6">
        <v>78.8487091064453</v>
      </c>
    </row>
    <row r="1477" spans="1:3" ht="12.75">
      <c r="A1477" s="5">
        <v>44636.39583333333</v>
      </c>
      <c r="B1477" s="6">
        <v>2106.74169921875</v>
      </c>
      <c r="C1477" s="6">
        <v>1.6503438949585</v>
      </c>
    </row>
    <row r="1478" spans="1:3" ht="12.75">
      <c r="A1478" s="5">
        <v>44636.40625</v>
      </c>
      <c r="B1478" s="6">
        <v>1950.0458984375</v>
      </c>
      <c r="C1478" s="6">
        <v>-138.688018798828</v>
      </c>
    </row>
    <row r="1479" spans="1:3" ht="12.75">
      <c r="A1479" s="5">
        <v>44636.416666666664</v>
      </c>
      <c r="B1479" s="6">
        <v>1649.84326171875</v>
      </c>
      <c r="C1479" s="6">
        <v>14.3842000961304</v>
      </c>
    </row>
    <row r="1480" spans="1:3" ht="12.75">
      <c r="A1480" s="5">
        <v>44636.42708333333</v>
      </c>
      <c r="B1480" s="6">
        <v>1110.22717285156</v>
      </c>
      <c r="C1480" s="6">
        <v>197.863815307617</v>
      </c>
    </row>
    <row r="1481" spans="1:3" ht="12.75">
      <c r="A1481" s="5">
        <v>44636.4375</v>
      </c>
      <c r="B1481" s="6">
        <v>1082.71337890625</v>
      </c>
      <c r="C1481" s="6">
        <v>166.182571411133</v>
      </c>
    </row>
    <row r="1482" spans="1:3" ht="12.75">
      <c r="A1482" s="5">
        <v>44636.447916666664</v>
      </c>
      <c r="B1482" s="6">
        <v>922.717224121094</v>
      </c>
      <c r="C1482" s="6">
        <v>70.9203414916992</v>
      </c>
    </row>
    <row r="1483" spans="1:3" ht="12.75">
      <c r="A1483" s="5">
        <v>44636.45833333333</v>
      </c>
      <c r="B1483" s="6">
        <v>763.494995117188</v>
      </c>
      <c r="C1483" s="6">
        <v>119.13264465332</v>
      </c>
    </row>
    <row r="1484" spans="1:3" ht="12.75">
      <c r="A1484" s="5">
        <v>44636.46875</v>
      </c>
      <c r="B1484" s="6">
        <v>832.776794433594</v>
      </c>
      <c r="C1484" s="6">
        <v>-4.19440698623657</v>
      </c>
    </row>
    <row r="1485" spans="1:3" ht="12.75">
      <c r="A1485" s="5">
        <v>44636.479166666664</v>
      </c>
      <c r="B1485" s="6">
        <v>656.92529296875</v>
      </c>
      <c r="C1485" s="6">
        <v>61.022876739502</v>
      </c>
    </row>
    <row r="1486" spans="1:3" ht="12.75">
      <c r="A1486" s="5">
        <v>44636.48958333333</v>
      </c>
      <c r="B1486" s="6">
        <v>556.273742675781</v>
      </c>
      <c r="C1486" s="6">
        <v>102.480224609375</v>
      </c>
    </row>
    <row r="1487" spans="1:3" ht="12.75">
      <c r="A1487" s="5">
        <v>44636.5</v>
      </c>
      <c r="B1487" s="6">
        <v>490.275482177734</v>
      </c>
      <c r="C1487" s="6">
        <v>168.238418579102</v>
      </c>
    </row>
    <row r="1488" spans="1:3" ht="12.75">
      <c r="A1488" s="5">
        <v>44636.510416666664</v>
      </c>
      <c r="B1488" s="6">
        <v>283.065673828125</v>
      </c>
      <c r="C1488" s="6">
        <v>189.577453613281</v>
      </c>
    </row>
    <row r="1489" spans="1:3" ht="12.75">
      <c r="A1489" s="5">
        <v>44636.52083333333</v>
      </c>
      <c r="B1489" s="6">
        <v>408.153533935547</v>
      </c>
      <c r="C1489" s="6">
        <v>424.027740478516</v>
      </c>
    </row>
    <row r="1490" spans="1:3" ht="12.75">
      <c r="A1490" s="5">
        <v>44636.53125</v>
      </c>
      <c r="B1490" s="6">
        <v>442.495178222656</v>
      </c>
      <c r="C1490" s="6">
        <v>467.865203857422</v>
      </c>
    </row>
    <row r="1491" spans="1:3" ht="12.75">
      <c r="A1491" s="5">
        <v>44636.541666666664</v>
      </c>
      <c r="B1491" s="6">
        <v>362.422149658203</v>
      </c>
      <c r="C1491" s="6">
        <v>357.639892578125</v>
      </c>
    </row>
    <row r="1492" spans="1:3" ht="12.75">
      <c r="A1492" s="5">
        <v>44636.55208333333</v>
      </c>
      <c r="B1492" s="6">
        <v>224.210891723633</v>
      </c>
      <c r="C1492" s="6">
        <v>169.490203857422</v>
      </c>
    </row>
    <row r="1493" spans="1:3" ht="12.75">
      <c r="A1493" s="5">
        <v>44636.5625</v>
      </c>
      <c r="B1493" s="6">
        <v>201.846160888672</v>
      </c>
      <c r="C1493" s="6">
        <v>95.9624176025391</v>
      </c>
    </row>
    <row r="1494" spans="1:3" ht="12.75">
      <c r="A1494" s="5">
        <v>44636.572916666664</v>
      </c>
      <c r="B1494" s="6">
        <v>350.730560302734</v>
      </c>
      <c r="C1494" s="6">
        <v>234.685256958008</v>
      </c>
    </row>
    <row r="1495" spans="1:3" ht="12.75">
      <c r="A1495" s="5">
        <v>44636.58333333333</v>
      </c>
      <c r="B1495" s="6">
        <v>456.851318359375</v>
      </c>
      <c r="C1495" s="6">
        <v>307.238708496094</v>
      </c>
    </row>
    <row r="1496" spans="1:3" ht="12.75">
      <c r="A1496" s="5">
        <v>44636.59375</v>
      </c>
      <c r="B1496" s="6">
        <v>438.254486083984</v>
      </c>
      <c r="C1496" s="6">
        <v>371.7109375</v>
      </c>
    </row>
    <row r="1497" spans="1:3" ht="12.75">
      <c r="A1497" s="5">
        <v>44636.604166666664</v>
      </c>
      <c r="B1497" s="6">
        <v>463.570404052734</v>
      </c>
      <c r="C1497" s="6">
        <v>418.539154052734</v>
      </c>
    </row>
    <row r="1498" spans="1:3" ht="12.75">
      <c r="A1498" s="5">
        <v>44636.61458333333</v>
      </c>
      <c r="B1498" s="6">
        <v>405.947235107422</v>
      </c>
      <c r="C1498" s="6">
        <v>305.652770996094</v>
      </c>
    </row>
    <row r="1499" spans="1:3" ht="12.75">
      <c r="A1499" s="5">
        <v>44636.625</v>
      </c>
      <c r="B1499" s="6">
        <v>520.951416015625</v>
      </c>
      <c r="C1499" s="6">
        <v>463.694671630859</v>
      </c>
    </row>
    <row r="1500" spans="1:3" ht="12.75">
      <c r="A1500" s="5">
        <v>44636.635416666664</v>
      </c>
      <c r="B1500" s="6">
        <v>255.048004150391</v>
      </c>
      <c r="C1500" s="6">
        <v>211.496200561523</v>
      </c>
    </row>
    <row r="1501" spans="1:3" ht="12.75">
      <c r="A1501" s="5">
        <v>44636.64583333333</v>
      </c>
      <c r="B1501" s="6">
        <v>270.848571777344</v>
      </c>
      <c r="C1501" s="6">
        <v>276.355194091797</v>
      </c>
    </row>
    <row r="1502" spans="1:3" ht="12.75">
      <c r="A1502" s="5">
        <v>44636.65625</v>
      </c>
      <c r="B1502" s="6">
        <v>157.327789306641</v>
      </c>
      <c r="C1502" s="6">
        <v>169.982986450195</v>
      </c>
    </row>
    <row r="1503" spans="1:3" ht="12.75">
      <c r="A1503" s="5">
        <v>44636.666666666664</v>
      </c>
      <c r="B1503" s="6">
        <v>307.625823974609</v>
      </c>
      <c r="C1503" s="6">
        <v>238.609771728516</v>
      </c>
    </row>
    <row r="1504" spans="1:3" ht="12.75">
      <c r="A1504" s="5">
        <v>44636.67708333333</v>
      </c>
      <c r="B1504" s="6">
        <v>1402.32775878906</v>
      </c>
      <c r="C1504" s="6">
        <v>205.418350219727</v>
      </c>
    </row>
    <row r="1505" spans="1:3" ht="12.75">
      <c r="A1505" s="5">
        <v>44636.6875</v>
      </c>
      <c r="B1505" s="6">
        <v>1661.72790527344</v>
      </c>
      <c r="C1505" s="6">
        <v>338.229400634766</v>
      </c>
    </row>
    <row r="1506" spans="1:3" ht="12.75">
      <c r="A1506" s="5">
        <v>44636.697916666664</v>
      </c>
      <c r="B1506" s="6">
        <v>1766.47302246094</v>
      </c>
      <c r="C1506" s="6">
        <v>348.332000732422</v>
      </c>
    </row>
    <row r="1507" spans="1:3" ht="12.75">
      <c r="A1507" s="5">
        <v>44636.70833333333</v>
      </c>
      <c r="B1507" s="6">
        <v>2020.0576171875</v>
      </c>
      <c r="C1507" s="6">
        <v>515.697204589844</v>
      </c>
    </row>
    <row r="1508" spans="1:3" ht="12.75">
      <c r="A1508" s="5">
        <v>44636.71875</v>
      </c>
      <c r="B1508" s="6">
        <v>2577.40893554688</v>
      </c>
      <c r="C1508" s="6">
        <v>239.507568359375</v>
      </c>
    </row>
    <row r="1509" spans="1:3" ht="12.75">
      <c r="A1509" s="5">
        <v>44636.729166666664</v>
      </c>
      <c r="B1509" s="6">
        <v>2934.279296875</v>
      </c>
      <c r="C1509" s="6">
        <v>358.163635253906</v>
      </c>
    </row>
    <row r="1510" spans="1:3" ht="12.75">
      <c r="A1510" s="5">
        <v>44636.73958333333</v>
      </c>
      <c r="B1510" s="6">
        <v>3906.00463867188</v>
      </c>
      <c r="C1510" s="6">
        <v>477.374053955078</v>
      </c>
    </row>
    <row r="1511" spans="1:3" ht="12.75">
      <c r="A1511" s="5">
        <v>44636.75</v>
      </c>
      <c r="B1511" s="6">
        <v>4874.30029296875</v>
      </c>
      <c r="C1511" s="6">
        <v>610.384338378906</v>
      </c>
    </row>
    <row r="1512" spans="1:3" ht="12.75">
      <c r="A1512" s="5">
        <v>44636.760416666664</v>
      </c>
      <c r="B1512" s="6">
        <v>6001.025390625</v>
      </c>
      <c r="C1512" s="6">
        <v>258.29248046875</v>
      </c>
    </row>
    <row r="1513" spans="1:3" ht="12.75">
      <c r="A1513" s="5">
        <v>44636.77083333333</v>
      </c>
      <c r="B1513" s="6">
        <v>6547.37060546875</v>
      </c>
      <c r="C1513" s="6">
        <v>382.2705078125</v>
      </c>
    </row>
    <row r="1514" spans="1:3" ht="12.75">
      <c r="A1514" s="5">
        <v>44636.78125</v>
      </c>
      <c r="B1514" s="6">
        <v>6330.08154296875</v>
      </c>
      <c r="C1514" s="6">
        <v>329.559051513672</v>
      </c>
    </row>
    <row r="1515" spans="1:3" ht="12.75">
      <c r="A1515" s="5">
        <v>44636.791666666664</v>
      </c>
      <c r="B1515" s="6">
        <v>6466.83837890625</v>
      </c>
      <c r="C1515" s="6">
        <v>249.694702148438</v>
      </c>
    </row>
    <row r="1516" spans="1:3" ht="12.75">
      <c r="A1516" s="5">
        <v>44636.80208333333</v>
      </c>
      <c r="B1516" s="6">
        <v>6619.490234375</v>
      </c>
      <c r="C1516" s="6">
        <v>103.288101196289</v>
      </c>
    </row>
    <row r="1517" spans="1:3" ht="12.75">
      <c r="A1517" s="5">
        <v>44636.8125</v>
      </c>
      <c r="B1517" s="6">
        <v>6772.51513671875</v>
      </c>
      <c r="C1517" s="6">
        <v>245.314117431641</v>
      </c>
    </row>
    <row r="1518" spans="1:3" ht="12.75">
      <c r="A1518" s="5">
        <v>44636.822916666664</v>
      </c>
      <c r="B1518" s="6">
        <v>6754.35693359375</v>
      </c>
      <c r="C1518" s="6">
        <v>277.772033691406</v>
      </c>
    </row>
    <row r="1519" spans="1:3" ht="12.75">
      <c r="A1519" s="5">
        <v>44636.83333333333</v>
      </c>
      <c r="B1519" s="6">
        <v>6740.9169921875</v>
      </c>
      <c r="C1519" s="6">
        <v>388.49951171875</v>
      </c>
    </row>
    <row r="1520" spans="1:3" ht="12.75">
      <c r="A1520" s="5">
        <v>44636.84375</v>
      </c>
      <c r="B1520" s="6">
        <v>6706.24658203125</v>
      </c>
      <c r="C1520" s="6">
        <v>490.938079833984</v>
      </c>
    </row>
    <row r="1521" spans="1:3" ht="12.75">
      <c r="A1521" s="5">
        <v>44636.854166666664</v>
      </c>
      <c r="B1521" s="6">
        <v>6601.4365234375</v>
      </c>
      <c r="C1521" s="6">
        <v>328.062622070313</v>
      </c>
    </row>
    <row r="1522" spans="1:3" ht="12.75">
      <c r="A1522" s="5">
        <v>44636.86458333333</v>
      </c>
      <c r="B1522" s="6">
        <v>6459.45361328125</v>
      </c>
      <c r="C1522" s="6">
        <v>218.294494628906</v>
      </c>
    </row>
    <row r="1523" spans="1:3" ht="12.75">
      <c r="A1523" s="5">
        <v>44636.875</v>
      </c>
      <c r="B1523" s="6">
        <v>6633.82568359375</v>
      </c>
      <c r="C1523" s="6">
        <v>423.489196777344</v>
      </c>
    </row>
    <row r="1524" spans="1:3" ht="12.75">
      <c r="A1524" s="5">
        <v>44636.885416666664</v>
      </c>
      <c r="B1524" s="6">
        <v>6593.0615234375</v>
      </c>
      <c r="C1524" s="6">
        <v>590.7041015625</v>
      </c>
    </row>
    <row r="1525" spans="1:3" ht="12.75">
      <c r="A1525" s="5">
        <v>44636.89583333333</v>
      </c>
      <c r="B1525" s="6">
        <v>6636.6865234375</v>
      </c>
      <c r="C1525" s="6">
        <v>584.257873535156</v>
      </c>
    </row>
    <row r="1526" spans="1:3" ht="12.75">
      <c r="A1526" s="5">
        <v>44636.90625</v>
      </c>
      <c r="B1526" s="6">
        <v>6656.591796875</v>
      </c>
      <c r="C1526" s="6">
        <v>492.140014648438</v>
      </c>
    </row>
    <row r="1527" spans="1:3" ht="12.75">
      <c r="A1527" s="5">
        <v>44636.916666666664</v>
      </c>
      <c r="B1527" s="6">
        <v>6612.44189453125</v>
      </c>
      <c r="C1527" s="6">
        <v>446.565277099609</v>
      </c>
    </row>
    <row r="1528" spans="1:3" ht="12.75">
      <c r="A1528" s="5">
        <v>44636.92708333333</v>
      </c>
      <c r="B1528" s="6">
        <v>6634.52880859375</v>
      </c>
      <c r="C1528" s="6">
        <v>528.149597167969</v>
      </c>
    </row>
    <row r="1529" spans="1:3" ht="12.75">
      <c r="A1529" s="5">
        <v>44636.9375</v>
      </c>
      <c r="B1529" s="6">
        <v>6675.9111328125</v>
      </c>
      <c r="C1529" s="6">
        <v>520.297973632813</v>
      </c>
    </row>
    <row r="1530" spans="1:3" ht="12.75">
      <c r="A1530" s="5">
        <v>44636.947916666664</v>
      </c>
      <c r="B1530" s="6">
        <v>6678.90869140625</v>
      </c>
      <c r="C1530" s="6">
        <v>494.606719970703</v>
      </c>
    </row>
    <row r="1531" spans="1:3" ht="12.75">
      <c r="A1531" s="5">
        <v>44636.95833333333</v>
      </c>
      <c r="B1531" s="6">
        <v>6567.1669921875</v>
      </c>
      <c r="C1531" s="6">
        <v>472.056976318359</v>
      </c>
    </row>
    <row r="1532" spans="1:3" ht="12.75">
      <c r="A1532" s="5">
        <v>44636.96875</v>
      </c>
      <c r="B1532" s="6">
        <v>6227.27197265625</v>
      </c>
      <c r="C1532" s="6">
        <v>464.757629394531</v>
      </c>
    </row>
    <row r="1533" spans="1:3" ht="12.75">
      <c r="A1533" s="5">
        <v>44636.979166666664</v>
      </c>
      <c r="B1533" s="6">
        <v>6028.2783203125</v>
      </c>
      <c r="C1533" s="6">
        <v>337.128295898438</v>
      </c>
    </row>
    <row r="1534" spans="1:3" ht="12.75">
      <c r="A1534" s="5">
        <v>44636.98958333333</v>
      </c>
      <c r="B1534" s="6">
        <v>6026.54541015625</v>
      </c>
      <c r="C1534" s="6">
        <v>333.722564697266</v>
      </c>
    </row>
    <row r="1535" spans="1:3" ht="12.75">
      <c r="A1535" s="5">
        <v>44637</v>
      </c>
      <c r="B1535" s="6">
        <v>5995.7626953125</v>
      </c>
      <c r="C1535" s="6">
        <v>338.184875488281</v>
      </c>
    </row>
    <row r="1536" spans="1:3" ht="12.75">
      <c r="A1536" s="5">
        <v>44637.010416666664</v>
      </c>
      <c r="B1536" s="6">
        <v>5793.68994140625</v>
      </c>
      <c r="C1536" s="6">
        <v>138.391738891602</v>
      </c>
    </row>
    <row r="1537" spans="1:3" ht="12.75">
      <c r="A1537" s="5">
        <v>44637.02083333333</v>
      </c>
      <c r="B1537" s="6">
        <v>5654.85888671875</v>
      </c>
      <c r="C1537" s="6">
        <v>8.90160942077637</v>
      </c>
    </row>
    <row r="1538" spans="1:3" ht="12.75">
      <c r="A1538" s="5">
        <v>44637.03125</v>
      </c>
      <c r="B1538" s="6">
        <v>5574.08251953125</v>
      </c>
      <c r="C1538" s="6">
        <v>-68.6473236083984</v>
      </c>
    </row>
    <row r="1539" spans="1:3" ht="12.75">
      <c r="A1539" s="5">
        <v>44637.041666666664</v>
      </c>
      <c r="B1539" s="6">
        <v>5654.43408203125</v>
      </c>
      <c r="C1539" s="6">
        <v>14.215404510498</v>
      </c>
    </row>
    <row r="1540" spans="1:3" ht="12.75">
      <c r="A1540" s="5">
        <v>44637.05208333333</v>
      </c>
      <c r="B1540" s="6">
        <v>5818.9931640625</v>
      </c>
      <c r="C1540" s="6">
        <v>183.372192382813</v>
      </c>
    </row>
    <row r="1541" spans="1:3" ht="12.75">
      <c r="A1541" s="5">
        <v>44637.0625</v>
      </c>
      <c r="B1541" s="6">
        <v>5797.05419921875</v>
      </c>
      <c r="C1541" s="6">
        <v>161.904556274414</v>
      </c>
    </row>
    <row r="1542" spans="1:3" ht="12.75">
      <c r="A1542" s="5">
        <v>44637.072916666664</v>
      </c>
      <c r="B1542" s="6">
        <v>5737.33642578125</v>
      </c>
      <c r="C1542" s="6">
        <v>108.566558837891</v>
      </c>
    </row>
    <row r="1543" spans="1:3" ht="12.75">
      <c r="A1543" s="5">
        <v>44637.08333333333</v>
      </c>
      <c r="B1543" s="6">
        <v>5757.890625</v>
      </c>
      <c r="C1543" s="6">
        <v>111.228286743164</v>
      </c>
    </row>
    <row r="1544" spans="1:3" ht="12.75">
      <c r="A1544" s="5">
        <v>44637.09375</v>
      </c>
      <c r="B1544" s="6">
        <v>5763.33203125</v>
      </c>
      <c r="C1544" s="6">
        <v>115.570594787598</v>
      </c>
    </row>
    <row r="1545" spans="1:3" ht="12.75">
      <c r="A1545" s="5">
        <v>44637.104166666664</v>
      </c>
      <c r="B1545" s="6">
        <v>5759.63427734375</v>
      </c>
      <c r="C1545" s="6">
        <v>107.485443115234</v>
      </c>
    </row>
    <row r="1546" spans="1:3" ht="12.75">
      <c r="A1546" s="5">
        <v>44637.11458333333</v>
      </c>
      <c r="B1546" s="6">
        <v>5767.81005859375</v>
      </c>
      <c r="C1546" s="6">
        <v>129.702377319336</v>
      </c>
    </row>
    <row r="1547" spans="1:3" ht="12.75">
      <c r="A1547" s="5">
        <v>44637.125</v>
      </c>
      <c r="B1547" s="6">
        <v>5719.34814453125</v>
      </c>
      <c r="C1547" s="6">
        <v>105.819984436035</v>
      </c>
    </row>
    <row r="1548" spans="1:3" ht="12.75">
      <c r="A1548" s="5">
        <v>44637.135416666664</v>
      </c>
      <c r="B1548" s="6">
        <v>5631.79638671875</v>
      </c>
      <c r="C1548" s="6">
        <v>130.221099853516</v>
      </c>
    </row>
    <row r="1549" spans="1:3" ht="12.75">
      <c r="A1549" s="5">
        <v>44637.14583333333</v>
      </c>
      <c r="B1549" s="6">
        <v>5542.259765625</v>
      </c>
      <c r="C1549" s="6">
        <v>61.8997116088867</v>
      </c>
    </row>
    <row r="1550" spans="1:3" ht="12.75">
      <c r="A1550" s="5">
        <v>44637.15625</v>
      </c>
      <c r="B1550" s="6">
        <v>5541.13623046875</v>
      </c>
      <c r="C1550" s="6">
        <v>58.3772277832031</v>
      </c>
    </row>
    <row r="1551" spans="1:3" ht="12.75">
      <c r="A1551" s="5">
        <v>44637.166666666664</v>
      </c>
      <c r="B1551" s="6">
        <v>5489.1669921875</v>
      </c>
      <c r="C1551" s="6">
        <v>-3.15081882476807</v>
      </c>
    </row>
    <row r="1552" spans="1:3" ht="12.75">
      <c r="A1552" s="5">
        <v>44637.17708333333</v>
      </c>
      <c r="B1552" s="6">
        <v>5686.396484375</v>
      </c>
      <c r="C1552" s="6">
        <v>180.84635925293</v>
      </c>
    </row>
    <row r="1553" spans="1:3" ht="12.75">
      <c r="A1553" s="5">
        <v>44637.1875</v>
      </c>
      <c r="B1553" s="6">
        <v>5614.59619140625</v>
      </c>
      <c r="C1553" s="6">
        <v>101.865242004395</v>
      </c>
    </row>
    <row r="1554" spans="1:3" ht="12.75">
      <c r="A1554" s="5">
        <v>44637.197916666664</v>
      </c>
      <c r="B1554" s="6">
        <v>5610.1728515625</v>
      </c>
      <c r="C1554" s="6">
        <v>99.4696197509766</v>
      </c>
    </row>
    <row r="1555" spans="1:3" ht="12.75">
      <c r="A1555" s="5">
        <v>44637.20833333333</v>
      </c>
      <c r="B1555" s="6">
        <v>5614.8447265625</v>
      </c>
      <c r="C1555" s="6">
        <v>13.4918556213379</v>
      </c>
    </row>
    <row r="1556" spans="1:3" ht="12.75">
      <c r="A1556" s="5">
        <v>44637.21875</v>
      </c>
      <c r="B1556" s="6">
        <v>5949.7958984375</v>
      </c>
      <c r="C1556" s="6">
        <v>17.986307144165</v>
      </c>
    </row>
    <row r="1557" spans="1:3" ht="12.75">
      <c r="A1557" s="5">
        <v>44637.229166666664</v>
      </c>
      <c r="B1557" s="6">
        <v>5890.5283203125</v>
      </c>
      <c r="C1557" s="6">
        <v>-31.8171443939209</v>
      </c>
    </row>
    <row r="1558" spans="1:3" ht="12.75">
      <c r="A1558" s="5">
        <v>44637.23958333333</v>
      </c>
      <c r="B1558" s="6">
        <v>5914.1318359375</v>
      </c>
      <c r="C1558" s="6">
        <v>-116.156387329102</v>
      </c>
    </row>
    <row r="1559" spans="1:3" ht="12.75">
      <c r="A1559" s="5">
        <v>44637.25</v>
      </c>
      <c r="B1559" s="6">
        <v>5967.74853515625</v>
      </c>
      <c r="C1559" s="6">
        <v>-115.554176330566</v>
      </c>
    </row>
    <row r="1560" spans="1:3" ht="12.75">
      <c r="A1560" s="5">
        <v>44637.260416666664</v>
      </c>
      <c r="B1560" s="6">
        <v>6191.12744140625</v>
      </c>
      <c r="C1560" s="6">
        <v>-8.33164691925049</v>
      </c>
    </row>
    <row r="1561" spans="1:3" ht="12.75">
      <c r="A1561" s="5">
        <v>44637.27083333333</v>
      </c>
      <c r="B1561" s="6">
        <v>6179.07763671875</v>
      </c>
      <c r="C1561" s="6">
        <v>100.683242797852</v>
      </c>
    </row>
    <row r="1562" spans="1:3" ht="12.75">
      <c r="A1562" s="5">
        <v>44637.28125</v>
      </c>
      <c r="B1562" s="6">
        <v>6246.0634765625</v>
      </c>
      <c r="C1562" s="6">
        <v>151.871398925781</v>
      </c>
    </row>
    <row r="1563" spans="1:3" ht="12.75">
      <c r="A1563" s="5">
        <v>44637.291666666664</v>
      </c>
      <c r="B1563" s="6">
        <v>6251.66552734375</v>
      </c>
      <c r="C1563" s="6">
        <v>63.9816284179688</v>
      </c>
    </row>
    <row r="1564" spans="1:3" ht="12.75">
      <c r="A1564" s="5">
        <v>44637.30208333333</v>
      </c>
      <c r="B1564" s="6">
        <v>6418.37890625</v>
      </c>
      <c r="C1564" s="6">
        <v>159.733978271484</v>
      </c>
    </row>
    <row r="1565" spans="1:3" ht="12.75">
      <c r="A1565" s="5">
        <v>44637.3125</v>
      </c>
      <c r="B1565" s="6">
        <v>6292.55810546875</v>
      </c>
      <c r="C1565" s="6">
        <v>148.40202331543</v>
      </c>
    </row>
    <row r="1566" spans="1:3" ht="12.75">
      <c r="A1566" s="5">
        <v>44637.322916666664</v>
      </c>
      <c r="B1566" s="6">
        <v>6113.291015625</v>
      </c>
      <c r="C1566" s="6">
        <v>173.145797729492</v>
      </c>
    </row>
    <row r="1567" spans="1:3" ht="12.75">
      <c r="A1567" s="5">
        <v>44637.33333333333</v>
      </c>
      <c r="B1567" s="6">
        <v>5599.9775390625</v>
      </c>
      <c r="C1567" s="6">
        <v>217.354843139648</v>
      </c>
    </row>
    <row r="1568" spans="1:3" ht="12.75">
      <c r="A1568" s="5">
        <v>44637.34375</v>
      </c>
      <c r="B1568" s="6">
        <v>4493.65283203125</v>
      </c>
      <c r="C1568" s="6">
        <v>460.322387695313</v>
      </c>
    </row>
    <row r="1569" spans="1:3" ht="12.75">
      <c r="A1569" s="5">
        <v>44637.354166666664</v>
      </c>
      <c r="B1569" s="6">
        <v>3893.5654296875</v>
      </c>
      <c r="C1569" s="6">
        <v>304.857391357422</v>
      </c>
    </row>
    <row r="1570" spans="1:3" ht="12.75">
      <c r="A1570" s="5">
        <v>44637.36458333333</v>
      </c>
      <c r="B1570" s="6">
        <v>3715.37353515625</v>
      </c>
      <c r="C1570" s="6">
        <v>289.696899414063</v>
      </c>
    </row>
    <row r="1571" spans="1:3" ht="12.75">
      <c r="A1571" s="5">
        <v>44637.375</v>
      </c>
      <c r="B1571" s="6">
        <v>3545.99609375</v>
      </c>
      <c r="C1571" s="6">
        <v>271.364166259766</v>
      </c>
    </row>
    <row r="1572" spans="1:3" ht="12.75">
      <c r="A1572" s="5">
        <v>44637.385416666664</v>
      </c>
      <c r="B1572" s="6">
        <v>3370.50537109375</v>
      </c>
      <c r="C1572" s="6">
        <v>354.546997070313</v>
      </c>
    </row>
    <row r="1573" spans="1:3" ht="12.75">
      <c r="A1573" s="5">
        <v>44637.39583333333</v>
      </c>
      <c r="B1573" s="6">
        <v>3364.86376953125</v>
      </c>
      <c r="C1573" s="6">
        <v>353.444976806641</v>
      </c>
    </row>
    <row r="1574" spans="1:3" ht="12.75">
      <c r="A1574" s="5">
        <v>44637.40625</v>
      </c>
      <c r="B1574" s="6">
        <v>3256.857421875</v>
      </c>
      <c r="C1574" s="6">
        <v>286.435638427734</v>
      </c>
    </row>
    <row r="1575" spans="1:3" ht="12.75">
      <c r="A1575" s="5">
        <v>44637.416666666664</v>
      </c>
      <c r="B1575" s="6">
        <v>3203.55151367188</v>
      </c>
      <c r="C1575" s="6">
        <v>387.119476318359</v>
      </c>
    </row>
    <row r="1576" spans="1:3" ht="12.75">
      <c r="A1576" s="5">
        <v>44637.42708333333</v>
      </c>
      <c r="B1576" s="6">
        <v>2933.01098632813</v>
      </c>
      <c r="C1576" s="6">
        <v>396.372894287109</v>
      </c>
    </row>
    <row r="1577" spans="1:3" ht="12.75">
      <c r="A1577" s="5">
        <v>44637.4375</v>
      </c>
      <c r="B1577" s="6">
        <v>2937.994140625</v>
      </c>
      <c r="C1577" s="6">
        <v>411.950286865234</v>
      </c>
    </row>
    <row r="1578" spans="1:3" ht="12.75">
      <c r="A1578" s="5">
        <v>44637.447916666664</v>
      </c>
      <c r="B1578" s="6">
        <v>2988.236328125</v>
      </c>
      <c r="C1578" s="6">
        <v>426.667694091797</v>
      </c>
    </row>
    <row r="1579" spans="1:3" ht="12.75">
      <c r="A1579" s="5">
        <v>44637.45833333333</v>
      </c>
      <c r="B1579" s="6">
        <v>2817.7119140625</v>
      </c>
      <c r="C1579" s="6">
        <v>324.929168701172</v>
      </c>
    </row>
    <row r="1580" spans="1:3" ht="12.75">
      <c r="A1580" s="5">
        <v>44637.46875</v>
      </c>
      <c r="B1580" s="6">
        <v>2935.404296875</v>
      </c>
      <c r="C1580" s="6">
        <v>235.497848510742</v>
      </c>
    </row>
    <row r="1581" spans="1:3" ht="12.75">
      <c r="A1581" s="5">
        <v>44637.479166666664</v>
      </c>
      <c r="B1581" s="6">
        <v>2348.24584960938</v>
      </c>
      <c r="C1581" s="6">
        <v>399.393341064453</v>
      </c>
    </row>
    <row r="1582" spans="1:3" ht="12.75">
      <c r="A1582" s="5">
        <v>44637.48958333333</v>
      </c>
      <c r="B1582" s="6">
        <v>2417.5625</v>
      </c>
      <c r="C1582" s="6">
        <v>116.921936035156</v>
      </c>
    </row>
    <row r="1583" spans="1:3" ht="12.75">
      <c r="A1583" s="5">
        <v>44637.5</v>
      </c>
      <c r="B1583" s="6">
        <v>1883.5185546875</v>
      </c>
      <c r="C1583" s="6">
        <v>-5.1137900352478</v>
      </c>
    </row>
    <row r="1584" spans="1:3" ht="12.75">
      <c r="A1584" s="5">
        <v>44637.510416666664</v>
      </c>
      <c r="B1584" s="6">
        <v>2364.93017578125</v>
      </c>
      <c r="C1584" s="6">
        <v>86.4936752319336</v>
      </c>
    </row>
    <row r="1585" spans="1:3" ht="12.75">
      <c r="A1585" s="5">
        <v>44637.52083333333</v>
      </c>
      <c r="B1585" s="6">
        <v>2329.52612304688</v>
      </c>
      <c r="C1585" s="6">
        <v>38.9173011779785</v>
      </c>
    </row>
    <row r="1586" spans="1:3" ht="12.75">
      <c r="A1586" s="5">
        <v>44637.53125</v>
      </c>
      <c r="B1586" s="6">
        <v>2296.69116210938</v>
      </c>
      <c r="C1586" s="6">
        <v>-81.0433197021484</v>
      </c>
    </row>
    <row r="1587" spans="1:3" ht="12.75">
      <c r="A1587" s="5">
        <v>44637.541666666664</v>
      </c>
      <c r="B1587" s="6">
        <v>2401.6826171875</v>
      </c>
      <c r="C1587" s="6">
        <v>5.15825796127319</v>
      </c>
    </row>
    <row r="1588" spans="1:3" ht="12.75">
      <c r="A1588" s="5">
        <v>44637.55208333333</v>
      </c>
      <c r="B1588" s="6">
        <v>2316.75</v>
      </c>
      <c r="C1588" s="6">
        <v>57.9568786621094</v>
      </c>
    </row>
    <row r="1589" spans="1:3" ht="12.75">
      <c r="A1589" s="5">
        <v>44637.5625</v>
      </c>
      <c r="B1589" s="6">
        <v>2242.83203125</v>
      </c>
      <c r="C1589" s="6">
        <v>-55.1300926208496</v>
      </c>
    </row>
    <row r="1590" spans="1:3" ht="12.75">
      <c r="A1590" s="5">
        <v>44637.572916666664</v>
      </c>
      <c r="B1590" s="6">
        <v>2242.09887695313</v>
      </c>
      <c r="C1590" s="6">
        <v>-145.31037902832</v>
      </c>
    </row>
    <row r="1591" spans="1:3" ht="12.75">
      <c r="A1591" s="5">
        <v>44637.58333333333</v>
      </c>
      <c r="B1591" s="6">
        <v>2176.10717773438</v>
      </c>
      <c r="C1591" s="6">
        <v>-175.561431884766</v>
      </c>
    </row>
    <row r="1592" spans="1:3" ht="12.75">
      <c r="A1592" s="5">
        <v>44637.59375</v>
      </c>
      <c r="B1592" s="6">
        <v>2100.24438476563</v>
      </c>
      <c r="C1592" s="6">
        <v>-130.597412109375</v>
      </c>
    </row>
    <row r="1593" spans="1:3" ht="12.75">
      <c r="A1593" s="5">
        <v>44637.604166666664</v>
      </c>
      <c r="B1593" s="6">
        <v>1955.87658691406</v>
      </c>
      <c r="C1593" s="6">
        <v>-162.417938232422</v>
      </c>
    </row>
    <row r="1594" spans="1:3" ht="12.75">
      <c r="A1594" s="5">
        <v>44637.61458333333</v>
      </c>
      <c r="B1594" s="6">
        <v>2108.38134765625</v>
      </c>
      <c r="C1594" s="6">
        <v>-136.905059814453</v>
      </c>
    </row>
    <row r="1595" spans="1:3" ht="12.75">
      <c r="A1595" s="5">
        <v>44637.625</v>
      </c>
      <c r="B1595" s="6">
        <v>2394.01635742188</v>
      </c>
      <c r="C1595" s="6">
        <v>-79.0424652099609</v>
      </c>
    </row>
    <row r="1596" spans="1:3" ht="12.75">
      <c r="A1596" s="5">
        <v>44637.635416666664</v>
      </c>
      <c r="B1596" s="6">
        <v>2342.85180664063</v>
      </c>
      <c r="C1596" s="6">
        <v>-157.999694824219</v>
      </c>
    </row>
    <row r="1597" spans="1:3" ht="12.75">
      <c r="A1597" s="5">
        <v>44637.64583333333</v>
      </c>
      <c r="B1597" s="6">
        <v>2134.99560546875</v>
      </c>
      <c r="C1597" s="6">
        <v>-314.09326171875</v>
      </c>
    </row>
    <row r="1598" spans="1:3" ht="12.75">
      <c r="A1598" s="5">
        <v>44637.65625</v>
      </c>
      <c r="B1598" s="6">
        <v>2281.92578125</v>
      </c>
      <c r="C1598" s="6">
        <v>-180.874053955078</v>
      </c>
    </row>
    <row r="1599" spans="1:3" ht="12.75">
      <c r="A1599" s="5">
        <v>44637.666666666664</v>
      </c>
      <c r="B1599" s="6">
        <v>2243.8388671875</v>
      </c>
      <c r="C1599" s="6">
        <v>-327.002716064453</v>
      </c>
    </row>
    <row r="1600" spans="1:3" ht="12.75">
      <c r="A1600" s="5">
        <v>44637.67708333333</v>
      </c>
      <c r="B1600" s="6">
        <v>2282.4052734375</v>
      </c>
      <c r="C1600" s="6">
        <v>-487.791198730469</v>
      </c>
    </row>
    <row r="1601" spans="1:3" ht="12.75">
      <c r="A1601" s="5">
        <v>44637.6875</v>
      </c>
      <c r="B1601" s="6">
        <v>2528.45092773438</v>
      </c>
      <c r="C1601" s="6">
        <v>-397.251861572266</v>
      </c>
    </row>
    <row r="1602" spans="1:3" ht="12.75">
      <c r="A1602" s="5">
        <v>44637.697916666664</v>
      </c>
      <c r="B1602" s="6">
        <v>3054.99536132813</v>
      </c>
      <c r="C1602" s="6">
        <v>-365.329223632813</v>
      </c>
    </row>
    <row r="1603" spans="1:3" ht="12.75">
      <c r="A1603" s="5">
        <v>44637.70833333333</v>
      </c>
      <c r="B1603" s="6">
        <v>3232.63549804688</v>
      </c>
      <c r="C1603" s="6">
        <v>-145.315673828125</v>
      </c>
    </row>
    <row r="1604" spans="1:3" ht="12.75">
      <c r="A1604" s="5">
        <v>44637.71875</v>
      </c>
      <c r="B1604" s="6">
        <v>3849.8505859375</v>
      </c>
      <c r="C1604" s="6">
        <v>-269.695281982422</v>
      </c>
    </row>
    <row r="1605" spans="1:3" ht="12.75">
      <c r="A1605" s="5">
        <v>44637.729166666664</v>
      </c>
      <c r="B1605" s="6">
        <v>4437.3876953125</v>
      </c>
      <c r="C1605" s="6">
        <v>-186.448333740234</v>
      </c>
    </row>
    <row r="1606" spans="1:3" ht="12.75">
      <c r="A1606" s="5">
        <v>44637.73958333333</v>
      </c>
      <c r="B1606" s="6">
        <v>4715.498046875</v>
      </c>
      <c r="C1606" s="6">
        <v>81.1491394042969</v>
      </c>
    </row>
    <row r="1607" spans="1:3" ht="12.75">
      <c r="A1607" s="5">
        <v>44637.75</v>
      </c>
      <c r="B1607" s="6">
        <v>5298.93017578125</v>
      </c>
      <c r="C1607" s="6">
        <v>321.498413085938</v>
      </c>
    </row>
    <row r="1608" spans="1:3" ht="12.75">
      <c r="A1608" s="5">
        <v>44637.760416666664</v>
      </c>
      <c r="B1608" s="6">
        <v>5992.9072265625</v>
      </c>
      <c r="C1608" s="6">
        <v>-173.760665893555</v>
      </c>
    </row>
    <row r="1609" spans="1:3" ht="12.75">
      <c r="A1609" s="5">
        <v>44637.77083333333</v>
      </c>
      <c r="B1609" s="6">
        <v>6535.80859375</v>
      </c>
      <c r="C1609" s="6">
        <v>59.3775329589844</v>
      </c>
    </row>
    <row r="1610" spans="1:3" ht="12.75">
      <c r="A1610" s="5">
        <v>44637.78125</v>
      </c>
      <c r="B1610" s="6">
        <v>6620.26953125</v>
      </c>
      <c r="C1610" s="6">
        <v>143.546401977539</v>
      </c>
    </row>
    <row r="1611" spans="1:3" ht="12.75">
      <c r="A1611" s="5">
        <v>44637.791666666664</v>
      </c>
      <c r="B1611" s="6">
        <v>6501.8994140625</v>
      </c>
      <c r="C1611" s="6">
        <v>72.7779998779297</v>
      </c>
    </row>
    <row r="1612" spans="1:3" ht="12.75">
      <c r="A1612" s="5">
        <v>44637.80208333333</v>
      </c>
      <c r="B1612" s="6">
        <v>6378.19873046875</v>
      </c>
      <c r="C1612" s="6">
        <v>35.0391044616699</v>
      </c>
    </row>
    <row r="1613" spans="1:3" ht="12.75">
      <c r="A1613" s="5">
        <v>44637.8125</v>
      </c>
      <c r="B1613" s="6">
        <v>6350.82275390625</v>
      </c>
      <c r="C1613" s="6">
        <v>31.5399322509766</v>
      </c>
    </row>
    <row r="1614" spans="1:3" ht="12.75">
      <c r="A1614" s="5">
        <v>44637.822916666664</v>
      </c>
      <c r="B1614" s="6">
        <v>6381.89794921875</v>
      </c>
      <c r="C1614" s="6">
        <v>93.6744384765625</v>
      </c>
    </row>
    <row r="1615" spans="1:3" ht="12.75">
      <c r="A1615" s="5">
        <v>44637.83333333333</v>
      </c>
      <c r="B1615" s="6">
        <v>6678.83447265625</v>
      </c>
      <c r="C1615" s="6">
        <v>286.965789794922</v>
      </c>
    </row>
    <row r="1616" spans="1:3" ht="12.75">
      <c r="A1616" s="5">
        <v>44637.84375</v>
      </c>
      <c r="B1616" s="6">
        <v>6566.359375</v>
      </c>
      <c r="C1616" s="6">
        <v>244.721893310547</v>
      </c>
    </row>
    <row r="1617" spans="1:3" ht="12.75">
      <c r="A1617" s="5">
        <v>44637.854166666664</v>
      </c>
      <c r="B1617" s="6">
        <v>6569.73388671875</v>
      </c>
      <c r="C1617" s="6">
        <v>192.300872802734</v>
      </c>
    </row>
    <row r="1618" spans="1:3" ht="12.75">
      <c r="A1618" s="5">
        <v>44637.86458333333</v>
      </c>
      <c r="B1618" s="6">
        <v>6725.533203125</v>
      </c>
      <c r="C1618" s="6">
        <v>213.330596923828</v>
      </c>
    </row>
    <row r="1619" spans="1:3" ht="12.75">
      <c r="A1619" s="5">
        <v>44637.875</v>
      </c>
      <c r="B1619" s="6">
        <v>6809.6796875</v>
      </c>
      <c r="C1619" s="6">
        <v>299.492279052734</v>
      </c>
    </row>
    <row r="1620" spans="1:3" ht="12.75">
      <c r="A1620" s="5">
        <v>44637.885416666664</v>
      </c>
      <c r="B1620" s="6">
        <v>6531.50732421875</v>
      </c>
      <c r="C1620" s="6">
        <v>184.391220092773</v>
      </c>
    </row>
    <row r="1621" spans="1:3" ht="12.75">
      <c r="A1621" s="5">
        <v>44637.89583333333</v>
      </c>
      <c r="B1621" s="6">
        <v>6519.697265625</v>
      </c>
      <c r="C1621" s="6">
        <v>136.449203491211</v>
      </c>
    </row>
    <row r="1622" spans="1:3" ht="12.75">
      <c r="A1622" s="5">
        <v>44637.90625</v>
      </c>
      <c r="B1622" s="6">
        <v>6623.49462890625</v>
      </c>
      <c r="C1622" s="6">
        <v>267.492828369141</v>
      </c>
    </row>
    <row r="1623" spans="1:3" ht="12.75">
      <c r="A1623" s="5">
        <v>44637.916666666664</v>
      </c>
      <c r="B1623" s="6">
        <v>6672.81591796875</v>
      </c>
      <c r="C1623" s="6">
        <v>355.024780273438</v>
      </c>
    </row>
    <row r="1624" spans="1:3" ht="12.75">
      <c r="A1624" s="5">
        <v>44637.92708333333</v>
      </c>
      <c r="B1624" s="6">
        <v>6453.2314453125</v>
      </c>
      <c r="C1624" s="6">
        <v>415.57763671875</v>
      </c>
    </row>
    <row r="1625" spans="1:3" ht="12.75">
      <c r="A1625" s="5">
        <v>44637.9375</v>
      </c>
      <c r="B1625" s="6">
        <v>6428.84326171875</v>
      </c>
      <c r="C1625" s="6">
        <v>476.812835693359</v>
      </c>
    </row>
    <row r="1626" spans="1:3" ht="12.75">
      <c r="A1626" s="5">
        <v>44637.947916666664</v>
      </c>
      <c r="B1626" s="6">
        <v>6353.869140625</v>
      </c>
      <c r="C1626" s="6">
        <v>402.595886230469</v>
      </c>
    </row>
    <row r="1627" spans="1:3" ht="12.75">
      <c r="A1627" s="5">
        <v>44637.95833333333</v>
      </c>
      <c r="B1627" s="6">
        <v>6294.3232421875</v>
      </c>
      <c r="C1627" s="6">
        <v>363.130126953125</v>
      </c>
    </row>
    <row r="1628" spans="1:3" ht="12.75">
      <c r="A1628" s="5">
        <v>44637.96875</v>
      </c>
      <c r="B1628" s="6">
        <v>6200.3642578125</v>
      </c>
      <c r="C1628" s="6">
        <v>332.809387207031</v>
      </c>
    </row>
    <row r="1629" spans="1:3" ht="12.75">
      <c r="A1629" s="5">
        <v>44637.979166666664</v>
      </c>
      <c r="B1629" s="6">
        <v>6146.3818359375</v>
      </c>
      <c r="C1629" s="6">
        <v>291.030242919922</v>
      </c>
    </row>
    <row r="1630" spans="1:3" ht="12.75">
      <c r="A1630" s="5">
        <v>44637.98958333333</v>
      </c>
      <c r="B1630" s="6">
        <v>6165.80078125</v>
      </c>
      <c r="C1630" s="6">
        <v>315.966491699219</v>
      </c>
    </row>
    <row r="1631" spans="1:3" ht="12.75">
      <c r="A1631" s="5">
        <v>44638</v>
      </c>
      <c r="B1631" s="6">
        <v>6073.05615234375</v>
      </c>
      <c r="C1631" s="6">
        <v>252.944763183594</v>
      </c>
    </row>
    <row r="1632" spans="1:3" ht="12.75">
      <c r="A1632" s="5">
        <v>44638.010416666664</v>
      </c>
      <c r="B1632" s="6">
        <v>5858.69970703125</v>
      </c>
      <c r="C1632" s="6">
        <v>378.37939453125</v>
      </c>
    </row>
    <row r="1633" spans="1:3" ht="12.75">
      <c r="A1633" s="5">
        <v>44638.02083333333</v>
      </c>
      <c r="B1633" s="6">
        <v>5748.20703125</v>
      </c>
      <c r="C1633" s="6">
        <v>376.207794189453</v>
      </c>
    </row>
    <row r="1634" spans="1:3" ht="12.75">
      <c r="A1634" s="5">
        <v>44638.03125</v>
      </c>
      <c r="B1634" s="6">
        <v>5721.58837890625</v>
      </c>
      <c r="C1634" s="6">
        <v>385.963012695313</v>
      </c>
    </row>
    <row r="1635" spans="1:3" ht="12.75">
      <c r="A1635" s="5">
        <v>44638.041666666664</v>
      </c>
      <c r="B1635" s="6">
        <v>5695.61376953125</v>
      </c>
      <c r="C1635" s="6">
        <v>294.375366210938</v>
      </c>
    </row>
    <row r="1636" spans="1:3" ht="12.75">
      <c r="A1636" s="5">
        <v>44638.05208333333</v>
      </c>
      <c r="B1636" s="6">
        <v>5734.2138671875</v>
      </c>
      <c r="C1636" s="6">
        <v>272.965484619141</v>
      </c>
    </row>
    <row r="1637" spans="1:3" ht="12.75">
      <c r="A1637" s="5">
        <v>44638.0625</v>
      </c>
      <c r="B1637" s="6">
        <v>5697.02734375</v>
      </c>
      <c r="C1637" s="6">
        <v>197.596481323242</v>
      </c>
    </row>
    <row r="1638" spans="1:3" ht="12.75">
      <c r="A1638" s="5">
        <v>44638.072916666664</v>
      </c>
      <c r="B1638" s="6">
        <v>5702.64013671875</v>
      </c>
      <c r="C1638" s="6">
        <v>202.300369262695</v>
      </c>
    </row>
    <row r="1639" spans="1:3" ht="12.75">
      <c r="A1639" s="5">
        <v>44638.08333333333</v>
      </c>
      <c r="B1639" s="6">
        <v>5643.1220703125</v>
      </c>
      <c r="C1639" s="6">
        <v>150.319320678711</v>
      </c>
    </row>
    <row r="1640" spans="1:3" ht="12.75">
      <c r="A1640" s="5">
        <v>44638.09375</v>
      </c>
      <c r="B1640" s="6">
        <v>5601.19189453125</v>
      </c>
      <c r="C1640" s="6">
        <v>169.39338684082</v>
      </c>
    </row>
    <row r="1641" spans="1:3" ht="12.75">
      <c r="A1641" s="5">
        <v>44638.104166666664</v>
      </c>
      <c r="B1641" s="6">
        <v>5570.2177734375</v>
      </c>
      <c r="C1641" s="6">
        <v>167.299575805664</v>
      </c>
    </row>
    <row r="1642" spans="1:3" ht="12.75">
      <c r="A1642" s="5">
        <v>44638.11458333333</v>
      </c>
      <c r="B1642" s="6">
        <v>5544.201171875</v>
      </c>
      <c r="C1642" s="6">
        <v>207.662460327148</v>
      </c>
    </row>
    <row r="1643" spans="1:3" ht="12.75">
      <c r="A1643" s="5">
        <v>44638.125</v>
      </c>
      <c r="B1643" s="6">
        <v>5563.6943359375</v>
      </c>
      <c r="C1643" s="6">
        <v>217.796829223633</v>
      </c>
    </row>
    <row r="1644" spans="1:3" ht="12.75">
      <c r="A1644" s="5">
        <v>44638.135416666664</v>
      </c>
      <c r="B1644" s="6">
        <v>5690.60205078125</v>
      </c>
      <c r="C1644" s="6">
        <v>199.260925292969</v>
      </c>
    </row>
    <row r="1645" spans="1:3" ht="12.75">
      <c r="A1645" s="5">
        <v>44638.14583333333</v>
      </c>
      <c r="B1645" s="6">
        <v>5676.99072265625</v>
      </c>
      <c r="C1645" s="6">
        <v>165.244018554688</v>
      </c>
    </row>
    <row r="1646" spans="1:3" ht="12.75">
      <c r="A1646" s="5">
        <v>44638.15625</v>
      </c>
      <c r="B1646" s="6">
        <v>5683.33935546875</v>
      </c>
      <c r="C1646" s="6">
        <v>182.057113647461</v>
      </c>
    </row>
    <row r="1647" spans="1:3" ht="12.75">
      <c r="A1647" s="5">
        <v>44638.166666666664</v>
      </c>
      <c r="B1647" s="6">
        <v>5747.2744140625</v>
      </c>
      <c r="C1647" s="6">
        <v>253.863204956055</v>
      </c>
    </row>
    <row r="1648" spans="1:3" ht="12.75">
      <c r="A1648" s="5">
        <v>44638.17708333333</v>
      </c>
      <c r="B1648" s="6">
        <v>5700.03369140625</v>
      </c>
      <c r="C1648" s="6">
        <v>306.932708740234</v>
      </c>
    </row>
    <row r="1649" spans="1:3" ht="12.75">
      <c r="A1649" s="5">
        <v>44638.1875</v>
      </c>
      <c r="B1649" s="6">
        <v>5687.27001953125</v>
      </c>
      <c r="C1649" s="6">
        <v>348.392822265625</v>
      </c>
    </row>
    <row r="1650" spans="1:3" ht="12.75">
      <c r="A1650" s="5">
        <v>44638.197916666664</v>
      </c>
      <c r="B1650" s="6">
        <v>5675.05517578125</v>
      </c>
      <c r="C1650" s="6">
        <v>364.715270996094</v>
      </c>
    </row>
    <row r="1651" spans="1:3" ht="12.75">
      <c r="A1651" s="5">
        <v>44638.20833333333</v>
      </c>
      <c r="B1651" s="6">
        <v>5781.27392578125</v>
      </c>
      <c r="C1651" s="6">
        <v>410.401000976563</v>
      </c>
    </row>
    <row r="1652" spans="1:3" ht="12.75">
      <c r="A1652" s="5">
        <v>44638.21875</v>
      </c>
      <c r="B1652" s="6">
        <v>6169.087890625</v>
      </c>
      <c r="C1652" s="6">
        <v>425.112274169922</v>
      </c>
    </row>
    <row r="1653" spans="1:3" ht="12.75">
      <c r="A1653" s="5">
        <v>44638.229166666664</v>
      </c>
      <c r="B1653" s="6">
        <v>6241.1689453125</v>
      </c>
      <c r="C1653" s="6">
        <v>379.546295166016</v>
      </c>
    </row>
    <row r="1654" spans="1:3" ht="12.75">
      <c r="A1654" s="5">
        <v>44638.23958333333</v>
      </c>
      <c r="B1654" s="6">
        <v>6166.15283203125</v>
      </c>
      <c r="C1654" s="6">
        <v>309.666229248047</v>
      </c>
    </row>
    <row r="1655" spans="1:3" ht="12.75">
      <c r="A1655" s="5">
        <v>44638.25</v>
      </c>
      <c r="B1655" s="6">
        <v>6302.26416015625</v>
      </c>
      <c r="C1655" s="6">
        <v>373.140472412109</v>
      </c>
    </row>
    <row r="1656" spans="1:3" ht="12.75">
      <c r="A1656" s="5">
        <v>44638.260416666664</v>
      </c>
      <c r="B1656" s="6">
        <v>6499.55078125</v>
      </c>
      <c r="C1656" s="6">
        <v>316.284729003906</v>
      </c>
    </row>
    <row r="1657" spans="1:3" ht="12.75">
      <c r="A1657" s="5">
        <v>44638.27083333333</v>
      </c>
      <c r="B1657" s="6">
        <v>6612.35498046875</v>
      </c>
      <c r="C1657" s="6">
        <v>302.417449951172</v>
      </c>
    </row>
    <row r="1658" spans="1:3" ht="12.75">
      <c r="A1658" s="5">
        <v>44638.28125</v>
      </c>
      <c r="B1658" s="6">
        <v>6603.830078125</v>
      </c>
      <c r="C1658" s="6">
        <v>361.449676513672</v>
      </c>
    </row>
    <row r="1659" spans="1:3" ht="12.75">
      <c r="A1659" s="5">
        <v>44638.291666666664</v>
      </c>
      <c r="B1659" s="6">
        <v>6574.88818359375</v>
      </c>
      <c r="C1659" s="6">
        <v>310.409484863281</v>
      </c>
    </row>
    <row r="1660" spans="1:3" ht="12.75">
      <c r="A1660" s="5">
        <v>44638.30208333333</v>
      </c>
      <c r="B1660" s="6">
        <v>6541.90869140625</v>
      </c>
      <c r="C1660" s="6">
        <v>364.59375</v>
      </c>
    </row>
    <row r="1661" spans="1:3" ht="12.75">
      <c r="A1661" s="5">
        <v>44638.3125</v>
      </c>
      <c r="B1661" s="6">
        <v>6309.275390625</v>
      </c>
      <c r="C1661" s="6">
        <v>294.301544189453</v>
      </c>
    </row>
    <row r="1662" spans="1:3" ht="12.75">
      <c r="A1662" s="5">
        <v>44638.322916666664</v>
      </c>
      <c r="B1662" s="6">
        <v>6117.20068359375</v>
      </c>
      <c r="C1662" s="6">
        <v>296.066192626953</v>
      </c>
    </row>
    <row r="1663" spans="1:3" ht="12.75">
      <c r="A1663" s="5">
        <v>44638.33333333333</v>
      </c>
      <c r="B1663" s="6">
        <v>5610.1376953125</v>
      </c>
      <c r="C1663" s="6">
        <v>141.864624023438</v>
      </c>
    </row>
    <row r="1664" spans="1:3" ht="12.75">
      <c r="A1664" s="5">
        <v>44638.34375</v>
      </c>
      <c r="B1664" s="6">
        <v>4512.38525390625</v>
      </c>
      <c r="C1664" s="6">
        <v>383.055633544922</v>
      </c>
    </row>
    <row r="1665" spans="1:3" ht="12.75">
      <c r="A1665" s="5">
        <v>44638.354166666664</v>
      </c>
      <c r="B1665" s="6">
        <v>4003.16625976563</v>
      </c>
      <c r="C1665" s="6">
        <v>384.235687255859</v>
      </c>
    </row>
    <row r="1666" spans="1:3" ht="12.75">
      <c r="A1666" s="5">
        <v>44638.36458333333</v>
      </c>
      <c r="B1666" s="6">
        <v>3550.96435546875</v>
      </c>
      <c r="C1666" s="6">
        <v>112.200500488281</v>
      </c>
    </row>
    <row r="1667" spans="1:3" ht="12.75">
      <c r="A1667" s="5">
        <v>44638.375</v>
      </c>
      <c r="B1667" s="6">
        <v>3062.2890625</v>
      </c>
      <c r="C1667" s="6">
        <v>-53.3751945495605</v>
      </c>
    </row>
    <row r="1668" spans="1:3" ht="12.75">
      <c r="A1668" s="5">
        <v>44638.385416666664</v>
      </c>
      <c r="B1668" s="6">
        <v>2763.29858398438</v>
      </c>
      <c r="C1668" s="6">
        <v>-109.11540222168</v>
      </c>
    </row>
    <row r="1669" spans="1:3" ht="12.75">
      <c r="A1669" s="5">
        <v>44638.39583333333</v>
      </c>
      <c r="B1669" s="6">
        <v>2653.13916015625</v>
      </c>
      <c r="C1669" s="6">
        <v>-119.643676757813</v>
      </c>
    </row>
    <row r="1670" spans="1:3" ht="12.75">
      <c r="A1670" s="5">
        <v>44638.40625</v>
      </c>
      <c r="B1670" s="6">
        <v>2597.26586914063</v>
      </c>
      <c r="C1670" s="6">
        <v>-59.6226959228516</v>
      </c>
    </row>
    <row r="1671" spans="1:3" ht="12.75">
      <c r="A1671" s="5">
        <v>44638.416666666664</v>
      </c>
      <c r="B1671" s="6">
        <v>2637.31616210938</v>
      </c>
      <c r="C1671" s="6">
        <v>77.9118499755859</v>
      </c>
    </row>
    <row r="1672" spans="1:3" ht="12.75">
      <c r="A1672" s="5">
        <v>44638.42708333333</v>
      </c>
      <c r="B1672" s="6">
        <v>2563.31567382813</v>
      </c>
      <c r="C1672" s="6">
        <v>-85.4023208618164</v>
      </c>
    </row>
    <row r="1673" spans="1:3" ht="12.75">
      <c r="A1673" s="5">
        <v>44638.4375</v>
      </c>
      <c r="B1673" s="6">
        <v>2463.228515625</v>
      </c>
      <c r="C1673" s="6">
        <v>-34.301212310791</v>
      </c>
    </row>
    <row r="1674" spans="1:3" ht="12.75">
      <c r="A1674" s="5">
        <v>44638.447916666664</v>
      </c>
      <c r="B1674" s="6">
        <v>2409.47021484375</v>
      </c>
      <c r="C1674" s="6">
        <v>89.1827392578125</v>
      </c>
    </row>
    <row r="1675" spans="1:3" ht="12.75">
      <c r="A1675" s="5">
        <v>44638.45833333333</v>
      </c>
      <c r="B1675" s="6">
        <v>2257.00415039063</v>
      </c>
      <c r="C1675" s="6">
        <v>8.65729808807373</v>
      </c>
    </row>
    <row r="1676" spans="1:3" ht="12.75">
      <c r="A1676" s="5">
        <v>44638.46875</v>
      </c>
      <c r="B1676" s="6">
        <v>2234.18798828125</v>
      </c>
      <c r="C1676" s="6">
        <v>-40.9839859008789</v>
      </c>
    </row>
    <row r="1677" spans="1:3" ht="12.75">
      <c r="A1677" s="5">
        <v>44638.479166666664</v>
      </c>
      <c r="B1677" s="6">
        <v>2119.85571289063</v>
      </c>
      <c r="C1677" s="6">
        <v>-166.221282958984</v>
      </c>
    </row>
    <row r="1678" spans="1:3" ht="12.75">
      <c r="A1678" s="5">
        <v>44638.48958333333</v>
      </c>
      <c r="B1678" s="6">
        <v>1998.71008300781</v>
      </c>
      <c r="C1678" s="6">
        <v>-58.0055389404297</v>
      </c>
    </row>
    <row r="1679" spans="1:3" ht="12.75">
      <c r="A1679" s="5">
        <v>44638.5</v>
      </c>
      <c r="B1679" s="6">
        <v>1904.19677734375</v>
      </c>
      <c r="C1679" s="6">
        <v>-162.892471313477</v>
      </c>
    </row>
    <row r="1680" spans="1:3" ht="12.75">
      <c r="A1680" s="5">
        <v>44638.510416666664</v>
      </c>
      <c r="B1680" s="6">
        <v>1994.61499023438</v>
      </c>
      <c r="C1680" s="6">
        <v>-449.878143310547</v>
      </c>
    </row>
    <row r="1681" spans="1:3" ht="12.75">
      <c r="A1681" s="5">
        <v>44638.52083333333</v>
      </c>
      <c r="B1681" s="6">
        <v>2005.46545410156</v>
      </c>
      <c r="C1681" s="6">
        <v>-469.910919189453</v>
      </c>
    </row>
    <row r="1682" spans="1:3" ht="12.75">
      <c r="A1682" s="5">
        <v>44638.53125</v>
      </c>
      <c r="B1682" s="6">
        <v>1868.96203613281</v>
      </c>
      <c r="C1682" s="6">
        <v>-487.626495361328</v>
      </c>
    </row>
    <row r="1683" spans="1:3" ht="12.75">
      <c r="A1683" s="5">
        <v>44638.541666666664</v>
      </c>
      <c r="B1683" s="6">
        <v>1813.00537109375</v>
      </c>
      <c r="C1683" s="6">
        <v>-487.219055175781</v>
      </c>
    </row>
    <row r="1684" spans="1:3" ht="12.75">
      <c r="A1684" s="5">
        <v>44638.55208333333</v>
      </c>
      <c r="B1684" s="6">
        <v>1994.939453125</v>
      </c>
      <c r="C1684" s="6">
        <v>-346.777008056641</v>
      </c>
    </row>
    <row r="1685" spans="1:3" ht="12.75">
      <c r="A1685" s="5">
        <v>44638.5625</v>
      </c>
      <c r="B1685" s="6">
        <v>1903.64868164063</v>
      </c>
      <c r="C1685" s="6">
        <v>-193.823745727539</v>
      </c>
    </row>
    <row r="1686" spans="1:3" ht="12.75">
      <c r="A1686" s="5">
        <v>44638.572916666664</v>
      </c>
      <c r="B1686" s="6">
        <v>1779.53051757813</v>
      </c>
      <c r="C1686" s="6">
        <v>-327.550750732422</v>
      </c>
    </row>
    <row r="1687" spans="1:3" ht="12.75">
      <c r="A1687" s="5">
        <v>44638.58333333333</v>
      </c>
      <c r="B1687" s="6">
        <v>1617.43896484375</v>
      </c>
      <c r="C1687" s="6">
        <v>-390.383728027344</v>
      </c>
    </row>
    <row r="1688" spans="1:3" ht="12.75">
      <c r="A1688" s="5">
        <v>44638.59375</v>
      </c>
      <c r="B1688" s="6">
        <v>1609.72607421875</v>
      </c>
      <c r="C1688" s="6">
        <v>-495.166870117188</v>
      </c>
    </row>
    <row r="1689" spans="1:3" ht="12.75">
      <c r="A1689" s="5">
        <v>44638.604166666664</v>
      </c>
      <c r="B1689" s="6">
        <v>1621.20263671875</v>
      </c>
      <c r="C1689" s="6">
        <v>-334.090545654297</v>
      </c>
    </row>
    <row r="1690" spans="1:3" ht="12.75">
      <c r="A1690" s="5">
        <v>44638.61458333333</v>
      </c>
      <c r="B1690" s="6">
        <v>1726.46948242188</v>
      </c>
      <c r="C1690" s="6">
        <v>-390.333282470703</v>
      </c>
    </row>
    <row r="1691" spans="1:3" ht="12.75">
      <c r="A1691" s="5">
        <v>44638.625</v>
      </c>
      <c r="B1691" s="6">
        <v>1683.98461914063</v>
      </c>
      <c r="C1691" s="6">
        <v>-327.534088134766</v>
      </c>
    </row>
    <row r="1692" spans="1:3" ht="12.75">
      <c r="A1692" s="5">
        <v>44638.635416666664</v>
      </c>
      <c r="B1692" s="6">
        <v>1679.61254882813</v>
      </c>
      <c r="C1692" s="6">
        <v>-81.2458648681641</v>
      </c>
    </row>
    <row r="1693" spans="1:3" ht="12.75">
      <c r="A1693" s="5">
        <v>44638.64583333333</v>
      </c>
      <c r="B1693" s="6">
        <v>1734.00134277344</v>
      </c>
      <c r="C1693" s="6">
        <v>-13.7165422439575</v>
      </c>
    </row>
    <row r="1694" spans="1:3" ht="12.75">
      <c r="A1694" s="5">
        <v>44638.65625</v>
      </c>
      <c r="B1694" s="6">
        <v>1784.189453125</v>
      </c>
      <c r="C1694" s="6">
        <v>-58.4244384765625</v>
      </c>
    </row>
    <row r="1695" spans="1:3" ht="12.75">
      <c r="A1695" s="5">
        <v>44638.666666666664</v>
      </c>
      <c r="B1695" s="6">
        <v>1930.185546875</v>
      </c>
      <c r="C1695" s="6">
        <v>-186.846298217773</v>
      </c>
    </row>
    <row r="1696" spans="1:3" ht="12.75">
      <c r="A1696" s="5">
        <v>44638.67708333333</v>
      </c>
      <c r="B1696" s="6">
        <v>2091.46362304688</v>
      </c>
      <c r="C1696" s="6">
        <v>-134.139923095703</v>
      </c>
    </row>
    <row r="1697" spans="1:3" ht="12.75">
      <c r="A1697" s="5">
        <v>44638.6875</v>
      </c>
      <c r="B1697" s="6">
        <v>2188.57983398438</v>
      </c>
      <c r="C1697" s="6">
        <v>-139.129013061523</v>
      </c>
    </row>
    <row r="1698" spans="1:3" ht="12.75">
      <c r="A1698" s="5">
        <v>44638.697916666664</v>
      </c>
      <c r="B1698" s="6">
        <v>2443.01904296875</v>
      </c>
      <c r="C1698" s="6">
        <v>101.389274597168</v>
      </c>
    </row>
    <row r="1699" spans="1:3" ht="12.75">
      <c r="A1699" s="5">
        <v>44638.70833333333</v>
      </c>
      <c r="B1699" s="6">
        <v>2767.42260742188</v>
      </c>
      <c r="C1699" s="6">
        <v>125.33943939209</v>
      </c>
    </row>
    <row r="1700" spans="1:3" ht="12.75">
      <c r="A1700" s="5">
        <v>44638.71875</v>
      </c>
      <c r="B1700" s="6">
        <v>3404.78759765625</v>
      </c>
      <c r="C1700" s="6">
        <v>155.143859863281</v>
      </c>
    </row>
    <row r="1701" spans="1:3" ht="12.75">
      <c r="A1701" s="5">
        <v>44638.729166666664</v>
      </c>
      <c r="B1701" s="6">
        <v>4140.8037109375</v>
      </c>
      <c r="C1701" s="6">
        <v>185.74382019043</v>
      </c>
    </row>
    <row r="1702" spans="1:3" ht="12.75">
      <c r="A1702" s="5">
        <v>44638.73958333333</v>
      </c>
      <c r="B1702" s="6">
        <v>4652.3798828125</v>
      </c>
      <c r="C1702" s="6">
        <v>266.307678222656</v>
      </c>
    </row>
    <row r="1703" spans="1:3" ht="12.75">
      <c r="A1703" s="5">
        <v>44638.75</v>
      </c>
      <c r="B1703" s="6">
        <v>5251.142578125</v>
      </c>
      <c r="C1703" s="6">
        <v>521.732238769531</v>
      </c>
    </row>
    <row r="1704" spans="1:3" ht="12.75">
      <c r="A1704" s="5">
        <v>44638.760416666664</v>
      </c>
      <c r="B1704" s="6">
        <v>6039.85546875</v>
      </c>
      <c r="C1704" s="6">
        <v>92.3954772949219</v>
      </c>
    </row>
    <row r="1705" spans="1:3" ht="12.75">
      <c r="A1705" s="5">
        <v>44638.77083333333</v>
      </c>
      <c r="B1705" s="6">
        <v>6419.009765625</v>
      </c>
      <c r="C1705" s="6">
        <v>147.124938964844</v>
      </c>
    </row>
    <row r="1706" spans="1:3" ht="12.75">
      <c r="A1706" s="5">
        <v>44638.78125</v>
      </c>
      <c r="B1706" s="6">
        <v>6467.943359375</v>
      </c>
      <c r="C1706" s="6">
        <v>200.177017211914</v>
      </c>
    </row>
    <row r="1707" spans="1:3" ht="12.75">
      <c r="A1707" s="5">
        <v>44638.791666666664</v>
      </c>
      <c r="B1707" s="6">
        <v>6715.77978515625</v>
      </c>
      <c r="C1707" s="6">
        <v>376.635070800781</v>
      </c>
    </row>
    <row r="1708" spans="1:3" ht="12.75">
      <c r="A1708" s="5">
        <v>44638.80208333333</v>
      </c>
      <c r="B1708" s="6">
        <v>6756.01611328125</v>
      </c>
      <c r="C1708" s="6">
        <v>106.069831848145</v>
      </c>
    </row>
    <row r="1709" spans="1:3" ht="12.75">
      <c r="A1709" s="5">
        <v>44638.8125</v>
      </c>
      <c r="B1709" s="6">
        <v>6796.017578125</v>
      </c>
      <c r="C1709" s="6">
        <v>63.4754981994629</v>
      </c>
    </row>
    <row r="1710" spans="1:3" ht="12.75">
      <c r="A1710" s="5">
        <v>44638.822916666664</v>
      </c>
      <c r="B1710" s="6">
        <v>6747.58154296875</v>
      </c>
      <c r="C1710" s="6">
        <v>13.4119634628296</v>
      </c>
    </row>
    <row r="1711" spans="1:3" ht="12.75">
      <c r="A1711" s="5">
        <v>44638.83333333333</v>
      </c>
      <c r="B1711" s="6">
        <v>6655.45751953125</v>
      </c>
      <c r="C1711" s="6">
        <v>-35.1753120422363</v>
      </c>
    </row>
    <row r="1712" spans="1:3" ht="12.75">
      <c r="A1712" s="5">
        <v>44638.84375</v>
      </c>
      <c r="B1712" s="6">
        <v>6675.96923828125</v>
      </c>
      <c r="C1712" s="6">
        <v>184.884429931641</v>
      </c>
    </row>
    <row r="1713" spans="1:3" ht="12.75">
      <c r="A1713" s="5">
        <v>44638.854166666664</v>
      </c>
      <c r="B1713" s="6">
        <v>6656.91943359375</v>
      </c>
      <c r="C1713" s="6">
        <v>217.662582397461</v>
      </c>
    </row>
    <row r="1714" spans="1:3" ht="12.75">
      <c r="A1714" s="5">
        <v>44638.86458333333</v>
      </c>
      <c r="B1714" s="6">
        <v>6711.16748046875</v>
      </c>
      <c r="C1714" s="6">
        <v>234.284729003906</v>
      </c>
    </row>
    <row r="1715" spans="1:3" ht="12.75">
      <c r="A1715" s="5">
        <v>44638.875</v>
      </c>
      <c r="B1715" s="6">
        <v>6691.74951171875</v>
      </c>
      <c r="C1715" s="6">
        <v>219.359344482422</v>
      </c>
    </row>
    <row r="1716" spans="1:3" ht="12.75">
      <c r="A1716" s="5">
        <v>44638.885416666664</v>
      </c>
      <c r="B1716" s="6">
        <v>6744.54248046875</v>
      </c>
      <c r="C1716" s="6">
        <v>366.781921386719</v>
      </c>
    </row>
    <row r="1717" spans="1:3" ht="12.75">
      <c r="A1717" s="5">
        <v>44638.89583333333</v>
      </c>
      <c r="B1717" s="6">
        <v>6778.93603515625</v>
      </c>
      <c r="C1717" s="6">
        <v>348.873168945313</v>
      </c>
    </row>
    <row r="1718" spans="1:3" ht="12.75">
      <c r="A1718" s="5">
        <v>44638.90625</v>
      </c>
      <c r="B1718" s="6">
        <v>6810.9892578125</v>
      </c>
      <c r="C1718" s="6">
        <v>370.343109130859</v>
      </c>
    </row>
    <row r="1719" spans="1:3" ht="12.75">
      <c r="A1719" s="5">
        <v>44638.916666666664</v>
      </c>
      <c r="B1719" s="6">
        <v>6776.13818359375</v>
      </c>
      <c r="C1719" s="6">
        <v>347.285064697266</v>
      </c>
    </row>
    <row r="1720" spans="1:3" ht="12.75">
      <c r="A1720" s="5">
        <v>44638.92708333333</v>
      </c>
      <c r="B1720" s="6">
        <v>6663.017578125</v>
      </c>
      <c r="C1720" s="6">
        <v>397.697875976563</v>
      </c>
    </row>
    <row r="1721" spans="1:3" ht="12.75">
      <c r="A1721" s="5">
        <v>44638.9375</v>
      </c>
      <c r="B1721" s="6">
        <v>6682.69091796875</v>
      </c>
      <c r="C1721" s="6">
        <v>336.169860839844</v>
      </c>
    </row>
    <row r="1722" spans="1:3" ht="12.75">
      <c r="A1722" s="5">
        <v>44638.947916666664</v>
      </c>
      <c r="B1722" s="6">
        <v>6680.16845703125</v>
      </c>
      <c r="C1722" s="6">
        <v>335.095550537109</v>
      </c>
    </row>
    <row r="1723" spans="1:3" ht="12.75">
      <c r="A1723" s="5">
        <v>44638.95833333333</v>
      </c>
      <c r="B1723" s="6">
        <v>6615.89794921875</v>
      </c>
      <c r="C1723" s="6">
        <v>432.717620849609</v>
      </c>
    </row>
    <row r="1724" spans="1:3" ht="12.75">
      <c r="A1724" s="5">
        <v>44638.96875</v>
      </c>
      <c r="B1724" s="6">
        <v>6288.96533203125</v>
      </c>
      <c r="C1724" s="6">
        <v>509.947052001953</v>
      </c>
    </row>
    <row r="1725" spans="1:3" ht="12.75">
      <c r="A1725" s="5">
        <v>44638.979166666664</v>
      </c>
      <c r="B1725" s="6">
        <v>6230.21044921875</v>
      </c>
      <c r="C1725" s="6">
        <v>538.135620117188</v>
      </c>
    </row>
    <row r="1726" spans="1:3" ht="12.75">
      <c r="A1726" s="5">
        <v>44638.98958333333</v>
      </c>
      <c r="B1726" s="6">
        <v>6221.7294921875</v>
      </c>
      <c r="C1726" s="6">
        <v>505.241119384766</v>
      </c>
    </row>
    <row r="1727" spans="1:3" ht="12.75">
      <c r="A1727" s="5">
        <v>44639</v>
      </c>
      <c r="B1727" s="6">
        <v>6183.2216796875</v>
      </c>
      <c r="C1727" s="6">
        <v>434.814300537109</v>
      </c>
    </row>
    <row r="1728" spans="1:3" ht="12.75">
      <c r="A1728" s="5">
        <v>44639.010416666664</v>
      </c>
      <c r="B1728" s="6">
        <v>6136.2744140625</v>
      </c>
      <c r="C1728" s="6">
        <v>326.119934082031</v>
      </c>
    </row>
    <row r="1729" spans="1:3" ht="12.75">
      <c r="A1729" s="5">
        <v>44639.02083333333</v>
      </c>
      <c r="B1729" s="6">
        <v>6104.828125</v>
      </c>
      <c r="C1729" s="6">
        <v>268.208648681641</v>
      </c>
    </row>
    <row r="1730" spans="1:3" ht="12.75">
      <c r="A1730" s="5">
        <v>44639.03125</v>
      </c>
      <c r="B1730" s="6">
        <v>6113.5576171875</v>
      </c>
      <c r="C1730" s="6">
        <v>286.506866455078</v>
      </c>
    </row>
    <row r="1731" spans="1:3" ht="12.75">
      <c r="A1731" s="5">
        <v>44639.041666666664</v>
      </c>
      <c r="B1731" s="6">
        <v>6056.763671875</v>
      </c>
      <c r="C1731" s="6">
        <v>263.206329345703</v>
      </c>
    </row>
    <row r="1732" spans="1:3" ht="12.75">
      <c r="A1732" s="5">
        <v>44639.05208333333</v>
      </c>
      <c r="B1732" s="6">
        <v>6132.28466796875</v>
      </c>
      <c r="C1732" s="6">
        <v>355.325469970703</v>
      </c>
    </row>
    <row r="1733" spans="1:3" ht="12.75">
      <c r="A1733" s="5">
        <v>44639.0625</v>
      </c>
      <c r="B1733" s="6">
        <v>5949.263671875</v>
      </c>
      <c r="C1733" s="6">
        <v>315.942779541016</v>
      </c>
    </row>
    <row r="1734" spans="1:3" ht="12.75">
      <c r="A1734" s="5">
        <v>44639.072916666664</v>
      </c>
      <c r="B1734" s="6">
        <v>5947.53466796875</v>
      </c>
      <c r="C1734" s="6">
        <v>329.537872314453</v>
      </c>
    </row>
    <row r="1735" spans="1:3" ht="12.75">
      <c r="A1735" s="5">
        <v>44639.08333333333</v>
      </c>
      <c r="B1735" s="6">
        <v>5816.09765625</v>
      </c>
      <c r="C1735" s="6">
        <v>269.808380126953</v>
      </c>
    </row>
    <row r="1736" spans="1:3" ht="12.75">
      <c r="A1736" s="5">
        <v>44639.09375</v>
      </c>
      <c r="B1736" s="6">
        <v>5793.11376953125</v>
      </c>
      <c r="C1736" s="6">
        <v>177.795333862305</v>
      </c>
    </row>
    <row r="1737" spans="1:3" ht="12.75">
      <c r="A1737" s="5">
        <v>44639.104166666664</v>
      </c>
      <c r="B1737" s="6">
        <v>5782.08740234375</v>
      </c>
      <c r="C1737" s="6">
        <v>146.071899414063</v>
      </c>
    </row>
    <row r="1738" spans="1:3" ht="12.75">
      <c r="A1738" s="5">
        <v>44639.11458333333</v>
      </c>
      <c r="B1738" s="6">
        <v>5806.4501953125</v>
      </c>
      <c r="C1738" s="6">
        <v>107.447265625</v>
      </c>
    </row>
    <row r="1739" spans="1:3" ht="12.75">
      <c r="A1739" s="5">
        <v>44639.125</v>
      </c>
      <c r="B1739" s="6">
        <v>5790.50830078125</v>
      </c>
      <c r="C1739" s="6">
        <v>114.125671386719</v>
      </c>
    </row>
    <row r="1740" spans="1:3" ht="12.75">
      <c r="A1740" s="5">
        <v>44639.135416666664</v>
      </c>
      <c r="B1740" s="6">
        <v>5798.0771484375</v>
      </c>
      <c r="C1740" s="6">
        <v>156.32438659668</v>
      </c>
    </row>
    <row r="1741" spans="1:3" ht="12.75">
      <c r="A1741" s="5">
        <v>44639.14583333333</v>
      </c>
      <c r="B1741" s="6">
        <v>5862.07958984375</v>
      </c>
      <c r="C1741" s="6">
        <v>209.039657592773</v>
      </c>
    </row>
    <row r="1742" spans="1:3" ht="12.75">
      <c r="A1742" s="5">
        <v>44639.15625</v>
      </c>
      <c r="B1742" s="6">
        <v>5791.59912109375</v>
      </c>
      <c r="C1742" s="6">
        <v>164.084747314453</v>
      </c>
    </row>
    <row r="1743" spans="1:3" ht="12.75">
      <c r="A1743" s="5">
        <v>44639.166666666664</v>
      </c>
      <c r="B1743" s="6">
        <v>5683.56494140625</v>
      </c>
      <c r="C1743" s="6">
        <v>192.025527954102</v>
      </c>
    </row>
    <row r="1744" spans="1:3" ht="12.75">
      <c r="A1744" s="5">
        <v>44639.17708333333</v>
      </c>
      <c r="B1744" s="6">
        <v>5598.16162109375</v>
      </c>
      <c r="C1744" s="6">
        <v>145.406631469727</v>
      </c>
    </row>
    <row r="1745" spans="1:3" ht="12.75">
      <c r="A1745" s="5">
        <v>44639.1875</v>
      </c>
      <c r="B1745" s="6">
        <v>5582.4658203125</v>
      </c>
      <c r="C1745" s="6">
        <v>141.839614868164</v>
      </c>
    </row>
    <row r="1746" spans="1:3" ht="12.75">
      <c r="A1746" s="5">
        <v>44639.197916666664</v>
      </c>
      <c r="B1746" s="6">
        <v>5513.7001953125</v>
      </c>
      <c r="C1746" s="6">
        <v>166.120986938477</v>
      </c>
    </row>
    <row r="1747" spans="1:3" ht="12.75">
      <c r="A1747" s="5">
        <v>44639.20833333333</v>
      </c>
      <c r="B1747" s="6">
        <v>5422.81201171875</v>
      </c>
      <c r="C1747" s="6">
        <v>51.5702018737793</v>
      </c>
    </row>
    <row r="1748" spans="1:3" ht="12.75">
      <c r="A1748" s="5">
        <v>44639.21875</v>
      </c>
      <c r="B1748" s="6">
        <v>5682.1923828125</v>
      </c>
      <c r="C1748" s="6">
        <v>56.7426338195801</v>
      </c>
    </row>
    <row r="1749" spans="1:3" ht="12.75">
      <c r="A1749" s="5">
        <v>44639.229166666664</v>
      </c>
      <c r="B1749" s="6">
        <v>5755.98974609375</v>
      </c>
      <c r="C1749" s="6">
        <v>42.0090789794922</v>
      </c>
    </row>
    <row r="1750" spans="1:3" ht="12.75">
      <c r="A1750" s="5">
        <v>44639.23958333333</v>
      </c>
      <c r="B1750" s="6">
        <v>5789.32373046875</v>
      </c>
      <c r="C1750" s="6">
        <v>-100.887672424316</v>
      </c>
    </row>
    <row r="1751" spans="1:3" ht="12.75">
      <c r="A1751" s="5">
        <v>44639.25</v>
      </c>
      <c r="B1751" s="6">
        <v>5897.5478515625</v>
      </c>
      <c r="C1751" s="6">
        <v>-60.2682037353516</v>
      </c>
    </row>
    <row r="1752" spans="1:3" ht="12.75">
      <c r="A1752" s="5">
        <v>44639.260416666664</v>
      </c>
      <c r="B1752" s="6">
        <v>6294.607421875</v>
      </c>
      <c r="C1752" s="6">
        <v>14.2553339004517</v>
      </c>
    </row>
    <row r="1753" spans="1:3" ht="12.75">
      <c r="A1753" s="5">
        <v>44639.27083333333</v>
      </c>
      <c r="B1753" s="6">
        <v>6381.05078125</v>
      </c>
      <c r="C1753" s="6">
        <v>54.960578918457</v>
      </c>
    </row>
    <row r="1754" spans="1:3" ht="12.75">
      <c r="A1754" s="5">
        <v>44639.28125</v>
      </c>
      <c r="B1754" s="6">
        <v>6260.830078125</v>
      </c>
      <c r="C1754" s="6">
        <v>154.895385742188</v>
      </c>
    </row>
    <row r="1755" spans="1:3" ht="12.75">
      <c r="A1755" s="5">
        <v>44639.291666666664</v>
      </c>
      <c r="B1755" s="6">
        <v>5915.8544921875</v>
      </c>
      <c r="C1755" s="6">
        <v>231.854095458984</v>
      </c>
    </row>
    <row r="1756" spans="1:3" ht="12.75">
      <c r="A1756" s="5">
        <v>44639.30208333333</v>
      </c>
      <c r="B1756" s="6">
        <v>5194.302734375</v>
      </c>
      <c r="C1756" s="6">
        <v>1151.6669921875</v>
      </c>
    </row>
    <row r="1757" spans="1:3" ht="12.75">
      <c r="A1757" s="5">
        <v>44639.3125</v>
      </c>
      <c r="B1757" s="6">
        <v>4002.64111328125</v>
      </c>
      <c r="C1757" s="6">
        <v>492.931549072266</v>
      </c>
    </row>
    <row r="1758" spans="1:3" ht="12.75">
      <c r="A1758" s="5">
        <v>44639.322916666664</v>
      </c>
      <c r="B1758" s="6">
        <v>3806.08520507813</v>
      </c>
      <c r="C1758" s="6">
        <v>303.788543701172</v>
      </c>
    </row>
    <row r="1759" spans="1:3" ht="12.75">
      <c r="A1759" s="5">
        <v>44639.33333333333</v>
      </c>
      <c r="B1759" s="6">
        <v>3603.08203125</v>
      </c>
      <c r="C1759" s="6">
        <v>246.290237426758</v>
      </c>
    </row>
    <row r="1760" spans="1:3" ht="12.75">
      <c r="A1760" s="5">
        <v>44639.34375</v>
      </c>
      <c r="B1760" s="6">
        <v>3076.14575195313</v>
      </c>
      <c r="C1760" s="6">
        <v>379.598510742188</v>
      </c>
    </row>
    <row r="1761" spans="1:3" ht="12.75">
      <c r="A1761" s="5">
        <v>44639.354166666664</v>
      </c>
      <c r="B1761" s="6">
        <v>2636.83911132813</v>
      </c>
      <c r="C1761" s="6">
        <v>404.266967773438</v>
      </c>
    </row>
    <row r="1762" spans="1:3" ht="12.75">
      <c r="A1762" s="5">
        <v>44639.36458333333</v>
      </c>
      <c r="B1762" s="6">
        <v>2801.17602539063</v>
      </c>
      <c r="C1762" s="6">
        <v>367.363189697266</v>
      </c>
    </row>
    <row r="1763" spans="1:3" ht="12.75">
      <c r="A1763" s="5">
        <v>44639.375</v>
      </c>
      <c r="B1763" s="6">
        <v>2696.26391601563</v>
      </c>
      <c r="C1763" s="6">
        <v>260.874206542969</v>
      </c>
    </row>
    <row r="1764" spans="1:3" ht="12.75">
      <c r="A1764" s="5">
        <v>44639.385416666664</v>
      </c>
      <c r="B1764" s="6">
        <v>2545.01928710938</v>
      </c>
      <c r="C1764" s="6">
        <v>275.787414550781</v>
      </c>
    </row>
    <row r="1765" spans="1:3" ht="12.75">
      <c r="A1765" s="5">
        <v>44639.39583333333</v>
      </c>
      <c r="B1765" s="6">
        <v>2760.158203125</v>
      </c>
      <c r="C1765" s="6">
        <v>554.431762695313</v>
      </c>
    </row>
    <row r="1766" spans="1:3" ht="12.75">
      <c r="A1766" s="5">
        <v>44639.40625</v>
      </c>
      <c r="B1766" s="6">
        <v>2628.73510742188</v>
      </c>
      <c r="C1766" s="6">
        <v>340.510040283203</v>
      </c>
    </row>
    <row r="1767" spans="1:3" ht="12.75">
      <c r="A1767" s="5">
        <v>44639.416666666664</v>
      </c>
      <c r="B1767" s="6">
        <v>2670.03979492188</v>
      </c>
      <c r="C1767" s="6">
        <v>380.279907226563</v>
      </c>
    </row>
    <row r="1768" spans="1:3" ht="12.75">
      <c r="A1768" s="5">
        <v>44639.42708333333</v>
      </c>
      <c r="B1768" s="6">
        <v>2835.29467773438</v>
      </c>
      <c r="C1768" s="6">
        <v>604.164184570313</v>
      </c>
    </row>
    <row r="1769" spans="1:3" ht="12.75">
      <c r="A1769" s="5">
        <v>44639.4375</v>
      </c>
      <c r="B1769" s="6">
        <v>2319.53784179688</v>
      </c>
      <c r="C1769" s="6">
        <v>225.576416015625</v>
      </c>
    </row>
    <row r="1770" spans="1:3" ht="12.75">
      <c r="A1770" s="5">
        <v>44639.447916666664</v>
      </c>
      <c r="B1770" s="6">
        <v>1983.45324707031</v>
      </c>
      <c r="C1770" s="6">
        <v>-67.1503372192383</v>
      </c>
    </row>
    <row r="1771" spans="1:3" ht="12.75">
      <c r="A1771" s="5">
        <v>44639.45833333333</v>
      </c>
      <c r="B1771" s="6">
        <v>2219.61181640625</v>
      </c>
      <c r="C1771" s="6">
        <v>185.305816650391</v>
      </c>
    </row>
    <row r="1772" spans="1:3" ht="12.75">
      <c r="A1772" s="5">
        <v>44639.46875</v>
      </c>
      <c r="B1772" s="6">
        <v>2308.69946289063</v>
      </c>
      <c r="C1772" s="6">
        <v>195.088928222656</v>
      </c>
    </row>
    <row r="1773" spans="1:3" ht="12.75">
      <c r="A1773" s="5">
        <v>44639.479166666664</v>
      </c>
      <c r="B1773" s="6">
        <v>2620.31030273438</v>
      </c>
      <c r="C1773" s="6">
        <v>317.042205810547</v>
      </c>
    </row>
    <row r="1774" spans="1:3" ht="12.75">
      <c r="A1774" s="5">
        <v>44639.48958333333</v>
      </c>
      <c r="B1774" s="6">
        <v>2498.00634765625</v>
      </c>
      <c r="C1774" s="6">
        <v>257.729675292969</v>
      </c>
    </row>
    <row r="1775" spans="1:3" ht="12.75">
      <c r="A1775" s="5">
        <v>44639.5</v>
      </c>
      <c r="B1775" s="6">
        <v>2828.12670898438</v>
      </c>
      <c r="C1775" s="6">
        <v>661.358459472656</v>
      </c>
    </row>
    <row r="1776" spans="1:3" ht="12.75">
      <c r="A1776" s="5">
        <v>44639.510416666664</v>
      </c>
      <c r="B1776" s="6">
        <v>2257.75415039063</v>
      </c>
      <c r="C1776" s="6">
        <v>608.697814941406</v>
      </c>
    </row>
    <row r="1777" spans="1:3" ht="12.75">
      <c r="A1777" s="5">
        <v>44639.52083333333</v>
      </c>
      <c r="B1777" s="6">
        <v>2087.8154296875</v>
      </c>
      <c r="C1777" s="6">
        <v>553.110473632813</v>
      </c>
    </row>
    <row r="1778" spans="1:3" ht="12.75">
      <c r="A1778" s="5">
        <v>44639.53125</v>
      </c>
      <c r="B1778" s="6">
        <v>2127.90942382813</v>
      </c>
      <c r="C1778" s="6">
        <v>516.719543457031</v>
      </c>
    </row>
    <row r="1779" spans="1:3" ht="12.75">
      <c r="A1779" s="5">
        <v>44639.541666666664</v>
      </c>
      <c r="B1779" s="6">
        <v>2182.51000976563</v>
      </c>
      <c r="C1779" s="6">
        <v>457.791168212891</v>
      </c>
    </row>
    <row r="1780" spans="1:3" ht="12.75">
      <c r="A1780" s="5">
        <v>44639.55208333333</v>
      </c>
      <c r="B1780" s="6">
        <v>2144.994140625</v>
      </c>
      <c r="C1780" s="6">
        <v>470.036407470703</v>
      </c>
    </row>
    <row r="1781" spans="1:3" ht="12.75">
      <c r="A1781" s="5">
        <v>44639.5625</v>
      </c>
      <c r="B1781" s="6">
        <v>2170.59936523438</v>
      </c>
      <c r="C1781" s="6">
        <v>502.775085449219</v>
      </c>
    </row>
    <row r="1782" spans="1:3" ht="12.75">
      <c r="A1782" s="5">
        <v>44639.572916666664</v>
      </c>
      <c r="B1782" s="6">
        <v>2092.47705078125</v>
      </c>
      <c r="C1782" s="6">
        <v>362.866516113281</v>
      </c>
    </row>
    <row r="1783" spans="1:3" ht="12.75">
      <c r="A1783" s="5">
        <v>44639.58333333333</v>
      </c>
      <c r="B1783" s="6">
        <v>2010.85217285156</v>
      </c>
      <c r="C1783" s="6">
        <v>271.874237060547</v>
      </c>
    </row>
    <row r="1784" spans="1:3" ht="12.75">
      <c r="A1784" s="5">
        <v>44639.59375</v>
      </c>
      <c r="B1784" s="6">
        <v>1949.50988769531</v>
      </c>
      <c r="C1784" s="6">
        <v>291.857696533203</v>
      </c>
    </row>
    <row r="1785" spans="1:3" ht="12.75">
      <c r="A1785" s="5">
        <v>44639.604166666664</v>
      </c>
      <c r="B1785" s="6">
        <v>1923.71801757813</v>
      </c>
      <c r="C1785" s="6">
        <v>301.874053955078</v>
      </c>
    </row>
    <row r="1786" spans="1:3" ht="12.75">
      <c r="A1786" s="5">
        <v>44639.61458333333</v>
      </c>
      <c r="B1786" s="6">
        <v>1332.57312011719</v>
      </c>
      <c r="C1786" s="6">
        <v>-153.007522583008</v>
      </c>
    </row>
    <row r="1787" spans="1:3" ht="12.75">
      <c r="A1787" s="5">
        <v>44639.625</v>
      </c>
      <c r="B1787" s="6">
        <v>1632.92993164063</v>
      </c>
      <c r="C1787" s="6">
        <v>-4.91391038894653</v>
      </c>
    </row>
    <row r="1788" spans="1:3" ht="12.75">
      <c r="A1788" s="5">
        <v>44639.635416666664</v>
      </c>
      <c r="B1788" s="6">
        <v>1835.20446777344</v>
      </c>
      <c r="C1788" s="6">
        <v>113.053863525391</v>
      </c>
    </row>
    <row r="1789" spans="1:3" ht="12.75">
      <c r="A1789" s="5">
        <v>44639.64583333333</v>
      </c>
      <c r="B1789" s="6">
        <v>1802.81030273438</v>
      </c>
      <c r="C1789" s="6">
        <v>170.812927246094</v>
      </c>
    </row>
    <row r="1790" spans="1:3" ht="12.75">
      <c r="A1790" s="5">
        <v>44639.65625</v>
      </c>
      <c r="B1790" s="6">
        <v>1627.15588378906</v>
      </c>
      <c r="C1790" s="6">
        <v>20.9551296234131</v>
      </c>
    </row>
    <row r="1791" spans="1:3" ht="12.75">
      <c r="A1791" s="5">
        <v>44639.666666666664</v>
      </c>
      <c r="B1791" s="6">
        <v>1843.51953125</v>
      </c>
      <c r="C1791" s="6">
        <v>191.551177978516</v>
      </c>
    </row>
    <row r="1792" spans="1:3" ht="12.75">
      <c r="A1792" s="5">
        <v>44639.67708333333</v>
      </c>
      <c r="B1792" s="6">
        <v>1703.75244140625</v>
      </c>
      <c r="C1792" s="6">
        <v>128.922286987305</v>
      </c>
    </row>
    <row r="1793" spans="1:3" ht="12.75">
      <c r="A1793" s="5">
        <v>44639.6875</v>
      </c>
      <c r="B1793" s="6">
        <v>1513.16235351563</v>
      </c>
      <c r="C1793" s="6">
        <v>36.6318664550781</v>
      </c>
    </row>
    <row r="1794" spans="1:3" ht="12.75">
      <c r="A1794" s="5">
        <v>44639.697916666664</v>
      </c>
      <c r="B1794" s="6">
        <v>1554.69543457031</v>
      </c>
      <c r="C1794" s="6">
        <v>44.8614196777344</v>
      </c>
    </row>
    <row r="1795" spans="1:3" ht="12.75">
      <c r="A1795" s="5">
        <v>44639.70833333333</v>
      </c>
      <c r="B1795" s="6">
        <v>1905.00244140625</v>
      </c>
      <c r="C1795" s="6">
        <v>274.482116699219</v>
      </c>
    </row>
    <row r="1796" spans="1:3" ht="12.75">
      <c r="A1796" s="5">
        <v>44639.71875</v>
      </c>
      <c r="B1796" s="6">
        <v>2497.044921875</v>
      </c>
      <c r="C1796" s="6">
        <v>286.218994140625</v>
      </c>
    </row>
    <row r="1797" spans="1:3" ht="12.75">
      <c r="A1797" s="5">
        <v>44639.729166666664</v>
      </c>
      <c r="B1797" s="6">
        <v>2631.7275390625</v>
      </c>
      <c r="C1797" s="6">
        <v>255.779983520508</v>
      </c>
    </row>
    <row r="1798" spans="1:3" ht="12.75">
      <c r="A1798" s="5">
        <v>44639.73958333333</v>
      </c>
      <c r="B1798" s="6">
        <v>2661.33740234375</v>
      </c>
      <c r="C1798" s="6">
        <v>260.853088378906</v>
      </c>
    </row>
    <row r="1799" spans="1:3" ht="12.75">
      <c r="A1799" s="5">
        <v>44639.75</v>
      </c>
      <c r="B1799" s="6">
        <v>2938.32568359375</v>
      </c>
      <c r="C1799" s="6">
        <v>444.544982910156</v>
      </c>
    </row>
    <row r="1800" spans="1:3" ht="12.75">
      <c r="A1800" s="5">
        <v>44639.760416666664</v>
      </c>
      <c r="B1800" s="6">
        <v>3379.61669921875</v>
      </c>
      <c r="C1800" s="6">
        <v>305.98095703125</v>
      </c>
    </row>
    <row r="1801" spans="1:3" ht="12.75">
      <c r="A1801" s="5">
        <v>44639.77083333333</v>
      </c>
      <c r="B1801" s="6">
        <v>3539.66870117188</v>
      </c>
      <c r="C1801" s="6">
        <v>324.028778076172</v>
      </c>
    </row>
    <row r="1802" spans="1:3" ht="12.75">
      <c r="A1802" s="5">
        <v>44639.78125</v>
      </c>
      <c r="B1802" s="6">
        <v>3561.87768554688</v>
      </c>
      <c r="C1802" s="6">
        <v>303.4013671875</v>
      </c>
    </row>
    <row r="1803" spans="1:3" ht="12.75">
      <c r="A1803" s="5">
        <v>44639.791666666664</v>
      </c>
      <c r="B1803" s="6">
        <v>3658.33056640625</v>
      </c>
      <c r="C1803" s="6">
        <v>414.795379638672</v>
      </c>
    </row>
    <row r="1804" spans="1:3" ht="12.75">
      <c r="A1804" s="5">
        <v>44639.80208333333</v>
      </c>
      <c r="B1804" s="6">
        <v>3657.12060546875</v>
      </c>
      <c r="C1804" s="6">
        <v>379.219879150391</v>
      </c>
    </row>
    <row r="1805" spans="1:3" ht="12.75">
      <c r="A1805" s="5">
        <v>44639.8125</v>
      </c>
      <c r="B1805" s="6">
        <v>3516.85205078125</v>
      </c>
      <c r="C1805" s="6">
        <v>233.089767456055</v>
      </c>
    </row>
    <row r="1806" spans="1:3" ht="12.75">
      <c r="A1806" s="5">
        <v>44639.822916666664</v>
      </c>
      <c r="B1806" s="6">
        <v>3448.59545898438</v>
      </c>
      <c r="C1806" s="6">
        <v>173.610504150391</v>
      </c>
    </row>
    <row r="1807" spans="1:3" ht="12.75">
      <c r="A1807" s="5">
        <v>44639.83333333333</v>
      </c>
      <c r="B1807" s="6">
        <v>3461.40649414063</v>
      </c>
      <c r="C1807" s="6">
        <v>139.198852539063</v>
      </c>
    </row>
    <row r="1808" spans="1:3" ht="12.75">
      <c r="A1808" s="5">
        <v>44639.84375</v>
      </c>
      <c r="B1808" s="6">
        <v>3342.7333984375</v>
      </c>
      <c r="C1808" s="6">
        <v>114.826324462891</v>
      </c>
    </row>
    <row r="1809" spans="1:3" ht="12.75">
      <c r="A1809" s="5">
        <v>44639.854166666664</v>
      </c>
      <c r="B1809" s="6">
        <v>3247.35571289063</v>
      </c>
      <c r="C1809" s="6">
        <v>59.7995300292969</v>
      </c>
    </row>
    <row r="1810" spans="1:3" ht="12.75">
      <c r="A1810" s="5">
        <v>44639.86458333333</v>
      </c>
      <c r="B1810" s="6">
        <v>4091.32690429688</v>
      </c>
      <c r="C1810" s="6">
        <v>810.388916015625</v>
      </c>
    </row>
    <row r="1811" spans="1:3" ht="12.75">
      <c r="A1811" s="5">
        <v>44639.875</v>
      </c>
      <c r="B1811" s="6">
        <v>4102.033203125</v>
      </c>
      <c r="C1811" s="6">
        <v>795.313110351563</v>
      </c>
    </row>
    <row r="1812" spans="1:3" ht="12.75">
      <c r="A1812" s="5">
        <v>44639.885416666664</v>
      </c>
      <c r="B1812" s="6">
        <v>3318.19921875</v>
      </c>
      <c r="C1812" s="6">
        <v>176.327972412109</v>
      </c>
    </row>
    <row r="1813" spans="1:3" ht="12.75">
      <c r="A1813" s="5">
        <v>44639.89583333333</v>
      </c>
      <c r="B1813" s="6">
        <v>3289.68603515625</v>
      </c>
      <c r="C1813" s="6">
        <v>222.706192016602</v>
      </c>
    </row>
    <row r="1814" spans="1:3" ht="12.75">
      <c r="A1814" s="5">
        <v>44639.90625</v>
      </c>
      <c r="B1814" s="6">
        <v>3499.0712890625</v>
      </c>
      <c r="C1814" s="6">
        <v>383.160736083984</v>
      </c>
    </row>
    <row r="1815" spans="1:3" ht="12.75">
      <c r="A1815" s="5">
        <v>44639.916666666664</v>
      </c>
      <c r="B1815" s="6">
        <v>3569.77270507813</v>
      </c>
      <c r="C1815" s="6">
        <v>384.446350097656</v>
      </c>
    </row>
    <row r="1816" spans="1:3" ht="12.75">
      <c r="A1816" s="5">
        <v>44639.92708333333</v>
      </c>
      <c r="B1816" s="6">
        <v>3364.68310546875</v>
      </c>
      <c r="C1816" s="6">
        <v>608.788513183594</v>
      </c>
    </row>
    <row r="1817" spans="1:3" ht="12.75">
      <c r="A1817" s="5">
        <v>44639.9375</v>
      </c>
      <c r="B1817" s="6">
        <v>3320.7265625</v>
      </c>
      <c r="C1817" s="6">
        <v>627.626220703125</v>
      </c>
    </row>
    <row r="1818" spans="1:3" ht="12.75">
      <c r="A1818" s="5">
        <v>44639.947916666664</v>
      </c>
      <c r="B1818" s="6">
        <v>3417.78173828125</v>
      </c>
      <c r="C1818" s="6">
        <v>711.432800292969</v>
      </c>
    </row>
    <row r="1819" spans="1:3" ht="12.75">
      <c r="A1819" s="5">
        <v>44639.95833333333</v>
      </c>
      <c r="B1819" s="6">
        <v>3447.66479492188</v>
      </c>
      <c r="C1819" s="6">
        <v>723.22607421875</v>
      </c>
    </row>
    <row r="1820" spans="1:3" ht="12.75">
      <c r="A1820" s="5">
        <v>44639.96875</v>
      </c>
      <c r="B1820" s="6">
        <v>3528.46118164063</v>
      </c>
      <c r="C1820" s="6">
        <v>685.395446777344</v>
      </c>
    </row>
    <row r="1821" spans="1:3" ht="12.75">
      <c r="A1821" s="5">
        <v>44639.979166666664</v>
      </c>
      <c r="B1821" s="6">
        <v>3527.33032226563</v>
      </c>
      <c r="C1821" s="6">
        <v>655.779541015625</v>
      </c>
    </row>
    <row r="1822" spans="1:3" ht="12.75">
      <c r="A1822" s="5">
        <v>44639.98958333333</v>
      </c>
      <c r="B1822" s="6">
        <v>3601.87915039063</v>
      </c>
      <c r="C1822" s="6">
        <v>742.735046386719</v>
      </c>
    </row>
    <row r="1823" spans="1:3" ht="12.75">
      <c r="A1823" s="5">
        <v>44640</v>
      </c>
      <c r="B1823" s="6">
        <v>3553.013671875</v>
      </c>
      <c r="C1823" s="6">
        <v>767.541564941406</v>
      </c>
    </row>
    <row r="1824" spans="1:3" ht="12.75">
      <c r="A1824" s="5">
        <v>44640.010416666664</v>
      </c>
      <c r="B1824" s="6">
        <v>3632.19091796875</v>
      </c>
      <c r="C1824" s="6">
        <v>830.912109375</v>
      </c>
    </row>
    <row r="1825" spans="1:3" ht="12.75">
      <c r="A1825" s="5">
        <v>44640.02083333333</v>
      </c>
      <c r="B1825" s="6">
        <v>3507.12084960938</v>
      </c>
      <c r="C1825" s="6">
        <v>776.610961914063</v>
      </c>
    </row>
    <row r="1826" spans="1:3" ht="12.75">
      <c r="A1826" s="5">
        <v>44640.03125</v>
      </c>
      <c r="B1826" s="6">
        <v>3352.66528320313</v>
      </c>
      <c r="C1826" s="6">
        <v>520.175354003906</v>
      </c>
    </row>
    <row r="1827" spans="1:3" ht="12.75">
      <c r="A1827" s="5">
        <v>44640.041666666664</v>
      </c>
      <c r="B1827" s="6">
        <v>3241.3955078125</v>
      </c>
      <c r="C1827" s="6">
        <v>404.066711425781</v>
      </c>
    </row>
    <row r="1828" spans="1:3" ht="12.75">
      <c r="A1828" s="5">
        <v>44640.05208333333</v>
      </c>
      <c r="B1828" s="6">
        <v>3006.45727539063</v>
      </c>
      <c r="C1828" s="6">
        <v>529.36279296875</v>
      </c>
    </row>
    <row r="1829" spans="1:3" ht="12.75">
      <c r="A1829" s="5">
        <v>44640.0625</v>
      </c>
      <c r="B1829" s="6">
        <v>2850.7451171875</v>
      </c>
      <c r="C1829" s="6">
        <v>335.742004394531</v>
      </c>
    </row>
    <row r="1830" spans="1:3" ht="12.75">
      <c r="A1830" s="5">
        <v>44640.072916666664</v>
      </c>
      <c r="B1830" s="6">
        <v>2921.37109375</v>
      </c>
      <c r="C1830" s="6">
        <v>392.371704101563</v>
      </c>
    </row>
    <row r="1831" spans="1:3" ht="12.75">
      <c r="A1831" s="5">
        <v>44640.08333333333</v>
      </c>
      <c r="B1831" s="6">
        <v>2820.25439453125</v>
      </c>
      <c r="C1831" s="6">
        <v>308.981964111328</v>
      </c>
    </row>
    <row r="1832" spans="1:3" ht="12.75">
      <c r="A1832" s="5">
        <v>44640.09375</v>
      </c>
      <c r="B1832" s="6">
        <v>2483.93481445313</v>
      </c>
      <c r="C1832" s="6">
        <v>10.7205781936646</v>
      </c>
    </row>
    <row r="1833" spans="1:3" ht="12.75">
      <c r="A1833" s="5">
        <v>44640.104166666664</v>
      </c>
      <c r="B1833" s="6">
        <v>2562.89086914063</v>
      </c>
      <c r="C1833" s="6">
        <v>66.6415863037109</v>
      </c>
    </row>
    <row r="1834" spans="1:3" ht="12.75">
      <c r="A1834" s="5">
        <v>44640.11458333333</v>
      </c>
      <c r="B1834" s="6">
        <v>3274.26611328125</v>
      </c>
      <c r="C1834" s="6">
        <v>620.719299316406</v>
      </c>
    </row>
    <row r="1835" spans="1:3" ht="12.75">
      <c r="A1835" s="5">
        <v>44640.125</v>
      </c>
      <c r="B1835" s="6">
        <v>3225.021484375</v>
      </c>
      <c r="C1835" s="6">
        <v>624.5400390625</v>
      </c>
    </row>
    <row r="1836" spans="1:3" ht="12.75">
      <c r="A1836" s="5">
        <v>44640.135416666664</v>
      </c>
      <c r="B1836" s="6">
        <v>2416.26586914063</v>
      </c>
      <c r="C1836" s="6">
        <v>-52.4689064025879</v>
      </c>
    </row>
    <row r="1837" spans="1:3" ht="12.75">
      <c r="A1837" s="5">
        <v>44640.14583333333</v>
      </c>
      <c r="B1837" s="6">
        <v>2404.05151367188</v>
      </c>
      <c r="C1837" s="6">
        <v>-63.9091339111328</v>
      </c>
    </row>
    <row r="1838" spans="1:3" ht="12.75">
      <c r="A1838" s="5">
        <v>44640.15625</v>
      </c>
      <c r="B1838" s="6">
        <v>2499.68139648438</v>
      </c>
      <c r="C1838" s="6">
        <v>-27.2078590393066</v>
      </c>
    </row>
    <row r="1839" spans="1:3" ht="12.75">
      <c r="A1839" s="5">
        <v>44640.166666666664</v>
      </c>
      <c r="B1839" s="6">
        <v>2450.18286132813</v>
      </c>
      <c r="C1839" s="6">
        <v>-35.8329277038574</v>
      </c>
    </row>
    <row r="1840" spans="1:3" ht="12.75">
      <c r="A1840" s="5">
        <v>44640.17708333333</v>
      </c>
      <c r="B1840" s="6">
        <v>2451.16333007813</v>
      </c>
      <c r="C1840" s="6">
        <v>-38.5763740539551</v>
      </c>
    </row>
    <row r="1841" spans="1:3" ht="12.75">
      <c r="A1841" s="5">
        <v>44640.1875</v>
      </c>
      <c r="B1841" s="6">
        <v>2453.6533203125</v>
      </c>
      <c r="C1841" s="6">
        <v>-23.0489749908447</v>
      </c>
    </row>
    <row r="1842" spans="1:3" ht="12.75">
      <c r="A1842" s="5">
        <v>44640.197916666664</v>
      </c>
      <c r="B1842" s="6">
        <v>2584.59106445313</v>
      </c>
      <c r="C1842" s="6">
        <v>100.606544494629</v>
      </c>
    </row>
    <row r="1843" spans="1:3" ht="12.75">
      <c r="A1843" s="5">
        <v>44640.20833333333</v>
      </c>
      <c r="B1843" s="6">
        <v>2650.78393554688</v>
      </c>
      <c r="C1843" s="6">
        <v>164.985168457031</v>
      </c>
    </row>
    <row r="1844" spans="1:3" ht="12.75">
      <c r="A1844" s="5">
        <v>44640.21875</v>
      </c>
      <c r="B1844" s="6">
        <v>2596.31762695313</v>
      </c>
      <c r="C1844" s="6">
        <v>168.503540039063</v>
      </c>
    </row>
    <row r="1845" spans="1:3" ht="12.75">
      <c r="A1845" s="5">
        <v>44640.229166666664</v>
      </c>
      <c r="B1845" s="6">
        <v>2495.53271484375</v>
      </c>
      <c r="C1845" s="6">
        <v>-2.97884273529053</v>
      </c>
    </row>
    <row r="1846" spans="1:3" ht="12.75">
      <c r="A1846" s="5">
        <v>44640.23958333333</v>
      </c>
      <c r="B1846" s="6">
        <v>2626.7587890625</v>
      </c>
      <c r="C1846" s="6">
        <v>122.269302368164</v>
      </c>
    </row>
    <row r="1847" spans="1:3" ht="12.75">
      <c r="A1847" s="5">
        <v>44640.25</v>
      </c>
      <c r="B1847" s="6">
        <v>2713.66552734375</v>
      </c>
      <c r="C1847" s="6">
        <v>158.070251464844</v>
      </c>
    </row>
    <row r="1848" spans="1:3" ht="12.75">
      <c r="A1848" s="5">
        <v>44640.260416666664</v>
      </c>
      <c r="B1848" s="6">
        <v>2964.45239257813</v>
      </c>
      <c r="C1848" s="6">
        <v>127.420608520508</v>
      </c>
    </row>
    <row r="1849" spans="1:3" ht="12.75">
      <c r="A1849" s="5">
        <v>44640.27083333333</v>
      </c>
      <c r="B1849" s="6">
        <v>3026.55541992188</v>
      </c>
      <c r="C1849" s="6">
        <v>29.8209114074707</v>
      </c>
    </row>
    <row r="1850" spans="1:3" ht="12.75">
      <c r="A1850" s="5">
        <v>44640.28125</v>
      </c>
      <c r="B1850" s="6">
        <v>3071.09887695313</v>
      </c>
      <c r="C1850" s="6">
        <v>11.4167423248291</v>
      </c>
    </row>
    <row r="1851" spans="1:3" ht="12.75">
      <c r="A1851" s="5">
        <v>44640.291666666664</v>
      </c>
      <c r="B1851" s="6">
        <v>2967.95068359375</v>
      </c>
      <c r="C1851" s="6">
        <v>21.2168312072754</v>
      </c>
    </row>
    <row r="1852" spans="1:3" ht="12.75">
      <c r="A1852" s="5">
        <v>44640.30208333333</v>
      </c>
      <c r="B1852" s="6">
        <v>2716.3759765625</v>
      </c>
      <c r="C1852" s="6">
        <v>200.02067565918</v>
      </c>
    </row>
    <row r="1853" spans="1:3" ht="12.75">
      <c r="A1853" s="5">
        <v>44640.3125</v>
      </c>
      <c r="B1853" s="6">
        <v>2440.41918945313</v>
      </c>
      <c r="C1853" s="6">
        <v>60.0830612182617</v>
      </c>
    </row>
    <row r="1854" spans="1:3" ht="12.75">
      <c r="A1854" s="5">
        <v>44640.322916666664</v>
      </c>
      <c r="B1854" s="6">
        <v>2395.15625</v>
      </c>
      <c r="C1854" s="6">
        <v>-88.0062484741211</v>
      </c>
    </row>
    <row r="1855" spans="1:3" ht="12.75">
      <c r="A1855" s="5">
        <v>44640.33333333333</v>
      </c>
      <c r="B1855" s="6">
        <v>2109.22241210938</v>
      </c>
      <c r="C1855" s="6">
        <v>-149.571975708008</v>
      </c>
    </row>
    <row r="1856" spans="1:3" ht="12.75">
      <c r="A1856" s="5">
        <v>44640.34375</v>
      </c>
      <c r="B1856" s="6">
        <v>1058.53393554688</v>
      </c>
      <c r="C1856" s="6">
        <v>-190.87287902832</v>
      </c>
    </row>
    <row r="1857" spans="1:3" ht="12.75">
      <c r="A1857" s="5">
        <v>44640.354166666664</v>
      </c>
      <c r="B1857" s="6">
        <v>758.44873046875</v>
      </c>
      <c r="C1857" s="6">
        <v>-222.146347045898</v>
      </c>
    </row>
    <row r="1858" spans="1:3" ht="12.75">
      <c r="A1858" s="5">
        <v>44640.36458333333</v>
      </c>
      <c r="B1858" s="6">
        <v>734.565795898438</v>
      </c>
      <c r="C1858" s="6">
        <v>-312.602325439453</v>
      </c>
    </row>
    <row r="1859" spans="1:3" ht="12.75">
      <c r="A1859" s="5">
        <v>44640.375</v>
      </c>
      <c r="B1859" s="6">
        <v>497.135437011719</v>
      </c>
      <c r="C1859" s="6">
        <v>-505.47314453125</v>
      </c>
    </row>
    <row r="1860" spans="1:3" ht="12.75">
      <c r="A1860" s="5">
        <v>44640.385416666664</v>
      </c>
      <c r="B1860" s="6">
        <v>620.888854980469</v>
      </c>
      <c r="C1860" s="6">
        <v>-478.188629150391</v>
      </c>
    </row>
    <row r="1861" spans="1:3" ht="12.75">
      <c r="A1861" s="5">
        <v>44640.39583333333</v>
      </c>
      <c r="B1861" s="6">
        <v>485.521545410156</v>
      </c>
      <c r="C1861" s="6">
        <v>-508.52783203125</v>
      </c>
    </row>
    <row r="1862" spans="1:3" ht="12.75">
      <c r="A1862" s="5">
        <v>44640.40625</v>
      </c>
      <c r="B1862" s="6">
        <v>296.875183105469</v>
      </c>
      <c r="C1862" s="6">
        <v>-484.234985351563</v>
      </c>
    </row>
    <row r="1863" spans="1:3" ht="12.75">
      <c r="A1863" s="5">
        <v>44640.416666666664</v>
      </c>
      <c r="B1863" s="6">
        <v>112.081977844238</v>
      </c>
      <c r="C1863" s="6">
        <v>-519.550170898438</v>
      </c>
    </row>
    <row r="1864" spans="1:3" ht="12.75">
      <c r="A1864" s="5">
        <v>44640.42708333333</v>
      </c>
      <c r="B1864" s="6">
        <v>-11.2868366241455</v>
      </c>
      <c r="C1864" s="6">
        <v>-498.598358154297</v>
      </c>
    </row>
    <row r="1865" spans="1:3" ht="12.75">
      <c r="A1865" s="5">
        <v>44640.4375</v>
      </c>
      <c r="B1865" s="6">
        <v>-241.073287963867</v>
      </c>
      <c r="C1865" s="6">
        <v>-485.750427246094</v>
      </c>
    </row>
    <row r="1866" spans="1:3" ht="12.75">
      <c r="A1866" s="5">
        <v>44640.447916666664</v>
      </c>
      <c r="B1866" s="6">
        <v>-363.814331054688</v>
      </c>
      <c r="C1866" s="6">
        <v>-571.574829101563</v>
      </c>
    </row>
    <row r="1867" spans="1:3" ht="12.75">
      <c r="A1867" s="5">
        <v>44640.45833333333</v>
      </c>
      <c r="B1867" s="6">
        <v>-600.819396972656</v>
      </c>
      <c r="C1867" s="6">
        <v>-675.435363769531</v>
      </c>
    </row>
    <row r="1868" spans="1:3" ht="12.75">
      <c r="A1868" s="5">
        <v>44640.46875</v>
      </c>
      <c r="B1868" s="6">
        <v>-765.93115234375</v>
      </c>
      <c r="C1868" s="6">
        <v>-623.458312988281</v>
      </c>
    </row>
    <row r="1869" spans="1:3" ht="12.75">
      <c r="A1869" s="5">
        <v>44640.479166666664</v>
      </c>
      <c r="B1869" s="6">
        <v>-687.167663574219</v>
      </c>
      <c r="C1869" s="6">
        <v>-509.532653808594</v>
      </c>
    </row>
    <row r="1870" spans="1:3" ht="12.75">
      <c r="A1870" s="5">
        <v>44640.48958333333</v>
      </c>
      <c r="B1870" s="6">
        <v>-691.003173828125</v>
      </c>
      <c r="C1870" s="6">
        <v>-414.849487304688</v>
      </c>
    </row>
    <row r="1871" spans="1:3" ht="12.75">
      <c r="A1871" s="5">
        <v>44640.5</v>
      </c>
      <c r="B1871" s="6">
        <v>-675.481262207031</v>
      </c>
      <c r="C1871" s="6">
        <v>-430.279724121094</v>
      </c>
    </row>
    <row r="1872" spans="1:3" ht="12.75">
      <c r="A1872" s="5">
        <v>44640.510416666664</v>
      </c>
      <c r="B1872" s="6">
        <v>-816.947998046875</v>
      </c>
      <c r="C1872" s="6">
        <v>-597.974548339844</v>
      </c>
    </row>
    <row r="1873" spans="1:3" ht="12.75">
      <c r="A1873" s="5">
        <v>44640.52083333333</v>
      </c>
      <c r="B1873" s="6">
        <v>-918.09228515625</v>
      </c>
      <c r="C1873" s="6">
        <v>-691.51416015625</v>
      </c>
    </row>
    <row r="1874" spans="1:3" ht="12.75">
      <c r="A1874" s="5">
        <v>44640.53125</v>
      </c>
      <c r="B1874" s="6">
        <v>-880.696228027344</v>
      </c>
      <c r="C1874" s="6">
        <v>-651.715393066406</v>
      </c>
    </row>
    <row r="1875" spans="1:3" ht="12.75">
      <c r="A1875" s="5">
        <v>44640.541666666664</v>
      </c>
      <c r="B1875" s="6">
        <v>-804.062805175781</v>
      </c>
      <c r="C1875" s="6">
        <v>-569.109191894531</v>
      </c>
    </row>
    <row r="1876" spans="1:3" ht="12.75">
      <c r="A1876" s="5">
        <v>44640.55208333333</v>
      </c>
      <c r="B1876" s="6">
        <v>-845.729614257813</v>
      </c>
      <c r="C1876" s="6">
        <v>-590.286987304688</v>
      </c>
    </row>
    <row r="1877" spans="1:3" ht="12.75">
      <c r="A1877" s="5">
        <v>44640.5625</v>
      </c>
      <c r="B1877" s="6">
        <v>-976.925720214844</v>
      </c>
      <c r="C1877" s="6">
        <v>-661.901489257813</v>
      </c>
    </row>
    <row r="1878" spans="1:3" ht="12.75">
      <c r="A1878" s="5">
        <v>44640.572916666664</v>
      </c>
      <c r="B1878" s="6">
        <v>-882.857055664063</v>
      </c>
      <c r="C1878" s="6">
        <v>-572.929138183594</v>
      </c>
    </row>
    <row r="1879" spans="1:3" ht="12.75">
      <c r="A1879" s="5">
        <v>44640.58333333333</v>
      </c>
      <c r="B1879" s="6">
        <v>-942.783569335938</v>
      </c>
      <c r="C1879" s="6">
        <v>-604.741027832031</v>
      </c>
    </row>
    <row r="1880" spans="1:3" ht="12.75">
      <c r="A1880" s="5">
        <v>44640.59375</v>
      </c>
      <c r="B1880" s="6">
        <v>-922.184143066406</v>
      </c>
      <c r="C1880" s="6">
        <v>-604.279602050781</v>
      </c>
    </row>
    <row r="1881" spans="1:3" ht="12.75">
      <c r="A1881" s="5">
        <v>44640.604166666664</v>
      </c>
      <c r="B1881" s="6">
        <v>-910.858825683594</v>
      </c>
      <c r="C1881" s="6">
        <v>-589.858337402344</v>
      </c>
    </row>
    <row r="1882" spans="1:3" ht="12.75">
      <c r="A1882" s="5">
        <v>44640.61458333333</v>
      </c>
      <c r="B1882" s="6">
        <v>-878.611999511719</v>
      </c>
      <c r="C1882" s="6">
        <v>-548.471313476563</v>
      </c>
    </row>
    <row r="1883" spans="1:3" ht="12.75">
      <c r="A1883" s="5">
        <v>44640.625</v>
      </c>
      <c r="B1883" s="6">
        <v>-933.490295410156</v>
      </c>
      <c r="C1883" s="6">
        <v>-588.960388183594</v>
      </c>
    </row>
    <row r="1884" spans="1:3" ht="12.75">
      <c r="A1884" s="5">
        <v>44640.635416666664</v>
      </c>
      <c r="B1884" s="6">
        <v>-839.589172363281</v>
      </c>
      <c r="C1884" s="6">
        <v>-499.845489501953</v>
      </c>
    </row>
    <row r="1885" spans="1:3" ht="12.75">
      <c r="A1885" s="5">
        <v>44640.64583333333</v>
      </c>
      <c r="B1885" s="6">
        <v>-897.057067871094</v>
      </c>
      <c r="C1885" s="6">
        <v>-571.480041503906</v>
      </c>
    </row>
    <row r="1886" spans="1:3" ht="12.75">
      <c r="A1886" s="5">
        <v>44640.65625</v>
      </c>
      <c r="B1886" s="6">
        <v>-837.101501464844</v>
      </c>
      <c r="C1886" s="6">
        <v>-513.244995117188</v>
      </c>
    </row>
    <row r="1887" spans="1:3" ht="12.75">
      <c r="A1887" s="5">
        <v>44640.666666666664</v>
      </c>
      <c r="B1887" s="6">
        <v>-843.325561523438</v>
      </c>
      <c r="C1887" s="6">
        <v>-491.115539550781</v>
      </c>
    </row>
    <row r="1888" spans="1:3" ht="12.75">
      <c r="A1888" s="5">
        <v>44640.67708333333</v>
      </c>
      <c r="B1888" s="6">
        <v>-979.213745117188</v>
      </c>
      <c r="C1888" s="6">
        <v>-590.893310546875</v>
      </c>
    </row>
    <row r="1889" spans="1:3" ht="12.75">
      <c r="A1889" s="5">
        <v>44640.6875</v>
      </c>
      <c r="B1889" s="6">
        <v>-1046.52551269531</v>
      </c>
      <c r="C1889" s="6">
        <v>-647.174255371094</v>
      </c>
    </row>
    <row r="1890" spans="1:3" ht="12.75">
      <c r="A1890" s="5">
        <v>44640.697916666664</v>
      </c>
      <c r="B1890" s="6">
        <v>-863.845458984375</v>
      </c>
      <c r="C1890" s="6">
        <v>-599.22119140625</v>
      </c>
    </row>
    <row r="1891" spans="1:3" ht="12.75">
      <c r="A1891" s="5">
        <v>44640.70833333333</v>
      </c>
      <c r="B1891" s="6">
        <v>-732.206787109375</v>
      </c>
      <c r="C1891" s="6">
        <v>-528.012939453125</v>
      </c>
    </row>
    <row r="1892" spans="1:3" ht="12.75">
      <c r="A1892" s="5">
        <v>44640.71875</v>
      </c>
      <c r="B1892" s="6">
        <v>-291.092102050781</v>
      </c>
      <c r="C1892" s="6">
        <v>-466.849975585938</v>
      </c>
    </row>
    <row r="1893" spans="1:3" ht="12.75">
      <c r="A1893" s="5">
        <v>44640.729166666664</v>
      </c>
      <c r="B1893" s="6">
        <v>-29.1811103820801</v>
      </c>
      <c r="C1893" s="6">
        <v>-317.940246582031</v>
      </c>
    </row>
    <row r="1894" spans="1:3" ht="12.75">
      <c r="A1894" s="5">
        <v>44640.73958333333</v>
      </c>
      <c r="B1894" s="6">
        <v>462.907104492188</v>
      </c>
      <c r="C1894" s="6">
        <v>-121.360466003418</v>
      </c>
    </row>
    <row r="1895" spans="1:3" ht="12.75">
      <c r="A1895" s="5">
        <v>44640.75</v>
      </c>
      <c r="B1895" s="6">
        <v>1293.11328125</v>
      </c>
      <c r="C1895" s="6">
        <v>61.779857635498</v>
      </c>
    </row>
    <row r="1896" spans="1:3" ht="12.75">
      <c r="A1896" s="5">
        <v>44640.760416666664</v>
      </c>
      <c r="B1896" s="6">
        <v>2705.677734375</v>
      </c>
      <c r="C1896" s="6">
        <v>176.857391357422</v>
      </c>
    </row>
    <row r="1897" spans="1:3" ht="12.75">
      <c r="A1897" s="5">
        <v>44640.77083333333</v>
      </c>
      <c r="B1897" s="6">
        <v>3147.8466796875</v>
      </c>
      <c r="C1897" s="6">
        <v>143.624053955078</v>
      </c>
    </row>
    <row r="1898" spans="1:3" ht="12.75">
      <c r="A1898" s="5">
        <v>44640.78125</v>
      </c>
      <c r="B1898" s="6">
        <v>3094.52783203125</v>
      </c>
      <c r="C1898" s="6">
        <v>36.1900978088379</v>
      </c>
    </row>
    <row r="1899" spans="1:3" ht="12.75">
      <c r="A1899" s="5">
        <v>44640.791666666664</v>
      </c>
      <c r="B1899" s="6">
        <v>3345.07348632813</v>
      </c>
      <c r="C1899" s="6">
        <v>295.459381103516</v>
      </c>
    </row>
    <row r="1900" spans="1:3" ht="12.75">
      <c r="A1900" s="5">
        <v>44640.80208333333</v>
      </c>
      <c r="B1900" s="6">
        <v>3144.41259765625</v>
      </c>
      <c r="C1900" s="6">
        <v>107.343727111816</v>
      </c>
    </row>
    <row r="1901" spans="1:3" ht="12.75">
      <c r="A1901" s="5">
        <v>44640.8125</v>
      </c>
      <c r="B1901" s="6">
        <v>4064.71630859375</v>
      </c>
      <c r="C1901" s="6">
        <v>753.560791015625</v>
      </c>
    </row>
    <row r="1902" spans="1:3" ht="12.75">
      <c r="A1902" s="5">
        <v>44640.822916666664</v>
      </c>
      <c r="B1902" s="6">
        <v>4756.7294921875</v>
      </c>
      <c r="C1902" s="6">
        <v>1194.80688476563</v>
      </c>
    </row>
    <row r="1903" spans="1:3" ht="12.75">
      <c r="A1903" s="5">
        <v>44640.83333333333</v>
      </c>
      <c r="B1903" s="6">
        <v>4928.31591796875</v>
      </c>
      <c r="C1903" s="6">
        <v>1369.63024902344</v>
      </c>
    </row>
    <row r="1904" spans="1:3" ht="12.75">
      <c r="A1904" s="5">
        <v>44640.84375</v>
      </c>
      <c r="B1904" s="6">
        <v>4854.51220703125</v>
      </c>
      <c r="C1904" s="6">
        <v>1266.1005859375</v>
      </c>
    </row>
    <row r="1905" spans="1:3" ht="12.75">
      <c r="A1905" s="5">
        <v>44640.854166666664</v>
      </c>
      <c r="B1905" s="6">
        <v>4786.28271484375</v>
      </c>
      <c r="C1905" s="6">
        <v>1086.59680175781</v>
      </c>
    </row>
    <row r="1906" spans="1:3" ht="12.75">
      <c r="A1906" s="5">
        <v>44640.86458333333</v>
      </c>
      <c r="B1906" s="6">
        <v>4756.42041015625</v>
      </c>
      <c r="C1906" s="6">
        <v>1035.58386230469</v>
      </c>
    </row>
    <row r="1907" spans="1:3" ht="12.75">
      <c r="A1907" s="5">
        <v>44640.875</v>
      </c>
      <c r="B1907" s="6">
        <v>4868.501953125</v>
      </c>
      <c r="C1907" s="6">
        <v>1015.93151855469</v>
      </c>
    </row>
    <row r="1908" spans="1:3" ht="12.75">
      <c r="A1908" s="5">
        <v>44640.885416666664</v>
      </c>
      <c r="B1908" s="6">
        <v>5005.4521484375</v>
      </c>
      <c r="C1908" s="6">
        <v>1053.84790039063</v>
      </c>
    </row>
    <row r="1909" spans="1:3" ht="12.75">
      <c r="A1909" s="5">
        <v>44640.89583333333</v>
      </c>
      <c r="B1909" s="6">
        <v>5138.6474609375</v>
      </c>
      <c r="C1909" s="6">
        <v>1153.27490234375</v>
      </c>
    </row>
    <row r="1910" spans="1:3" ht="12.75">
      <c r="A1910" s="5">
        <v>44640.90625</v>
      </c>
      <c r="B1910" s="6">
        <v>5343.0380859375</v>
      </c>
      <c r="C1910" s="6">
        <v>1391.79138183594</v>
      </c>
    </row>
    <row r="1911" spans="1:3" ht="12.75">
      <c r="A1911" s="5">
        <v>44640.916666666664</v>
      </c>
      <c r="B1911" s="6">
        <v>5425.99609375</v>
      </c>
      <c r="C1911" s="6">
        <v>1521.18627929688</v>
      </c>
    </row>
    <row r="1912" spans="1:3" ht="12.75">
      <c r="A1912" s="5">
        <v>44640.92708333333</v>
      </c>
      <c r="B1912" s="6">
        <v>5431.34423828125</v>
      </c>
      <c r="C1912" s="6">
        <v>1360.74926757813</v>
      </c>
    </row>
    <row r="1913" spans="1:3" ht="12.75">
      <c r="A1913" s="5">
        <v>44640.9375</v>
      </c>
      <c r="B1913" s="6">
        <v>5351.267578125</v>
      </c>
      <c r="C1913" s="6">
        <v>1244.22668457031</v>
      </c>
    </row>
    <row r="1914" spans="1:3" ht="12.75">
      <c r="A1914" s="5">
        <v>44640.947916666664</v>
      </c>
      <c r="B1914" s="6">
        <v>5281.99853515625</v>
      </c>
      <c r="C1914" s="6">
        <v>1222.31713867188</v>
      </c>
    </row>
    <row r="1915" spans="1:3" ht="12.75">
      <c r="A1915" s="5">
        <v>44640.95833333333</v>
      </c>
      <c r="B1915" s="6">
        <v>5262.92333984375</v>
      </c>
      <c r="C1915" s="6">
        <v>1244.76611328125</v>
      </c>
    </row>
    <row r="1916" spans="1:3" ht="12.75">
      <c r="A1916" s="5">
        <v>44640.96875</v>
      </c>
      <c r="B1916" s="6">
        <v>4875.40283203125</v>
      </c>
      <c r="C1916" s="6">
        <v>1096.90161132813</v>
      </c>
    </row>
    <row r="1917" spans="1:3" ht="12.75">
      <c r="A1917" s="5">
        <v>44640.979166666664</v>
      </c>
      <c r="B1917" s="6">
        <v>4742.58837890625</v>
      </c>
      <c r="C1917" s="6">
        <v>1000.90270996094</v>
      </c>
    </row>
    <row r="1918" spans="1:3" ht="12.75">
      <c r="A1918" s="5">
        <v>44640.98958333333</v>
      </c>
      <c r="B1918" s="6">
        <v>4718.07958984375</v>
      </c>
      <c r="C1918" s="6">
        <v>1063.41003417969</v>
      </c>
    </row>
    <row r="1919" spans="1:3" ht="12.75">
      <c r="A1919" s="5">
        <v>44641</v>
      </c>
      <c r="B1919" s="6">
        <v>4772.14501953125</v>
      </c>
      <c r="C1919" s="6">
        <v>828.372680664063</v>
      </c>
    </row>
    <row r="1920" spans="1:3" ht="12.75">
      <c r="A1920" s="5">
        <v>44641.010416666664</v>
      </c>
      <c r="B1920" s="6">
        <v>5533.68701171875</v>
      </c>
      <c r="C1920" s="6">
        <v>114.02075958252</v>
      </c>
    </row>
    <row r="1921" spans="1:3" ht="12.75">
      <c r="A1921" s="5">
        <v>44641.02083333333</v>
      </c>
      <c r="B1921" s="6">
        <v>5764.78564453125</v>
      </c>
      <c r="C1921" s="6">
        <v>108.985176086426</v>
      </c>
    </row>
    <row r="1922" spans="1:3" ht="12.75">
      <c r="A1922" s="5">
        <v>44641.03125</v>
      </c>
      <c r="B1922" s="6">
        <v>5734.19482421875</v>
      </c>
      <c r="C1922" s="6">
        <v>37.2016448974609</v>
      </c>
    </row>
    <row r="1923" spans="1:3" ht="12.75">
      <c r="A1923" s="5">
        <v>44641.041666666664</v>
      </c>
      <c r="B1923" s="6">
        <v>5664.19384765625</v>
      </c>
      <c r="C1923" s="6">
        <v>233.492858886719</v>
      </c>
    </row>
    <row r="1924" spans="1:3" ht="12.75">
      <c r="A1924" s="5">
        <v>44641.05208333333</v>
      </c>
      <c r="B1924" s="6">
        <v>5695.01220703125</v>
      </c>
      <c r="C1924" s="6">
        <v>281.535766601563</v>
      </c>
    </row>
    <row r="1925" spans="1:3" ht="12.75">
      <c r="A1925" s="5">
        <v>44641.0625</v>
      </c>
      <c r="B1925" s="6">
        <v>5556.5166015625</v>
      </c>
      <c r="C1925" s="6">
        <v>91.189811706543</v>
      </c>
    </row>
    <row r="1926" spans="1:3" ht="12.75">
      <c r="A1926" s="5">
        <v>44641.072916666664</v>
      </c>
      <c r="B1926" s="6">
        <v>5502.4365234375</v>
      </c>
      <c r="C1926" s="6">
        <v>-78.8963851928711</v>
      </c>
    </row>
    <row r="1927" spans="1:3" ht="12.75">
      <c r="A1927" s="5">
        <v>44641.08333333333</v>
      </c>
      <c r="B1927" s="6">
        <v>5448.35205078125</v>
      </c>
      <c r="C1927" s="6">
        <v>-99.1766662597656</v>
      </c>
    </row>
    <row r="1928" spans="1:3" ht="12.75">
      <c r="A1928" s="5">
        <v>44641.09375</v>
      </c>
      <c r="B1928" s="6">
        <v>5327.5458984375</v>
      </c>
      <c r="C1928" s="6">
        <v>-40.9241600036621</v>
      </c>
    </row>
    <row r="1929" spans="1:3" ht="12.75">
      <c r="A1929" s="5">
        <v>44641.104166666664</v>
      </c>
      <c r="B1929" s="6">
        <v>5231.6396484375</v>
      </c>
      <c r="C1929" s="6">
        <v>-8.44477462768555</v>
      </c>
    </row>
    <row r="1930" spans="1:3" ht="12.75">
      <c r="A1930" s="5">
        <v>44641.11458333333</v>
      </c>
      <c r="B1930" s="6">
        <v>5163.044921875</v>
      </c>
      <c r="C1930" s="6">
        <v>-25.0460472106934</v>
      </c>
    </row>
    <row r="1931" spans="1:3" ht="12.75">
      <c r="A1931" s="5">
        <v>44641.125</v>
      </c>
      <c r="B1931" s="6">
        <v>5219.06787109375</v>
      </c>
      <c r="C1931" s="6">
        <v>-29.379264831543</v>
      </c>
    </row>
    <row r="1932" spans="1:3" ht="12.75">
      <c r="A1932" s="5">
        <v>44641.135416666664</v>
      </c>
      <c r="B1932" s="6">
        <v>5415.412109375</v>
      </c>
      <c r="C1932" s="6">
        <v>82.2805099487305</v>
      </c>
    </row>
    <row r="1933" spans="1:3" ht="12.75">
      <c r="A1933" s="5">
        <v>44641.14583333333</v>
      </c>
      <c r="B1933" s="6">
        <v>5441.00927734375</v>
      </c>
      <c r="C1933" s="6">
        <v>48.2559967041016</v>
      </c>
    </row>
    <row r="1934" spans="1:3" ht="12.75">
      <c r="A1934" s="5">
        <v>44641.15625</v>
      </c>
      <c r="B1934" s="6">
        <v>5484.5673828125</v>
      </c>
      <c r="C1934" s="6">
        <v>-21.5474262237549</v>
      </c>
    </row>
    <row r="1935" spans="1:3" ht="12.75">
      <c r="A1935" s="5">
        <v>44641.166666666664</v>
      </c>
      <c r="B1935" s="6">
        <v>5600.169921875</v>
      </c>
      <c r="C1935" s="6">
        <v>-12.4917411804199</v>
      </c>
    </row>
    <row r="1936" spans="1:3" ht="12.75">
      <c r="A1936" s="5">
        <v>44641.17708333333</v>
      </c>
      <c r="B1936" s="6">
        <v>5710.81982421875</v>
      </c>
      <c r="C1936" s="6">
        <v>28.0357246398926</v>
      </c>
    </row>
    <row r="1937" spans="1:3" ht="12.75">
      <c r="A1937" s="5">
        <v>44641.1875</v>
      </c>
      <c r="B1937" s="6">
        <v>5715.83642578125</v>
      </c>
      <c r="C1937" s="6">
        <v>64.1065979003906</v>
      </c>
    </row>
    <row r="1938" spans="1:3" ht="12.75">
      <c r="A1938" s="5">
        <v>44641.197916666664</v>
      </c>
      <c r="B1938" s="6">
        <v>5656.6650390625</v>
      </c>
      <c r="C1938" s="6">
        <v>58.5634956359863</v>
      </c>
    </row>
    <row r="1939" spans="1:3" ht="12.75">
      <c r="A1939" s="5">
        <v>44641.20833333333</v>
      </c>
      <c r="B1939" s="6">
        <v>5640.16064453125</v>
      </c>
      <c r="C1939" s="6">
        <v>42.2820434570313</v>
      </c>
    </row>
    <row r="1940" spans="1:3" ht="12.75">
      <c r="A1940" s="5">
        <v>44641.21875</v>
      </c>
      <c r="B1940" s="6">
        <v>6119.96728515625</v>
      </c>
      <c r="C1940" s="6">
        <v>242.884994506836</v>
      </c>
    </row>
    <row r="1941" spans="1:3" ht="12.75">
      <c r="A1941" s="5">
        <v>44641.229166666664</v>
      </c>
      <c r="B1941" s="6">
        <v>6199.396484375</v>
      </c>
      <c r="C1941" s="6">
        <v>316.517608642578</v>
      </c>
    </row>
    <row r="1942" spans="1:3" ht="12.75">
      <c r="A1942" s="5">
        <v>44641.23958333333</v>
      </c>
      <c r="B1942" s="6">
        <v>6114.81640625</v>
      </c>
      <c r="C1942" s="6">
        <v>197.133361816406</v>
      </c>
    </row>
    <row r="1943" spans="1:3" ht="12.75">
      <c r="A1943" s="5">
        <v>44641.25</v>
      </c>
      <c r="B1943" s="6">
        <v>6070.1767578125</v>
      </c>
      <c r="C1943" s="6">
        <v>117.078430175781</v>
      </c>
    </row>
    <row r="1944" spans="1:3" ht="12.75">
      <c r="A1944" s="5">
        <v>44641.260416666664</v>
      </c>
      <c r="B1944" s="6">
        <v>6369.712890625</v>
      </c>
      <c r="C1944" s="6">
        <v>239.779586791992</v>
      </c>
    </row>
    <row r="1945" spans="1:3" ht="12.75">
      <c r="A1945" s="5">
        <v>44641.27083333333</v>
      </c>
      <c r="B1945" s="6">
        <v>6480.87890625</v>
      </c>
      <c r="C1945" s="6">
        <v>279.97412109375</v>
      </c>
    </row>
    <row r="1946" spans="1:3" ht="12.75">
      <c r="A1946" s="5">
        <v>44641.28125</v>
      </c>
      <c r="B1946" s="6">
        <v>6461.52001953125</v>
      </c>
      <c r="C1946" s="6">
        <v>259.515777587891</v>
      </c>
    </row>
    <row r="1947" spans="1:3" ht="12.75">
      <c r="A1947" s="5">
        <v>44641.291666666664</v>
      </c>
      <c r="B1947" s="6">
        <v>6329.50927734375</v>
      </c>
      <c r="C1947" s="6">
        <v>155.5322265625</v>
      </c>
    </row>
    <row r="1948" spans="1:3" ht="12.75">
      <c r="A1948" s="5">
        <v>44641.30208333333</v>
      </c>
      <c r="B1948" s="6">
        <v>6378.95947265625</v>
      </c>
      <c r="C1948" s="6">
        <v>73.8127746582031</v>
      </c>
    </row>
    <row r="1949" spans="1:3" ht="12.75">
      <c r="A1949" s="5">
        <v>44641.3125</v>
      </c>
      <c r="B1949" s="6">
        <v>6215.94140625</v>
      </c>
      <c r="C1949" s="6">
        <v>42.408805847168</v>
      </c>
    </row>
    <row r="1950" spans="1:3" ht="12.75">
      <c r="A1950" s="5">
        <v>44641.322916666664</v>
      </c>
      <c r="B1950" s="6">
        <v>5923.25048828125</v>
      </c>
      <c r="C1950" s="6">
        <v>11.7133235931396</v>
      </c>
    </row>
    <row r="1951" spans="1:3" ht="12.75">
      <c r="A1951" s="5">
        <v>44641.33333333333</v>
      </c>
      <c r="B1951" s="6">
        <v>5242.17578125</v>
      </c>
      <c r="C1951" s="6">
        <v>-240.605865478516</v>
      </c>
    </row>
    <row r="1952" spans="1:3" ht="12.75">
      <c r="A1952" s="5">
        <v>44641.34375</v>
      </c>
      <c r="B1952" s="6">
        <v>4160.0654296875</v>
      </c>
      <c r="C1952" s="6">
        <v>-257.405456542969</v>
      </c>
    </row>
    <row r="1953" spans="1:3" ht="12.75">
      <c r="A1953" s="5">
        <v>44641.354166666664</v>
      </c>
      <c r="B1953" s="6">
        <v>3472.23217773438</v>
      </c>
      <c r="C1953" s="6">
        <v>-465.459136962891</v>
      </c>
    </row>
    <row r="1954" spans="1:3" ht="12.75">
      <c r="A1954" s="5">
        <v>44641.36458333333</v>
      </c>
      <c r="B1954" s="6">
        <v>2690.7431640625</v>
      </c>
      <c r="C1954" s="6">
        <v>-573.048583984375</v>
      </c>
    </row>
    <row r="1955" spans="1:3" ht="12.75">
      <c r="A1955" s="5">
        <v>44641.375</v>
      </c>
      <c r="B1955" s="6">
        <v>2118.34765625</v>
      </c>
      <c r="C1955" s="6">
        <v>-762.467224121094</v>
      </c>
    </row>
    <row r="1956" spans="1:3" ht="12.75">
      <c r="A1956" s="5">
        <v>44641.385416666664</v>
      </c>
      <c r="B1956" s="6">
        <v>2251.22119140625</v>
      </c>
      <c r="C1956" s="6">
        <v>-84.9368286132813</v>
      </c>
    </row>
    <row r="1957" spans="1:3" ht="12.75">
      <c r="A1957" s="5">
        <v>44641.39583333333</v>
      </c>
      <c r="B1957" s="6">
        <v>2076.02856445313</v>
      </c>
      <c r="C1957" s="6">
        <v>15.6772308349609</v>
      </c>
    </row>
    <row r="1958" spans="1:3" ht="12.75">
      <c r="A1958" s="5">
        <v>44641.40625</v>
      </c>
      <c r="B1958" s="6">
        <v>1955.29406738281</v>
      </c>
      <c r="C1958" s="6">
        <v>108.813285827637</v>
      </c>
    </row>
    <row r="1959" spans="1:3" ht="12.75">
      <c r="A1959" s="5">
        <v>44641.416666666664</v>
      </c>
      <c r="B1959" s="6">
        <v>1744.08984375</v>
      </c>
      <c r="C1959" s="6">
        <v>188.946762084961</v>
      </c>
    </row>
    <row r="1960" spans="1:3" ht="12.75">
      <c r="A1960" s="5">
        <v>44641.42708333333</v>
      </c>
      <c r="B1960" s="6">
        <v>1829.59936523438</v>
      </c>
      <c r="C1960" s="6">
        <v>50.4387283325195</v>
      </c>
    </row>
    <row r="1961" spans="1:3" ht="12.75">
      <c r="A1961" s="5">
        <v>44641.4375</v>
      </c>
      <c r="B1961" s="6">
        <v>1825.92199707031</v>
      </c>
      <c r="C1961" s="6">
        <v>-23.1110191345215</v>
      </c>
    </row>
    <row r="1962" spans="1:3" ht="12.75">
      <c r="A1962" s="5">
        <v>44641.447916666664</v>
      </c>
      <c r="B1962" s="6">
        <v>1725.4365234375</v>
      </c>
      <c r="C1962" s="6">
        <v>-37.4661331176758</v>
      </c>
    </row>
    <row r="1963" spans="1:3" ht="12.75">
      <c r="A1963" s="5">
        <v>44641.45833333333</v>
      </c>
      <c r="B1963" s="6">
        <v>1504.72985839844</v>
      </c>
      <c r="C1963" s="6">
        <v>-136.394454956055</v>
      </c>
    </row>
    <row r="1964" spans="1:3" ht="12.75">
      <c r="A1964" s="5">
        <v>44641.46875</v>
      </c>
      <c r="B1964" s="6">
        <v>1279.94873046875</v>
      </c>
      <c r="C1964" s="6">
        <v>-333.352325439453</v>
      </c>
    </row>
    <row r="1965" spans="1:3" ht="12.75">
      <c r="A1965" s="5">
        <v>44641.479166666664</v>
      </c>
      <c r="B1965" s="6">
        <v>1102.39184570313</v>
      </c>
      <c r="C1965" s="6">
        <v>-385.380523681641</v>
      </c>
    </row>
    <row r="1966" spans="1:3" ht="12.75">
      <c r="A1966" s="5">
        <v>44641.48958333333</v>
      </c>
      <c r="B1966" s="6">
        <v>1111.51086425781</v>
      </c>
      <c r="C1966" s="6">
        <v>-388.256591796875</v>
      </c>
    </row>
    <row r="1967" spans="1:3" ht="12.75">
      <c r="A1967" s="5">
        <v>44641.5</v>
      </c>
      <c r="B1967" s="6">
        <v>1037.54943847656</v>
      </c>
      <c r="C1967" s="6">
        <v>-435.579986572266</v>
      </c>
    </row>
    <row r="1968" spans="1:3" ht="12.75">
      <c r="A1968" s="5">
        <v>44641.510416666664</v>
      </c>
      <c r="B1968" s="6">
        <v>764.721008300781</v>
      </c>
      <c r="C1968" s="6">
        <v>-517.193542480469</v>
      </c>
    </row>
    <row r="1969" spans="1:3" ht="12.75">
      <c r="A1969" s="5">
        <v>44641.52083333333</v>
      </c>
      <c r="B1969" s="6">
        <v>728.981750488281</v>
      </c>
      <c r="C1969" s="6">
        <v>-414.903564453125</v>
      </c>
    </row>
    <row r="1970" spans="1:3" ht="12.75">
      <c r="A1970" s="5">
        <v>44641.53125</v>
      </c>
      <c r="B1970" s="6">
        <v>736.642578125</v>
      </c>
      <c r="C1970" s="6">
        <v>-369.518035888672</v>
      </c>
    </row>
    <row r="1971" spans="1:3" ht="12.75">
      <c r="A1971" s="5">
        <v>44641.541666666664</v>
      </c>
      <c r="B1971" s="6">
        <v>612.007080078125</v>
      </c>
      <c r="C1971" s="6">
        <v>-307.553009033203</v>
      </c>
    </row>
    <row r="1972" spans="1:3" ht="12.75">
      <c r="A1972" s="5">
        <v>44641.55208333333</v>
      </c>
      <c r="B1972" s="6">
        <v>563.568115234375</v>
      </c>
      <c r="C1972" s="6">
        <v>-326.767791748047</v>
      </c>
    </row>
    <row r="1973" spans="1:3" ht="12.75">
      <c r="A1973" s="5">
        <v>44641.5625</v>
      </c>
      <c r="B1973" s="6">
        <v>549.545959472656</v>
      </c>
      <c r="C1973" s="6">
        <v>-338.977386474609</v>
      </c>
    </row>
    <row r="1974" spans="1:3" ht="12.75">
      <c r="A1974" s="5">
        <v>44641.572916666664</v>
      </c>
      <c r="B1974" s="6">
        <v>501.899078369141</v>
      </c>
      <c r="C1974" s="6">
        <v>-370.660583496094</v>
      </c>
    </row>
    <row r="1975" spans="1:3" ht="12.75">
      <c r="A1975" s="5">
        <v>44641.58333333333</v>
      </c>
      <c r="B1975" s="6">
        <v>444.238525390625</v>
      </c>
      <c r="C1975" s="6">
        <v>-435.946838378906</v>
      </c>
    </row>
    <row r="1976" spans="1:3" ht="12.75">
      <c r="A1976" s="5">
        <v>44641.59375</v>
      </c>
      <c r="B1976" s="6">
        <v>270.372344970703</v>
      </c>
      <c r="C1976" s="6">
        <v>-262.028747558594</v>
      </c>
    </row>
    <row r="1977" spans="1:3" ht="12.75">
      <c r="A1977" s="5">
        <v>44641.604166666664</v>
      </c>
      <c r="B1977" s="6">
        <v>211.355911254883</v>
      </c>
      <c r="C1977" s="6">
        <v>-319.876281738281</v>
      </c>
    </row>
    <row r="1978" spans="1:3" ht="12.75">
      <c r="A1978" s="5">
        <v>44641.61458333333</v>
      </c>
      <c r="B1978" s="6">
        <v>214.542098999023</v>
      </c>
      <c r="C1978" s="6">
        <v>-315.447296142578</v>
      </c>
    </row>
    <row r="1979" spans="1:3" ht="12.75">
      <c r="A1979" s="5">
        <v>44641.625</v>
      </c>
      <c r="B1979" s="6">
        <v>300.500610351563</v>
      </c>
      <c r="C1979" s="6">
        <v>-221.047164916992</v>
      </c>
    </row>
    <row r="1980" spans="1:3" ht="12.75">
      <c r="A1980" s="5">
        <v>44641.635416666664</v>
      </c>
      <c r="B1980" s="6">
        <v>357.665771484375</v>
      </c>
      <c r="C1980" s="6">
        <v>-648.47216796875</v>
      </c>
    </row>
    <row r="1981" spans="1:3" ht="12.75">
      <c r="A1981" s="5">
        <v>44641.64583333333</v>
      </c>
      <c r="B1981" s="6">
        <v>639.067932128906</v>
      </c>
      <c r="C1981" s="6">
        <v>-510.302368164063</v>
      </c>
    </row>
    <row r="1982" spans="1:3" ht="12.75">
      <c r="A1982" s="5">
        <v>44641.65625</v>
      </c>
      <c r="B1982" s="6">
        <v>695.934814453125</v>
      </c>
      <c r="C1982" s="6">
        <v>-433.711547851563</v>
      </c>
    </row>
    <row r="1983" spans="1:3" ht="12.75">
      <c r="A1983" s="5">
        <v>44641.666666666664</v>
      </c>
      <c r="B1983" s="6">
        <v>498.456848144531</v>
      </c>
      <c r="C1983" s="6">
        <v>-740.272216796875</v>
      </c>
    </row>
    <row r="1984" spans="1:3" ht="12.75">
      <c r="A1984" s="5">
        <v>44641.67708333333</v>
      </c>
      <c r="B1984" s="6">
        <v>641.353576660156</v>
      </c>
      <c r="C1984" s="6">
        <v>-523.386962890625</v>
      </c>
    </row>
    <row r="1985" spans="1:3" ht="12.75">
      <c r="A1985" s="5">
        <v>44641.6875</v>
      </c>
      <c r="B1985" s="6">
        <v>788.525329589844</v>
      </c>
      <c r="C1985" s="6">
        <v>-379.091705322266</v>
      </c>
    </row>
    <row r="1986" spans="1:3" ht="12.75">
      <c r="A1986" s="5">
        <v>44641.697916666664</v>
      </c>
      <c r="B1986" s="6">
        <v>986.24658203125</v>
      </c>
      <c r="C1986" s="6">
        <v>-187.024200439453</v>
      </c>
    </row>
    <row r="1987" spans="1:3" ht="12.75">
      <c r="A1987" s="5">
        <v>44641.70833333333</v>
      </c>
      <c r="B1987" s="6">
        <v>1180.72253417969</v>
      </c>
      <c r="C1987" s="6">
        <v>-460.86767578125</v>
      </c>
    </row>
    <row r="1988" spans="1:3" ht="12.75">
      <c r="A1988" s="5">
        <v>44641.71875</v>
      </c>
      <c r="B1988" s="6">
        <v>2301.189453125</v>
      </c>
      <c r="C1988" s="6">
        <v>-591.082763671875</v>
      </c>
    </row>
    <row r="1989" spans="1:3" ht="12.75">
      <c r="A1989" s="5">
        <v>44641.729166666664</v>
      </c>
      <c r="B1989" s="6">
        <v>2641.97094726563</v>
      </c>
      <c r="C1989" s="6">
        <v>-686.147705078125</v>
      </c>
    </row>
    <row r="1990" spans="1:3" ht="12.75">
      <c r="A1990" s="5">
        <v>44641.73958333333</v>
      </c>
      <c r="B1990" s="6">
        <v>3250.15673828125</v>
      </c>
      <c r="C1990" s="6">
        <v>-241.00651550293</v>
      </c>
    </row>
    <row r="1991" spans="1:3" ht="12.75">
      <c r="A1991" s="5">
        <v>44641.75</v>
      </c>
      <c r="B1991" s="6">
        <v>4055.8486328125</v>
      </c>
      <c r="C1991" s="6">
        <v>-14.4533796310425</v>
      </c>
    </row>
    <row r="1992" spans="1:3" ht="12.75">
      <c r="A1992" s="5">
        <v>44641.760416666664</v>
      </c>
      <c r="B1992" s="6">
        <v>4949.59375</v>
      </c>
      <c r="C1992" s="6">
        <v>-38.7149505615234</v>
      </c>
    </row>
    <row r="1993" spans="1:3" ht="12.75">
      <c r="A1993" s="5">
        <v>44641.77083333333</v>
      </c>
      <c r="B1993" s="6">
        <v>5654.03662109375</v>
      </c>
      <c r="C1993" s="6">
        <v>148.502883911133</v>
      </c>
    </row>
    <row r="1994" spans="1:3" ht="12.75">
      <c r="A1994" s="5">
        <v>44641.78125</v>
      </c>
      <c r="B1994" s="6">
        <v>5870.32080078125</v>
      </c>
      <c r="C1994" s="6">
        <v>153.267227172852</v>
      </c>
    </row>
    <row r="1995" spans="1:3" ht="12.75">
      <c r="A1995" s="5">
        <v>44641.791666666664</v>
      </c>
      <c r="B1995" s="6">
        <v>6014.95458984375</v>
      </c>
      <c r="C1995" s="6">
        <v>167.037307739258</v>
      </c>
    </row>
    <row r="1996" spans="1:3" ht="12.75">
      <c r="A1996" s="5">
        <v>44641.80208333333</v>
      </c>
      <c r="B1996" s="6">
        <v>6168.931640625</v>
      </c>
      <c r="C1996" s="6">
        <v>157.352737426758</v>
      </c>
    </row>
    <row r="1997" spans="1:3" ht="12.75">
      <c r="A1997" s="5">
        <v>44641.8125</v>
      </c>
      <c r="B1997" s="6">
        <v>6165.5546875</v>
      </c>
      <c r="C1997" s="6">
        <v>179.302062988281</v>
      </c>
    </row>
    <row r="1998" spans="1:3" ht="12.75">
      <c r="A1998" s="5">
        <v>44641.822916666664</v>
      </c>
      <c r="B1998" s="6">
        <v>6168.32861328125</v>
      </c>
      <c r="C1998" s="6">
        <v>211.347961425781</v>
      </c>
    </row>
    <row r="1999" spans="1:3" ht="12.75">
      <c r="A1999" s="5">
        <v>44641.83333333333</v>
      </c>
      <c r="B1999" s="6">
        <v>6181.0625</v>
      </c>
      <c r="C1999" s="6">
        <v>161.920867919922</v>
      </c>
    </row>
    <row r="2000" spans="1:3" ht="12.75">
      <c r="A2000" s="5">
        <v>44641.84375</v>
      </c>
      <c r="B2000" s="6">
        <v>6320.775390625</v>
      </c>
      <c r="C2000" s="6">
        <v>167.446655273438</v>
      </c>
    </row>
    <row r="2001" spans="1:3" ht="12.75">
      <c r="A2001" s="5">
        <v>44641.854166666664</v>
      </c>
      <c r="B2001" s="6">
        <v>6335.10302734375</v>
      </c>
      <c r="C2001" s="6">
        <v>147.12028503418</v>
      </c>
    </row>
    <row r="2002" spans="1:3" ht="12.75">
      <c r="A2002" s="5">
        <v>44641.86458333333</v>
      </c>
      <c r="B2002" s="6">
        <v>6434.04296875</v>
      </c>
      <c r="C2002" s="6">
        <v>258.775909423828</v>
      </c>
    </row>
    <row r="2003" spans="1:3" ht="12.75">
      <c r="A2003" s="5">
        <v>44641.875</v>
      </c>
      <c r="B2003" s="6">
        <v>6478.95849609375</v>
      </c>
      <c r="C2003" s="6">
        <v>313.234252929688</v>
      </c>
    </row>
    <row r="2004" spans="1:3" ht="12.75">
      <c r="A2004" s="5">
        <v>44641.885416666664</v>
      </c>
      <c r="B2004" s="6">
        <v>6459.625</v>
      </c>
      <c r="C2004" s="6">
        <v>344.897430419922</v>
      </c>
    </row>
    <row r="2005" spans="1:3" ht="12.75">
      <c r="A2005" s="5">
        <v>44641.89583333333</v>
      </c>
      <c r="B2005" s="6">
        <v>6525.25634765625</v>
      </c>
      <c r="C2005" s="6">
        <v>407.074523925781</v>
      </c>
    </row>
    <row r="2006" spans="1:3" ht="12.75">
      <c r="A2006" s="5">
        <v>44641.90625</v>
      </c>
      <c r="B2006" s="6">
        <v>6610.01806640625</v>
      </c>
      <c r="C2006" s="6">
        <v>432.930877685547</v>
      </c>
    </row>
    <row r="2007" spans="1:3" ht="12.75">
      <c r="A2007" s="5">
        <v>44641.916666666664</v>
      </c>
      <c r="B2007" s="6">
        <v>6568.369140625</v>
      </c>
      <c r="C2007" s="6">
        <v>415.662719726563</v>
      </c>
    </row>
    <row r="2008" spans="1:3" ht="12.75">
      <c r="A2008" s="5">
        <v>44641.92708333333</v>
      </c>
      <c r="B2008" s="6">
        <v>6449.99365234375</v>
      </c>
      <c r="C2008" s="6">
        <v>347.214111328125</v>
      </c>
    </row>
    <row r="2009" spans="1:3" ht="12.75">
      <c r="A2009" s="5">
        <v>44641.9375</v>
      </c>
      <c r="B2009" s="6">
        <v>6334.06396484375</v>
      </c>
      <c r="C2009" s="6">
        <v>139.907928466797</v>
      </c>
    </row>
    <row r="2010" spans="1:3" ht="12.75">
      <c r="A2010" s="5">
        <v>44641.947916666664</v>
      </c>
      <c r="B2010" s="6">
        <v>6333.6669921875</v>
      </c>
      <c r="C2010" s="6">
        <v>135.419448852539</v>
      </c>
    </row>
    <row r="2011" spans="1:3" ht="12.75">
      <c r="A2011" s="5">
        <v>44641.95833333333</v>
      </c>
      <c r="B2011" s="6">
        <v>6195.0859375</v>
      </c>
      <c r="C2011" s="6">
        <v>74.8142700195313</v>
      </c>
    </row>
    <row r="2012" spans="1:3" ht="12.75">
      <c r="A2012" s="5">
        <v>44641.96875</v>
      </c>
      <c r="B2012" s="6">
        <v>6075.24560546875</v>
      </c>
      <c r="C2012" s="6">
        <v>278.347442626953</v>
      </c>
    </row>
    <row r="2013" spans="1:3" ht="12.75">
      <c r="A2013" s="5">
        <v>44641.979166666664</v>
      </c>
      <c r="B2013" s="6">
        <v>5895.064453125</v>
      </c>
      <c r="C2013" s="6">
        <v>146.641006469727</v>
      </c>
    </row>
    <row r="2014" spans="1:3" ht="12.75">
      <c r="A2014" s="5">
        <v>44641.98958333333</v>
      </c>
      <c r="B2014" s="6">
        <v>5878.53955078125</v>
      </c>
      <c r="C2014" s="6">
        <v>128.305480957031</v>
      </c>
    </row>
    <row r="2015" spans="1:3" ht="12.75">
      <c r="A2015" s="5">
        <v>44642</v>
      </c>
      <c r="B2015" s="6">
        <v>5735.4423828125</v>
      </c>
      <c r="C2015" s="6">
        <v>146.405364990234</v>
      </c>
    </row>
    <row r="2016" spans="1:3" ht="12.75">
      <c r="A2016" s="5">
        <v>44642.010416666664</v>
      </c>
      <c r="B2016" s="6">
        <v>4786.92724609375</v>
      </c>
      <c r="C2016" s="6">
        <v>-7.22846937179565</v>
      </c>
    </row>
    <row r="2017" spans="1:3" ht="12.75">
      <c r="A2017" s="5">
        <v>44642.02083333333</v>
      </c>
      <c r="B2017" s="6">
        <v>4632.0400390625</v>
      </c>
      <c r="C2017" s="6">
        <v>-21.0454406738281</v>
      </c>
    </row>
    <row r="2018" spans="1:3" ht="12.75">
      <c r="A2018" s="5">
        <v>44642.03125</v>
      </c>
      <c r="B2018" s="6">
        <v>4778.498046875</v>
      </c>
      <c r="C2018" s="6">
        <v>-4.57100296020508</v>
      </c>
    </row>
    <row r="2019" spans="1:3" ht="12.75">
      <c r="A2019" s="5">
        <v>44642.041666666664</v>
      </c>
      <c r="B2019" s="6">
        <v>4801.837890625</v>
      </c>
      <c r="C2019" s="6">
        <v>30.2165641784668</v>
      </c>
    </row>
    <row r="2020" spans="1:3" ht="12.75">
      <c r="A2020" s="5">
        <v>44642.05208333333</v>
      </c>
      <c r="B2020" s="6">
        <v>4789.03173828125</v>
      </c>
      <c r="C2020" s="6">
        <v>60.8462753295898</v>
      </c>
    </row>
    <row r="2021" spans="1:3" ht="12.75">
      <c r="A2021" s="5">
        <v>44642.0625</v>
      </c>
      <c r="B2021" s="6">
        <v>4756.58984375</v>
      </c>
      <c r="C2021" s="6">
        <v>48.0896606445313</v>
      </c>
    </row>
    <row r="2022" spans="1:3" ht="12.75">
      <c r="A2022" s="5">
        <v>44642.072916666664</v>
      </c>
      <c r="B2022" s="6">
        <v>4784.89697265625</v>
      </c>
      <c r="C2022" s="6">
        <v>56.7612495422363</v>
      </c>
    </row>
    <row r="2023" spans="1:3" ht="12.75">
      <c r="A2023" s="5">
        <v>44642.08333333333</v>
      </c>
      <c r="B2023" s="6">
        <v>4761.33154296875</v>
      </c>
      <c r="C2023" s="6">
        <v>76.5919647216797</v>
      </c>
    </row>
    <row r="2024" spans="1:3" ht="12.75">
      <c r="A2024" s="5">
        <v>44642.09375</v>
      </c>
      <c r="B2024" s="6">
        <v>4756.08642578125</v>
      </c>
      <c r="C2024" s="6">
        <v>61.6719970703125</v>
      </c>
    </row>
    <row r="2025" spans="1:3" ht="12.75">
      <c r="A2025" s="5">
        <v>44642.104166666664</v>
      </c>
      <c r="B2025" s="6">
        <v>4805.927734375</v>
      </c>
      <c r="C2025" s="6">
        <v>88.8157424926758</v>
      </c>
    </row>
    <row r="2026" spans="1:3" ht="12.75">
      <c r="A2026" s="5">
        <v>44642.11458333333</v>
      </c>
      <c r="B2026" s="6">
        <v>4813.388671875</v>
      </c>
      <c r="C2026" s="6">
        <v>105.95832824707</v>
      </c>
    </row>
    <row r="2027" spans="1:3" ht="12.75">
      <c r="A2027" s="5">
        <v>44642.125</v>
      </c>
      <c r="B2027" s="6">
        <v>4807.6357421875</v>
      </c>
      <c r="C2027" s="6">
        <v>118.658767700195</v>
      </c>
    </row>
    <row r="2028" spans="1:3" ht="12.75">
      <c r="A2028" s="5">
        <v>44642.135416666664</v>
      </c>
      <c r="B2028" s="6">
        <v>4711.765625</v>
      </c>
      <c r="C2028" s="6">
        <v>83.3807601928711</v>
      </c>
    </row>
    <row r="2029" spans="1:3" ht="12.75">
      <c r="A2029" s="5">
        <v>44642.14583333333</v>
      </c>
      <c r="B2029" s="6">
        <v>4641.9794921875</v>
      </c>
      <c r="C2029" s="6">
        <v>-9.09704208374023</v>
      </c>
    </row>
    <row r="2030" spans="1:3" ht="12.75">
      <c r="A2030" s="5">
        <v>44642.15625</v>
      </c>
      <c r="B2030" s="6">
        <v>4640.28466796875</v>
      </c>
      <c r="C2030" s="6">
        <v>-1.28880214691162</v>
      </c>
    </row>
    <row r="2031" spans="1:3" ht="12.75">
      <c r="A2031" s="5">
        <v>44642.166666666664</v>
      </c>
      <c r="B2031" s="6">
        <v>4642.59375</v>
      </c>
      <c r="C2031" s="6">
        <v>68.4600601196289</v>
      </c>
    </row>
    <row r="2032" spans="1:3" ht="12.75">
      <c r="A2032" s="5">
        <v>44642.17708333333</v>
      </c>
      <c r="B2032" s="6">
        <v>4715.20263671875</v>
      </c>
      <c r="C2032" s="6">
        <v>108.682632446289</v>
      </c>
    </row>
    <row r="2033" spans="1:3" ht="12.75">
      <c r="A2033" s="5">
        <v>44642.1875</v>
      </c>
      <c r="B2033" s="6">
        <v>4655.69677734375</v>
      </c>
      <c r="C2033" s="6">
        <v>122.992790222168</v>
      </c>
    </row>
    <row r="2034" spans="1:3" ht="12.75">
      <c r="A2034" s="5">
        <v>44642.197916666664</v>
      </c>
      <c r="B2034" s="6">
        <v>4567.76220703125</v>
      </c>
      <c r="C2034" s="6">
        <v>42.0347099304199</v>
      </c>
    </row>
    <row r="2035" spans="1:3" ht="12.75">
      <c r="A2035" s="5">
        <v>44642.20833333333</v>
      </c>
      <c r="B2035" s="6">
        <v>4717.4931640625</v>
      </c>
      <c r="C2035" s="6">
        <v>-19.6098823547363</v>
      </c>
    </row>
    <row r="2036" spans="1:3" ht="12.75">
      <c r="A2036" s="5">
        <v>44642.21875</v>
      </c>
      <c r="B2036" s="6">
        <v>5511.30322265625</v>
      </c>
      <c r="C2036" s="6">
        <v>93.7388153076172</v>
      </c>
    </row>
    <row r="2037" spans="1:3" ht="12.75">
      <c r="A2037" s="5">
        <v>44642.229166666664</v>
      </c>
      <c r="B2037" s="6">
        <v>5760.98046875</v>
      </c>
      <c r="C2037" s="6">
        <v>213.954116821289</v>
      </c>
    </row>
    <row r="2038" spans="1:3" ht="12.75">
      <c r="A2038" s="5">
        <v>44642.23958333333</v>
      </c>
      <c r="B2038" s="6">
        <v>5795.16015625</v>
      </c>
      <c r="C2038" s="6">
        <v>231.816711425781</v>
      </c>
    </row>
    <row r="2039" spans="1:3" ht="12.75">
      <c r="A2039" s="5">
        <v>44642.25</v>
      </c>
      <c r="B2039" s="6">
        <v>5976.11474609375</v>
      </c>
      <c r="C2039" s="6">
        <v>295.487365722656</v>
      </c>
    </row>
    <row r="2040" spans="1:3" ht="12.75">
      <c r="A2040" s="5">
        <v>44642.260416666664</v>
      </c>
      <c r="B2040" s="6">
        <v>6194.77490234375</v>
      </c>
      <c r="C2040" s="6">
        <v>353.616241455078</v>
      </c>
    </row>
    <row r="2041" spans="1:3" ht="12.75">
      <c r="A2041" s="5">
        <v>44642.27083333333</v>
      </c>
      <c r="B2041" s="6">
        <v>6247.04052734375</v>
      </c>
      <c r="C2041" s="6">
        <v>385.899505615234</v>
      </c>
    </row>
    <row r="2042" spans="1:3" ht="12.75">
      <c r="A2042" s="5">
        <v>44642.28125</v>
      </c>
      <c r="B2042" s="6">
        <v>6256.43017578125</v>
      </c>
      <c r="C2042" s="6">
        <v>430.333190917969</v>
      </c>
    </row>
    <row r="2043" spans="1:3" ht="12.75">
      <c r="A2043" s="5">
        <v>44642.291666666664</v>
      </c>
      <c r="B2043" s="6">
        <v>6136.81005859375</v>
      </c>
      <c r="C2043" s="6">
        <v>289.601440429688</v>
      </c>
    </row>
    <row r="2044" spans="1:3" ht="12.75">
      <c r="A2044" s="5">
        <v>44642.30208333333</v>
      </c>
      <c r="B2044" s="6">
        <v>6009.5947265625</v>
      </c>
      <c r="C2044" s="6">
        <v>278.301025390625</v>
      </c>
    </row>
    <row r="2045" spans="1:3" ht="12.75">
      <c r="A2045" s="5">
        <v>44642.3125</v>
      </c>
      <c r="B2045" s="6">
        <v>5762.712890625</v>
      </c>
      <c r="C2045" s="6">
        <v>111.130317687988</v>
      </c>
    </row>
    <row r="2046" spans="1:3" ht="12.75">
      <c r="A2046" s="5">
        <v>44642.322916666664</v>
      </c>
      <c r="B2046" s="6">
        <v>5470.01953125</v>
      </c>
      <c r="C2046" s="6">
        <v>60.8504600524902</v>
      </c>
    </row>
    <row r="2047" spans="1:3" ht="12.75">
      <c r="A2047" s="5">
        <v>44642.33333333333</v>
      </c>
      <c r="B2047" s="6">
        <v>4769.126953125</v>
      </c>
      <c r="C2047" s="6">
        <v>-64.7013168334961</v>
      </c>
    </row>
    <row r="2048" spans="1:3" ht="12.75">
      <c r="A2048" s="5">
        <v>44642.34375</v>
      </c>
      <c r="B2048" s="6">
        <v>3962.1181640625</v>
      </c>
      <c r="C2048" s="6">
        <v>-35.0202941894531</v>
      </c>
    </row>
    <row r="2049" spans="1:3" ht="12.75">
      <c r="A2049" s="5">
        <v>44642.354166666664</v>
      </c>
      <c r="B2049" s="6">
        <v>3201.66625976563</v>
      </c>
      <c r="C2049" s="6">
        <v>-308.994354248047</v>
      </c>
    </row>
    <row r="2050" spans="1:3" ht="12.75">
      <c r="A2050" s="5">
        <v>44642.36458333333</v>
      </c>
      <c r="B2050" s="6">
        <v>2626.78588867188</v>
      </c>
      <c r="C2050" s="6">
        <v>-459.631042480469</v>
      </c>
    </row>
    <row r="2051" spans="1:3" ht="12.75">
      <c r="A2051" s="5">
        <v>44642.375</v>
      </c>
      <c r="B2051" s="6">
        <v>2029.27233886719</v>
      </c>
      <c r="C2051" s="6">
        <v>-531.605651855469</v>
      </c>
    </row>
    <row r="2052" spans="1:3" ht="12.75">
      <c r="A2052" s="5">
        <v>44642.385416666664</v>
      </c>
      <c r="B2052" s="6">
        <v>1522.34399414063</v>
      </c>
      <c r="C2052" s="6">
        <v>-515.392272949219</v>
      </c>
    </row>
    <row r="2053" spans="1:3" ht="12.75">
      <c r="A2053" s="5">
        <v>44642.39583333333</v>
      </c>
      <c r="B2053" s="6">
        <v>1293.90490722656</v>
      </c>
      <c r="C2053" s="6">
        <v>-577.406127929688</v>
      </c>
    </row>
    <row r="2054" spans="1:3" ht="12.75">
      <c r="A2054" s="5">
        <v>44642.40625</v>
      </c>
      <c r="B2054" s="6">
        <v>945.879272460938</v>
      </c>
      <c r="C2054" s="6">
        <v>-819.113037109375</v>
      </c>
    </row>
    <row r="2055" spans="1:3" ht="12.75">
      <c r="A2055" s="5">
        <v>44642.416666666664</v>
      </c>
      <c r="B2055" s="6">
        <v>993.672912597656</v>
      </c>
      <c r="C2055" s="6">
        <v>-681.438781738281</v>
      </c>
    </row>
    <row r="2056" spans="1:3" ht="12.75">
      <c r="A2056" s="5">
        <v>44642.42708333333</v>
      </c>
      <c r="B2056" s="6">
        <v>1234.87438964844</v>
      </c>
      <c r="C2056" s="6">
        <v>-524.953735351563</v>
      </c>
    </row>
    <row r="2057" spans="1:3" ht="12.75">
      <c r="A2057" s="5">
        <v>44642.4375</v>
      </c>
      <c r="B2057" s="6">
        <v>1283.60815429688</v>
      </c>
      <c r="C2057" s="6">
        <v>-459.696624755859</v>
      </c>
    </row>
    <row r="2058" spans="1:3" ht="12.75">
      <c r="A2058" s="5">
        <v>44642.447916666664</v>
      </c>
      <c r="B2058" s="6">
        <v>1327.65344238281</v>
      </c>
      <c r="C2058" s="6">
        <v>-445.472015380859</v>
      </c>
    </row>
    <row r="2059" spans="1:3" ht="12.75">
      <c r="A2059" s="5">
        <v>44642.45833333333</v>
      </c>
      <c r="B2059" s="6">
        <v>1343.38500976563</v>
      </c>
      <c r="C2059" s="6">
        <v>-510.930297851563</v>
      </c>
    </row>
    <row r="2060" spans="1:3" ht="12.75">
      <c r="A2060" s="5">
        <v>44642.46875</v>
      </c>
      <c r="B2060" s="6">
        <v>1250.73022460938</v>
      </c>
      <c r="C2060" s="6">
        <v>-273.717712402344</v>
      </c>
    </row>
    <row r="2061" spans="1:3" ht="12.75">
      <c r="A2061" s="5">
        <v>44642.479166666664</v>
      </c>
      <c r="B2061" s="6">
        <v>1238.35266113281</v>
      </c>
      <c r="C2061" s="6">
        <v>-301.930816650391</v>
      </c>
    </row>
    <row r="2062" spans="1:3" ht="12.75">
      <c r="A2062" s="5">
        <v>44642.48958333333</v>
      </c>
      <c r="B2062" s="6">
        <v>1129.7216796875</v>
      </c>
      <c r="C2062" s="6">
        <v>-360.485961914063</v>
      </c>
    </row>
    <row r="2063" spans="1:3" ht="12.75">
      <c r="A2063" s="5">
        <v>44642.5</v>
      </c>
      <c r="B2063" s="6">
        <v>1077.99572753906</v>
      </c>
      <c r="C2063" s="6">
        <v>-366.431396484375</v>
      </c>
    </row>
    <row r="2064" spans="1:3" ht="12.75">
      <c r="A2064" s="5">
        <v>44642.510416666664</v>
      </c>
      <c r="B2064" s="6">
        <v>961.988525390625</v>
      </c>
      <c r="C2064" s="6">
        <v>-452.072479248047</v>
      </c>
    </row>
    <row r="2065" spans="1:3" ht="12.75">
      <c r="A2065" s="5">
        <v>44642.52083333333</v>
      </c>
      <c r="B2065" s="6">
        <v>1085.34289550781</v>
      </c>
      <c r="C2065" s="6">
        <v>-502.462493896484</v>
      </c>
    </row>
    <row r="2066" spans="1:3" ht="12.75">
      <c r="A2066" s="5">
        <v>44642.53125</v>
      </c>
      <c r="B2066" s="6">
        <v>1145.478515625</v>
      </c>
      <c r="C2066" s="6">
        <v>-459.326293945313</v>
      </c>
    </row>
    <row r="2067" spans="1:3" ht="12.75">
      <c r="A2067" s="5">
        <v>44642.541666666664</v>
      </c>
      <c r="B2067" s="6">
        <v>1179.50207519531</v>
      </c>
      <c r="C2067" s="6">
        <v>-334.082275390625</v>
      </c>
    </row>
    <row r="2068" spans="1:3" ht="12.75">
      <c r="A2068" s="5">
        <v>44642.55208333333</v>
      </c>
      <c r="B2068" s="6">
        <v>1139.10302734375</v>
      </c>
      <c r="C2068" s="6">
        <v>-337.235778808594</v>
      </c>
    </row>
    <row r="2069" spans="1:3" ht="12.75">
      <c r="A2069" s="5">
        <v>44642.5625</v>
      </c>
      <c r="B2069" s="6">
        <v>1277.666015625</v>
      </c>
      <c r="C2069" s="6">
        <v>-250.33056640625</v>
      </c>
    </row>
    <row r="2070" spans="1:3" ht="12.75">
      <c r="A2070" s="5">
        <v>44642.572916666664</v>
      </c>
      <c r="B2070" s="6">
        <v>1346.66247558594</v>
      </c>
      <c r="C2070" s="6">
        <v>-171.943832397461</v>
      </c>
    </row>
    <row r="2071" spans="1:3" ht="12.75">
      <c r="A2071" s="5">
        <v>44642.58333333333</v>
      </c>
      <c r="B2071" s="6">
        <v>1429.63439941406</v>
      </c>
      <c r="C2071" s="6">
        <v>-221.016067504883</v>
      </c>
    </row>
    <row r="2072" spans="1:3" ht="12.75">
      <c r="A2072" s="5">
        <v>44642.59375</v>
      </c>
      <c r="B2072" s="6">
        <v>1390.33154296875</v>
      </c>
      <c r="C2072" s="6">
        <v>-262.605621337891</v>
      </c>
    </row>
    <row r="2073" spans="1:3" ht="12.75">
      <c r="A2073" s="5">
        <v>44642.604166666664</v>
      </c>
      <c r="B2073" s="6">
        <v>1373.5791015625</v>
      </c>
      <c r="C2073" s="6">
        <v>-348.471160888672</v>
      </c>
    </row>
    <row r="2074" spans="1:3" ht="12.75">
      <c r="A2074" s="5">
        <v>44642.61458333333</v>
      </c>
      <c r="B2074" s="6">
        <v>1423.92736816406</v>
      </c>
      <c r="C2074" s="6">
        <v>-315.897766113281</v>
      </c>
    </row>
    <row r="2075" spans="1:3" ht="12.75">
      <c r="A2075" s="5">
        <v>44642.625</v>
      </c>
      <c r="B2075" s="6">
        <v>1530.04797363281</v>
      </c>
      <c r="C2075" s="6">
        <v>-285.095977783203</v>
      </c>
    </row>
    <row r="2076" spans="1:3" ht="12.75">
      <c r="A2076" s="5">
        <v>44642.635416666664</v>
      </c>
      <c r="B2076" s="6">
        <v>1881.11608886719</v>
      </c>
      <c r="C2076" s="6">
        <v>-584.371643066406</v>
      </c>
    </row>
    <row r="2077" spans="1:3" ht="12.75">
      <c r="A2077" s="5">
        <v>44642.64583333333</v>
      </c>
      <c r="B2077" s="6">
        <v>2043.25305175781</v>
      </c>
      <c r="C2077" s="6">
        <v>-548.283325195313</v>
      </c>
    </row>
    <row r="2078" spans="1:3" ht="12.75">
      <c r="A2078" s="5">
        <v>44642.65625</v>
      </c>
      <c r="B2078" s="6">
        <v>2103.55004882813</v>
      </c>
      <c r="C2078" s="6">
        <v>-567.739868164063</v>
      </c>
    </row>
    <row r="2079" spans="1:3" ht="12.75">
      <c r="A2079" s="5">
        <v>44642.666666666664</v>
      </c>
      <c r="B2079" s="6">
        <v>2131.74072265625</v>
      </c>
      <c r="C2079" s="6">
        <v>-614.803833007813</v>
      </c>
    </row>
    <row r="2080" spans="1:3" ht="12.75">
      <c r="A2080" s="5">
        <v>44642.67708333333</v>
      </c>
      <c r="B2080" s="6">
        <v>2008.43884277344</v>
      </c>
      <c r="C2080" s="6">
        <v>-751.958557128906</v>
      </c>
    </row>
    <row r="2081" spans="1:3" ht="12.75">
      <c r="A2081" s="5">
        <v>44642.6875</v>
      </c>
      <c r="B2081" s="6">
        <v>2123.15625</v>
      </c>
      <c r="C2081" s="6">
        <v>-706.287841796875</v>
      </c>
    </row>
    <row r="2082" spans="1:3" ht="12.75">
      <c r="A2082" s="5">
        <v>44642.697916666664</v>
      </c>
      <c r="B2082" s="6">
        <v>2253.32568359375</v>
      </c>
      <c r="C2082" s="6">
        <v>-629.303894042969</v>
      </c>
    </row>
    <row r="2083" spans="1:3" ht="12.75">
      <c r="A2083" s="5">
        <v>44642.70833333333</v>
      </c>
      <c r="B2083" s="6">
        <v>2582.76245117188</v>
      </c>
      <c r="C2083" s="6">
        <v>-505.143463134766</v>
      </c>
    </row>
    <row r="2084" spans="1:3" ht="12.75">
      <c r="A2084" s="5">
        <v>44642.71875</v>
      </c>
      <c r="B2084" s="6">
        <v>3531.06567382813</v>
      </c>
      <c r="C2084" s="6">
        <v>-305.272857666016</v>
      </c>
    </row>
    <row r="2085" spans="1:3" ht="12.75">
      <c r="A2085" s="5">
        <v>44642.729166666664</v>
      </c>
      <c r="B2085" s="6">
        <v>4028.65014648438</v>
      </c>
      <c r="C2085" s="6">
        <v>-271.438140869141</v>
      </c>
    </row>
    <row r="2086" spans="1:3" ht="12.75">
      <c r="A2086" s="5">
        <v>44642.73958333333</v>
      </c>
      <c r="B2086" s="6">
        <v>4629.87060546875</v>
      </c>
      <c r="C2086" s="6">
        <v>-58.8460006713867</v>
      </c>
    </row>
    <row r="2087" spans="1:3" ht="12.75">
      <c r="A2087" s="5">
        <v>44642.75</v>
      </c>
      <c r="B2087" s="6">
        <v>5606.05908203125</v>
      </c>
      <c r="C2087" s="6">
        <v>154.148071289063</v>
      </c>
    </row>
    <row r="2088" spans="1:3" ht="12.75">
      <c r="A2088" s="5">
        <v>44642.760416666664</v>
      </c>
      <c r="B2088" s="6">
        <v>6577.39697265625</v>
      </c>
      <c r="C2088" s="6">
        <v>140.051986694336</v>
      </c>
    </row>
    <row r="2089" spans="1:3" ht="12.75">
      <c r="A2089" s="5">
        <v>44642.77083333333</v>
      </c>
      <c r="B2089" s="6">
        <v>7220.62548828125</v>
      </c>
      <c r="C2089" s="6">
        <v>406.655151367188</v>
      </c>
    </row>
    <row r="2090" spans="1:3" ht="12.75">
      <c r="A2090" s="5">
        <v>44642.78125</v>
      </c>
      <c r="B2090" s="6">
        <v>7380.23193359375</v>
      </c>
      <c r="C2090" s="6">
        <v>488.690795898438</v>
      </c>
    </row>
    <row r="2091" spans="1:3" ht="12.75">
      <c r="A2091" s="5">
        <v>44642.791666666664</v>
      </c>
      <c r="B2091" s="6">
        <v>7323.47314453125</v>
      </c>
      <c r="C2091" s="6">
        <v>440.632049560547</v>
      </c>
    </row>
    <row r="2092" spans="1:3" ht="12.75">
      <c r="A2092" s="5">
        <v>44642.80208333333</v>
      </c>
      <c r="B2092" s="6">
        <v>7211.05322265625</v>
      </c>
      <c r="C2092" s="6">
        <v>276.892028808594</v>
      </c>
    </row>
    <row r="2093" spans="1:3" ht="12.75">
      <c r="A2093" s="5">
        <v>44642.8125</v>
      </c>
      <c r="B2093" s="6">
        <v>7223.43701171875</v>
      </c>
      <c r="C2093" s="6">
        <v>283.000854492188</v>
      </c>
    </row>
    <row r="2094" spans="1:3" ht="12.75">
      <c r="A2094" s="5">
        <v>44642.822916666664</v>
      </c>
      <c r="B2094" s="6">
        <v>7205.15576171875</v>
      </c>
      <c r="C2094" s="6">
        <v>262.149871826172</v>
      </c>
    </row>
    <row r="2095" spans="1:3" ht="12.75">
      <c r="A2095" s="5">
        <v>44642.83333333333</v>
      </c>
      <c r="B2095" s="6">
        <v>7177.3828125</v>
      </c>
      <c r="C2095" s="6">
        <v>298.879669189453</v>
      </c>
    </row>
    <row r="2096" spans="1:3" ht="12.75">
      <c r="A2096" s="5">
        <v>44642.84375</v>
      </c>
      <c r="B2096" s="6">
        <v>6964.6279296875</v>
      </c>
      <c r="C2096" s="6">
        <v>365.537628173828</v>
      </c>
    </row>
    <row r="2097" spans="1:3" ht="12.75">
      <c r="A2097" s="5">
        <v>44642.854166666664</v>
      </c>
      <c r="B2097" s="6">
        <v>6909.82080078125</v>
      </c>
      <c r="C2097" s="6">
        <v>268.173645019531</v>
      </c>
    </row>
    <row r="2098" spans="1:3" ht="12.75">
      <c r="A2098" s="5">
        <v>44642.86458333333</v>
      </c>
      <c r="B2098" s="6">
        <v>6911.67431640625</v>
      </c>
      <c r="C2098" s="6">
        <v>307.776062011719</v>
      </c>
    </row>
    <row r="2099" spans="1:3" ht="12.75">
      <c r="A2099" s="5">
        <v>44642.875</v>
      </c>
      <c r="B2099" s="6">
        <v>6762.890625</v>
      </c>
      <c r="C2099" s="6">
        <v>296.536743164063</v>
      </c>
    </row>
    <row r="2100" spans="1:3" ht="12.75">
      <c r="A2100" s="5">
        <v>44642.885416666664</v>
      </c>
      <c r="B2100" s="6">
        <v>6467.18603515625</v>
      </c>
      <c r="C2100" s="6">
        <v>343.124359130859</v>
      </c>
    </row>
    <row r="2101" spans="1:3" ht="12.75">
      <c r="A2101" s="5">
        <v>44642.89583333333</v>
      </c>
      <c r="B2101" s="6">
        <v>6344.91015625</v>
      </c>
      <c r="C2101" s="6">
        <v>276.274322509766</v>
      </c>
    </row>
    <row r="2102" spans="1:3" ht="12.75">
      <c r="A2102" s="5">
        <v>44642.90625</v>
      </c>
      <c r="B2102" s="6">
        <v>6417.0029296875</v>
      </c>
      <c r="C2102" s="6">
        <v>327.138092041016</v>
      </c>
    </row>
    <row r="2103" spans="1:3" ht="12.75">
      <c r="A2103" s="5">
        <v>44642.916666666664</v>
      </c>
      <c r="B2103" s="6">
        <v>6326.6728515625</v>
      </c>
      <c r="C2103" s="6">
        <v>308.508575439453</v>
      </c>
    </row>
    <row r="2104" spans="1:3" ht="12.75">
      <c r="A2104" s="5">
        <v>44642.92708333333</v>
      </c>
      <c r="B2104" s="6">
        <v>5995.9892578125</v>
      </c>
      <c r="C2104" s="6">
        <v>154.634384155273</v>
      </c>
    </row>
    <row r="2105" spans="1:3" ht="12.75">
      <c r="A2105" s="5">
        <v>44642.9375</v>
      </c>
      <c r="B2105" s="6">
        <v>6064.4072265625</v>
      </c>
      <c r="C2105" s="6">
        <v>260.118469238281</v>
      </c>
    </row>
    <row r="2106" spans="1:3" ht="12.75">
      <c r="A2106" s="5">
        <v>44642.947916666664</v>
      </c>
      <c r="B2106" s="6">
        <v>6221.486328125</v>
      </c>
      <c r="C2106" s="6">
        <v>374.102447509766</v>
      </c>
    </row>
    <row r="2107" spans="1:3" ht="12.75">
      <c r="A2107" s="5">
        <v>44642.95833333333</v>
      </c>
      <c r="B2107" s="6">
        <v>6207.36376953125</v>
      </c>
      <c r="C2107" s="6">
        <v>443.461059570313</v>
      </c>
    </row>
    <row r="2108" spans="1:3" ht="12.75">
      <c r="A2108" s="5">
        <v>44642.96875</v>
      </c>
      <c r="B2108" s="6">
        <v>5913.7978515625</v>
      </c>
      <c r="C2108" s="6">
        <v>513.633728027344</v>
      </c>
    </row>
    <row r="2109" spans="1:3" ht="12.75">
      <c r="A2109" s="5">
        <v>44642.979166666664</v>
      </c>
      <c r="B2109" s="6">
        <v>5725.03759765625</v>
      </c>
      <c r="C2109" s="6">
        <v>429.789367675781</v>
      </c>
    </row>
    <row r="2110" spans="1:3" ht="12.75">
      <c r="A2110" s="5">
        <v>44642.98958333333</v>
      </c>
      <c r="B2110" s="6">
        <v>5725.60107421875</v>
      </c>
      <c r="C2110" s="6">
        <v>433.231781005859</v>
      </c>
    </row>
    <row r="2111" spans="1:3" ht="12.75">
      <c r="A2111" s="5">
        <v>44643</v>
      </c>
      <c r="B2111" s="6">
        <v>5733.8505859375</v>
      </c>
      <c r="C2111" s="6">
        <v>441.68896484375</v>
      </c>
    </row>
    <row r="2112" spans="1:3" ht="12.75">
      <c r="A2112" s="5">
        <v>44643.010416666664</v>
      </c>
      <c r="B2112" s="6">
        <v>5383.45458984375</v>
      </c>
      <c r="C2112" s="6">
        <v>174.193435668945</v>
      </c>
    </row>
    <row r="2113" spans="1:3" ht="12.75">
      <c r="A2113" s="5">
        <v>44643.02083333333</v>
      </c>
      <c r="B2113" s="6">
        <v>5276.07275390625</v>
      </c>
      <c r="C2113" s="6">
        <v>55.7904968261719</v>
      </c>
    </row>
    <row r="2114" spans="1:3" ht="12.75">
      <c r="A2114" s="5">
        <v>44643.03125</v>
      </c>
      <c r="B2114" s="6">
        <v>5290.9814453125</v>
      </c>
      <c r="C2114" s="6">
        <v>62.9166984558105</v>
      </c>
    </row>
    <row r="2115" spans="1:3" ht="12.75">
      <c r="A2115" s="5">
        <v>44643.041666666664</v>
      </c>
      <c r="B2115" s="6">
        <v>5202.783203125</v>
      </c>
      <c r="C2115" s="6">
        <v>-7.14945650100708</v>
      </c>
    </row>
    <row r="2116" spans="1:3" ht="12.75">
      <c r="A2116" s="5">
        <v>44643.05208333333</v>
      </c>
      <c r="B2116" s="6">
        <v>5085.7802734375</v>
      </c>
      <c r="C2116" s="6">
        <v>-7.59225559234619</v>
      </c>
    </row>
    <row r="2117" spans="1:3" ht="12.75">
      <c r="A2117" s="5">
        <v>44643.0625</v>
      </c>
      <c r="B2117" s="6">
        <v>5041.50048828125</v>
      </c>
      <c r="C2117" s="6">
        <v>-23.9357395172119</v>
      </c>
    </row>
    <row r="2118" spans="1:3" ht="12.75">
      <c r="A2118" s="5">
        <v>44643.072916666664</v>
      </c>
      <c r="B2118" s="6">
        <v>5185.2802734375</v>
      </c>
      <c r="C2118" s="6">
        <v>94.6841354370117</v>
      </c>
    </row>
    <row r="2119" spans="1:3" ht="12.75">
      <c r="A2119" s="5">
        <v>44643.08333333333</v>
      </c>
      <c r="B2119" s="6">
        <v>5174.46533203125</v>
      </c>
      <c r="C2119" s="6">
        <v>168.452011108398</v>
      </c>
    </row>
    <row r="2120" spans="1:3" ht="12.75">
      <c r="A2120" s="5">
        <v>44643.09375</v>
      </c>
      <c r="B2120" s="6">
        <v>5170.71142578125</v>
      </c>
      <c r="C2120" s="6">
        <v>111.025451660156</v>
      </c>
    </row>
    <row r="2121" spans="1:3" ht="12.75">
      <c r="A2121" s="5">
        <v>44643.104166666664</v>
      </c>
      <c r="B2121" s="6">
        <v>5198.86474609375</v>
      </c>
      <c r="C2121" s="6">
        <v>99.6686401367188</v>
      </c>
    </row>
    <row r="2122" spans="1:3" ht="12.75">
      <c r="A2122" s="5">
        <v>44643.11458333333</v>
      </c>
      <c r="B2122" s="6">
        <v>5179.400390625</v>
      </c>
      <c r="C2122" s="6">
        <v>101.248161315918</v>
      </c>
    </row>
    <row r="2123" spans="1:3" ht="12.75">
      <c r="A2123" s="5">
        <v>44643.125</v>
      </c>
      <c r="B2123" s="6">
        <v>5124.095703125</v>
      </c>
      <c r="C2123" s="6">
        <v>94.0216674804688</v>
      </c>
    </row>
    <row r="2124" spans="1:3" ht="12.75">
      <c r="A2124" s="5">
        <v>44643.135416666664</v>
      </c>
      <c r="B2124" s="6">
        <v>5305.900390625</v>
      </c>
      <c r="C2124" s="6">
        <v>76.0051879882813</v>
      </c>
    </row>
    <row r="2125" spans="1:3" ht="12.75">
      <c r="A2125" s="5">
        <v>44643.14583333333</v>
      </c>
      <c r="B2125" s="6">
        <v>5428.74853515625</v>
      </c>
      <c r="C2125" s="6">
        <v>87.9072494506836</v>
      </c>
    </row>
    <row r="2126" spans="1:3" ht="12.75">
      <c r="A2126" s="5">
        <v>44643.15625</v>
      </c>
      <c r="B2126" s="6">
        <v>5438.71484375</v>
      </c>
      <c r="C2126" s="6">
        <v>119.615432739258</v>
      </c>
    </row>
    <row r="2127" spans="1:3" ht="12.75">
      <c r="A2127" s="5">
        <v>44643.166666666664</v>
      </c>
      <c r="B2127" s="6">
        <v>5420.14892578125</v>
      </c>
      <c r="C2127" s="6">
        <v>63.9172286987305</v>
      </c>
    </row>
    <row r="2128" spans="1:3" ht="12.75">
      <c r="A2128" s="5">
        <v>44643.17708333333</v>
      </c>
      <c r="B2128" s="6">
        <v>5569.6318359375</v>
      </c>
      <c r="C2128" s="6">
        <v>38.9130783081055</v>
      </c>
    </row>
    <row r="2129" spans="1:3" ht="12.75">
      <c r="A2129" s="5">
        <v>44643.1875</v>
      </c>
      <c r="B2129" s="6">
        <v>5664.451171875</v>
      </c>
      <c r="C2129" s="6">
        <v>37.3422927856445</v>
      </c>
    </row>
    <row r="2130" spans="1:3" ht="12.75">
      <c r="A2130" s="5">
        <v>44643.197916666664</v>
      </c>
      <c r="B2130" s="6">
        <v>5678.61962890625</v>
      </c>
      <c r="C2130" s="6">
        <v>79.4528350830078</v>
      </c>
    </row>
    <row r="2131" spans="1:3" ht="12.75">
      <c r="A2131" s="5">
        <v>44643.20833333333</v>
      </c>
      <c r="B2131" s="6">
        <v>5735.77978515625</v>
      </c>
      <c r="C2131" s="6">
        <v>67.8218383789063</v>
      </c>
    </row>
    <row r="2132" spans="1:3" ht="12.75">
      <c r="A2132" s="5">
        <v>44643.21875</v>
      </c>
      <c r="B2132" s="6">
        <v>6096.07666015625</v>
      </c>
      <c r="C2132" s="6">
        <v>354.135223388672</v>
      </c>
    </row>
    <row r="2133" spans="1:3" ht="12.75">
      <c r="A2133" s="5">
        <v>44643.229166666664</v>
      </c>
      <c r="B2133" s="6">
        <v>6242.79833984375</v>
      </c>
      <c r="C2133" s="6">
        <v>413.756988525391</v>
      </c>
    </row>
    <row r="2134" spans="1:3" ht="12.75">
      <c r="A2134" s="5">
        <v>44643.23958333333</v>
      </c>
      <c r="B2134" s="6">
        <v>6187.27685546875</v>
      </c>
      <c r="C2134" s="6">
        <v>323.730895996094</v>
      </c>
    </row>
    <row r="2135" spans="1:3" ht="12.75">
      <c r="A2135" s="5">
        <v>44643.25</v>
      </c>
      <c r="B2135" s="6">
        <v>6351.71533203125</v>
      </c>
      <c r="C2135" s="6">
        <v>372.925872802734</v>
      </c>
    </row>
    <row r="2136" spans="1:3" ht="12.75">
      <c r="A2136" s="5">
        <v>44643.260416666664</v>
      </c>
      <c r="B2136" s="6">
        <v>6651.33984375</v>
      </c>
      <c r="C2136" s="6">
        <v>311.609771728516</v>
      </c>
    </row>
    <row r="2137" spans="1:3" ht="12.75">
      <c r="A2137" s="5">
        <v>44643.27083333333</v>
      </c>
      <c r="B2137" s="6">
        <v>6691.68212890625</v>
      </c>
      <c r="C2137" s="6">
        <v>274.742034912109</v>
      </c>
    </row>
    <row r="2138" spans="1:3" ht="12.75">
      <c r="A2138" s="5">
        <v>44643.28125</v>
      </c>
      <c r="B2138" s="6">
        <v>6656.49609375</v>
      </c>
      <c r="C2138" s="6">
        <v>262.365631103516</v>
      </c>
    </row>
    <row r="2139" spans="1:3" ht="12.75">
      <c r="A2139" s="5">
        <v>44643.291666666664</v>
      </c>
      <c r="B2139" s="6">
        <v>6561.70751953125</v>
      </c>
      <c r="C2139" s="6">
        <v>245.124572753906</v>
      </c>
    </row>
    <row r="2140" spans="1:3" ht="12.75">
      <c r="A2140" s="5">
        <v>44643.30208333333</v>
      </c>
      <c r="B2140" s="6">
        <v>6069.05908203125</v>
      </c>
      <c r="C2140" s="6">
        <v>42.8292922973633</v>
      </c>
    </row>
    <row r="2141" spans="1:3" ht="12.75">
      <c r="A2141" s="5">
        <v>44643.3125</v>
      </c>
      <c r="B2141" s="6">
        <v>5414.05224609375</v>
      </c>
      <c r="C2141" s="6">
        <v>-419.282684326172</v>
      </c>
    </row>
    <row r="2142" spans="1:3" ht="12.75">
      <c r="A2142" s="5">
        <v>44643.322916666664</v>
      </c>
      <c r="B2142" s="6">
        <v>5631.16259765625</v>
      </c>
      <c r="C2142" s="6">
        <v>-266.616943359375</v>
      </c>
    </row>
    <row r="2143" spans="1:3" ht="12.75">
      <c r="A2143" s="5">
        <v>44643.33333333333</v>
      </c>
      <c r="B2143" s="6">
        <v>5001.12060546875</v>
      </c>
      <c r="C2143" s="6">
        <v>-201.2451171875</v>
      </c>
    </row>
    <row r="2144" spans="1:3" ht="12.75">
      <c r="A2144" s="5">
        <v>44643.34375</v>
      </c>
      <c r="B2144" s="6">
        <v>4412.10302734375</v>
      </c>
      <c r="C2144" s="6">
        <v>-263.041412353516</v>
      </c>
    </row>
    <row r="2145" spans="1:3" ht="12.75">
      <c r="A2145" s="5">
        <v>44643.354166666664</v>
      </c>
      <c r="B2145" s="6">
        <v>3637.48828125</v>
      </c>
      <c r="C2145" s="6">
        <v>-585.018432617188</v>
      </c>
    </row>
    <row r="2146" spans="1:3" ht="12.75">
      <c r="A2146" s="5">
        <v>44643.36458333333</v>
      </c>
      <c r="B2146" s="6">
        <v>3143.96655273438</v>
      </c>
      <c r="C2146" s="6">
        <v>-647.365417480469</v>
      </c>
    </row>
    <row r="2147" spans="1:3" ht="12.75">
      <c r="A2147" s="5">
        <v>44643.375</v>
      </c>
      <c r="B2147" s="6">
        <v>2938.25732421875</v>
      </c>
      <c r="C2147" s="6">
        <v>-685.248474121094</v>
      </c>
    </row>
    <row r="2148" spans="1:3" ht="12.75">
      <c r="A2148" s="5">
        <v>44643.385416666664</v>
      </c>
      <c r="B2148" s="6">
        <v>2520.40502929688</v>
      </c>
      <c r="C2148" s="6">
        <v>-487.390075683594</v>
      </c>
    </row>
    <row r="2149" spans="1:3" ht="12.75">
      <c r="A2149" s="5">
        <v>44643.39583333333</v>
      </c>
      <c r="B2149" s="6">
        <v>2483.697265625</v>
      </c>
      <c r="C2149" s="6">
        <v>-414.09814453125</v>
      </c>
    </row>
    <row r="2150" spans="1:3" ht="12.75">
      <c r="A2150" s="5">
        <v>44643.40625</v>
      </c>
      <c r="B2150" s="6">
        <v>2490.29150390625</v>
      </c>
      <c r="C2150" s="6">
        <v>-320.924621582031</v>
      </c>
    </row>
    <row r="2151" spans="1:3" ht="12.75">
      <c r="A2151" s="5">
        <v>44643.416666666664</v>
      </c>
      <c r="B2151" s="6">
        <v>2423.7353515625</v>
      </c>
      <c r="C2151" s="6">
        <v>-417.759918212891</v>
      </c>
    </row>
    <row r="2152" spans="1:3" ht="12.75">
      <c r="A2152" s="5">
        <v>44643.42708333333</v>
      </c>
      <c r="B2152" s="6">
        <v>2169.81469726563</v>
      </c>
      <c r="C2152" s="6">
        <v>-634.226989746094</v>
      </c>
    </row>
    <row r="2153" spans="1:3" ht="12.75">
      <c r="A2153" s="5">
        <v>44643.4375</v>
      </c>
      <c r="B2153" s="6">
        <v>1980.62048339844</v>
      </c>
      <c r="C2153" s="6">
        <v>-753.322082519531</v>
      </c>
    </row>
    <row r="2154" spans="1:3" ht="12.75">
      <c r="A2154" s="5">
        <v>44643.447916666664</v>
      </c>
      <c r="B2154" s="6">
        <v>1784.4228515625</v>
      </c>
      <c r="C2154" s="6">
        <v>-774.949279785156</v>
      </c>
    </row>
    <row r="2155" spans="1:3" ht="12.75">
      <c r="A2155" s="5">
        <v>44643.45833333333</v>
      </c>
      <c r="B2155" s="6">
        <v>1800.93627929688</v>
      </c>
      <c r="C2155" s="6">
        <v>-716.496276855469</v>
      </c>
    </row>
    <row r="2156" spans="1:3" ht="12.75">
      <c r="A2156" s="5">
        <v>44643.46875</v>
      </c>
      <c r="B2156" s="6">
        <v>1629.83056640625</v>
      </c>
      <c r="C2156" s="6">
        <v>-298.473663330078</v>
      </c>
    </row>
    <row r="2157" spans="1:3" ht="12.75">
      <c r="A2157" s="5">
        <v>44643.479166666664</v>
      </c>
      <c r="B2157" s="6">
        <v>1579.47692871094</v>
      </c>
      <c r="C2157" s="6">
        <v>-218.084030151367</v>
      </c>
    </row>
    <row r="2158" spans="1:3" ht="12.75">
      <c r="A2158" s="5">
        <v>44643.48958333333</v>
      </c>
      <c r="B2158" s="6">
        <v>1426.77990722656</v>
      </c>
      <c r="C2158" s="6">
        <v>-284.667053222656</v>
      </c>
    </row>
    <row r="2159" spans="1:3" ht="12.75">
      <c r="A2159" s="5">
        <v>44643.5</v>
      </c>
      <c r="B2159" s="6">
        <v>1351.70520019531</v>
      </c>
      <c r="C2159" s="6">
        <v>-179.673873901367</v>
      </c>
    </row>
    <row r="2160" spans="1:3" ht="12.75">
      <c r="A2160" s="5">
        <v>44643.510416666664</v>
      </c>
      <c r="B2160" s="6">
        <v>1214.86328125</v>
      </c>
      <c r="C2160" s="6">
        <v>-404.69970703125</v>
      </c>
    </row>
    <row r="2161" spans="1:3" ht="12.75">
      <c r="A2161" s="5">
        <v>44643.52083333333</v>
      </c>
      <c r="B2161" s="6">
        <v>1195.16723632813</v>
      </c>
      <c r="C2161" s="6">
        <v>-451.869506835938</v>
      </c>
    </row>
    <row r="2162" spans="1:3" ht="12.75">
      <c r="A2162" s="5">
        <v>44643.53125</v>
      </c>
      <c r="B2162" s="6">
        <v>1259.73400878906</v>
      </c>
      <c r="C2162" s="6">
        <v>-371.109436035156</v>
      </c>
    </row>
    <row r="2163" spans="1:3" ht="12.75">
      <c r="A2163" s="5">
        <v>44643.541666666664</v>
      </c>
      <c r="B2163" s="6">
        <v>1336.14953613281</v>
      </c>
      <c r="C2163" s="6">
        <v>-449.526641845703</v>
      </c>
    </row>
    <row r="2164" spans="1:3" ht="12.75">
      <c r="A2164" s="5">
        <v>44643.55208333333</v>
      </c>
      <c r="B2164" s="6">
        <v>1549.28979492188</v>
      </c>
      <c r="C2164" s="6">
        <v>-945.545043945313</v>
      </c>
    </row>
    <row r="2165" spans="1:3" ht="12.75">
      <c r="A2165" s="5">
        <v>44643.5625</v>
      </c>
      <c r="B2165" s="6">
        <v>1546.15344238281</v>
      </c>
      <c r="C2165" s="6">
        <v>-765.91162109375</v>
      </c>
    </row>
    <row r="2166" spans="1:3" ht="12.75">
      <c r="A2166" s="5">
        <v>44643.572916666664</v>
      </c>
      <c r="B2166" s="6">
        <v>1619.44750976563</v>
      </c>
      <c r="C2166" s="6">
        <v>-777.055053710938</v>
      </c>
    </row>
    <row r="2167" spans="1:3" ht="12.75">
      <c r="A2167" s="5">
        <v>44643.58333333333</v>
      </c>
      <c r="B2167" s="6">
        <v>1562.892578125</v>
      </c>
      <c r="C2167" s="6">
        <v>-875.864318847656</v>
      </c>
    </row>
    <row r="2168" spans="1:3" ht="12.75">
      <c r="A2168" s="5">
        <v>44643.59375</v>
      </c>
      <c r="B2168" s="6">
        <v>1957.97717285156</v>
      </c>
      <c r="C2168" s="6">
        <v>-817.471252441406</v>
      </c>
    </row>
    <row r="2169" spans="1:3" ht="12.75">
      <c r="A2169" s="5">
        <v>44643.604166666664</v>
      </c>
      <c r="B2169" s="6">
        <v>2024.5390625</v>
      </c>
      <c r="C2169" s="6">
        <v>-964.917419433594</v>
      </c>
    </row>
    <row r="2170" spans="1:3" ht="12.75">
      <c r="A2170" s="5">
        <v>44643.61458333333</v>
      </c>
      <c r="B2170" s="6">
        <v>2165.57543945313</v>
      </c>
      <c r="C2170" s="6">
        <v>-928.773681640625</v>
      </c>
    </row>
    <row r="2171" spans="1:3" ht="12.75">
      <c r="A2171" s="5">
        <v>44643.625</v>
      </c>
      <c r="B2171" s="6">
        <v>2292.03735351563</v>
      </c>
      <c r="C2171" s="6">
        <v>-1052.74365234375</v>
      </c>
    </row>
    <row r="2172" spans="1:3" ht="12.75">
      <c r="A2172" s="5">
        <v>44643.635416666664</v>
      </c>
      <c r="B2172" s="6">
        <v>2397.52514648438</v>
      </c>
      <c r="C2172" s="6">
        <v>-1034.79833984375</v>
      </c>
    </row>
    <row r="2173" spans="1:3" ht="12.75">
      <c r="A2173" s="5">
        <v>44643.64583333333</v>
      </c>
      <c r="B2173" s="6">
        <v>2509.22241210938</v>
      </c>
      <c r="C2173" s="6">
        <v>-948.275390625</v>
      </c>
    </row>
    <row r="2174" spans="1:3" ht="12.75">
      <c r="A2174" s="5">
        <v>44643.65625</v>
      </c>
      <c r="B2174" s="6">
        <v>2617.53100585938</v>
      </c>
      <c r="C2174" s="6">
        <v>-911.232604980469</v>
      </c>
    </row>
    <row r="2175" spans="1:3" ht="12.75">
      <c r="A2175" s="5">
        <v>44643.666666666664</v>
      </c>
      <c r="B2175" s="6">
        <v>2819.39013671875</v>
      </c>
      <c r="C2175" s="6">
        <v>-799.797790527344</v>
      </c>
    </row>
    <row r="2176" spans="1:3" ht="12.75">
      <c r="A2176" s="5">
        <v>44643.67708333333</v>
      </c>
      <c r="B2176" s="6">
        <v>2861.37329101563</v>
      </c>
      <c r="C2176" s="6">
        <v>-495.631011962891</v>
      </c>
    </row>
    <row r="2177" spans="1:3" ht="12.75">
      <c r="A2177" s="5">
        <v>44643.6875</v>
      </c>
      <c r="B2177" s="6">
        <v>2989.41284179688</v>
      </c>
      <c r="C2177" s="6">
        <v>-408.837066650391</v>
      </c>
    </row>
    <row r="2178" spans="1:3" ht="12.75">
      <c r="A2178" s="5">
        <v>44643.697916666664</v>
      </c>
      <c r="B2178" s="6">
        <v>3219.52075195313</v>
      </c>
      <c r="C2178" s="6">
        <v>-543.659057617188</v>
      </c>
    </row>
    <row r="2179" spans="1:3" ht="12.75">
      <c r="A2179" s="5">
        <v>44643.70833333333</v>
      </c>
      <c r="B2179" s="6">
        <v>3527.25634765625</v>
      </c>
      <c r="C2179" s="6">
        <v>-557.556091308594</v>
      </c>
    </row>
    <row r="2180" spans="1:3" ht="12.75">
      <c r="A2180" s="5">
        <v>44643.71875</v>
      </c>
      <c r="B2180" s="6">
        <v>4377.97314453125</v>
      </c>
      <c r="C2180" s="6">
        <v>-355.592132568359</v>
      </c>
    </row>
    <row r="2181" spans="1:3" ht="12.75">
      <c r="A2181" s="5">
        <v>44643.729166666664</v>
      </c>
      <c r="B2181" s="6">
        <v>4792.9287109375</v>
      </c>
      <c r="C2181" s="6">
        <v>-341.62646484375</v>
      </c>
    </row>
    <row r="2182" spans="1:3" ht="12.75">
      <c r="A2182" s="5">
        <v>44643.73958333333</v>
      </c>
      <c r="B2182" s="6">
        <v>5018.34912109375</v>
      </c>
      <c r="C2182" s="6">
        <v>-320.844360351563</v>
      </c>
    </row>
    <row r="2183" spans="1:3" ht="12.75">
      <c r="A2183" s="5">
        <v>44643.75</v>
      </c>
      <c r="B2183" s="6">
        <v>5381.41162109375</v>
      </c>
      <c r="C2183" s="6">
        <v>-205.721786499023</v>
      </c>
    </row>
    <row r="2184" spans="1:3" ht="12.75">
      <c r="A2184" s="5">
        <v>44643.760416666664</v>
      </c>
      <c r="B2184" s="6">
        <v>6124.3525390625</v>
      </c>
      <c r="C2184" s="6">
        <v>-266.762878417969</v>
      </c>
    </row>
    <row r="2185" spans="1:3" ht="12.75">
      <c r="A2185" s="5">
        <v>44643.77083333333</v>
      </c>
      <c r="B2185" s="6">
        <v>6602.66357421875</v>
      </c>
      <c r="C2185" s="6">
        <v>-82.1638793945313</v>
      </c>
    </row>
    <row r="2186" spans="1:3" ht="12.75">
      <c r="A2186" s="5">
        <v>44643.78125</v>
      </c>
      <c r="B2186" s="6">
        <v>6889.41064453125</v>
      </c>
      <c r="C2186" s="6">
        <v>-9.98810386657715</v>
      </c>
    </row>
    <row r="2187" spans="1:3" ht="12.75">
      <c r="A2187" s="5">
        <v>44643.791666666664</v>
      </c>
      <c r="B2187" s="6">
        <v>7141.51025390625</v>
      </c>
      <c r="C2187" s="6">
        <v>95.5763320922852</v>
      </c>
    </row>
    <row r="2188" spans="1:3" ht="12.75">
      <c r="A2188" s="5">
        <v>44643.80208333333</v>
      </c>
      <c r="B2188" s="6">
        <v>7158.8740234375</v>
      </c>
      <c r="C2188" s="6">
        <v>161.684921264648</v>
      </c>
    </row>
    <row r="2189" spans="1:3" ht="12.75">
      <c r="A2189" s="5">
        <v>44643.8125</v>
      </c>
      <c r="B2189" s="6">
        <v>7242.11865234375</v>
      </c>
      <c r="C2189" s="6">
        <v>260.235534667969</v>
      </c>
    </row>
    <row r="2190" spans="1:3" ht="12.75">
      <c r="A2190" s="5">
        <v>44643.822916666664</v>
      </c>
      <c r="B2190" s="6">
        <v>7123.23291015625</v>
      </c>
      <c r="C2190" s="6">
        <v>203.934295654297</v>
      </c>
    </row>
    <row r="2191" spans="1:3" ht="12.75">
      <c r="A2191" s="5">
        <v>44643.83333333333</v>
      </c>
      <c r="B2191" s="6">
        <v>7411.32666015625</v>
      </c>
      <c r="C2191" s="6">
        <v>415.926330566406</v>
      </c>
    </row>
    <row r="2192" spans="1:3" ht="12.75">
      <c r="A2192" s="5">
        <v>44643.84375</v>
      </c>
      <c r="B2192" s="6">
        <v>6693.9873046875</v>
      </c>
      <c r="C2192" s="6">
        <v>59.385986328125</v>
      </c>
    </row>
    <row r="2193" spans="1:3" ht="12.75">
      <c r="A2193" s="5">
        <v>44643.854166666664</v>
      </c>
      <c r="B2193" s="6">
        <v>6457.3193359375</v>
      </c>
      <c r="C2193" s="6">
        <v>-127.146690368652</v>
      </c>
    </row>
    <row r="2194" spans="1:3" ht="12.75">
      <c r="A2194" s="5">
        <v>44643.86458333333</v>
      </c>
      <c r="B2194" s="6">
        <v>6498.79931640625</v>
      </c>
      <c r="C2194" s="6">
        <v>-91.1207122802734</v>
      </c>
    </row>
    <row r="2195" spans="1:3" ht="12.75">
      <c r="A2195" s="5">
        <v>44643.875</v>
      </c>
      <c r="B2195" s="6">
        <v>6626.0625</v>
      </c>
      <c r="C2195" s="6">
        <v>103.36646270752</v>
      </c>
    </row>
    <row r="2196" spans="1:3" ht="12.75">
      <c r="A2196" s="5">
        <v>44643.885416666664</v>
      </c>
      <c r="B2196" s="6">
        <v>6397.451171875</v>
      </c>
      <c r="C2196" s="6">
        <v>114.351081848145</v>
      </c>
    </row>
    <row r="2197" spans="1:3" ht="12.75">
      <c r="A2197" s="5">
        <v>44643.89583333333</v>
      </c>
      <c r="B2197" s="6">
        <v>6294.65283203125</v>
      </c>
      <c r="C2197" s="6">
        <v>43.4906959533691</v>
      </c>
    </row>
    <row r="2198" spans="1:3" ht="12.75">
      <c r="A2198" s="5">
        <v>44643.90625</v>
      </c>
      <c r="B2198" s="6">
        <v>6396.9296875</v>
      </c>
      <c r="C2198" s="6">
        <v>152.981063842773</v>
      </c>
    </row>
    <row r="2199" spans="1:3" ht="12.75">
      <c r="A2199" s="5">
        <v>44643.916666666664</v>
      </c>
      <c r="B2199" s="6">
        <v>6450.162109375</v>
      </c>
      <c r="C2199" s="6">
        <v>141.651351928711</v>
      </c>
    </row>
    <row r="2200" spans="1:3" ht="12.75">
      <c r="A2200" s="5">
        <v>44643.92708333333</v>
      </c>
      <c r="B2200" s="6">
        <v>6465.6591796875</v>
      </c>
      <c r="C2200" s="6">
        <v>283.786590576172</v>
      </c>
    </row>
    <row r="2201" spans="1:3" ht="12.75">
      <c r="A2201" s="5">
        <v>44643.9375</v>
      </c>
      <c r="B2201" s="6">
        <v>6336.8271484375</v>
      </c>
      <c r="C2201" s="6">
        <v>150.859085083008</v>
      </c>
    </row>
    <row r="2202" spans="1:3" ht="12.75">
      <c r="A2202" s="5">
        <v>44643.947916666664</v>
      </c>
      <c r="B2202" s="6">
        <v>6523.34716796875</v>
      </c>
      <c r="C2202" s="6">
        <v>341.879943847656</v>
      </c>
    </row>
    <row r="2203" spans="1:3" ht="12.75">
      <c r="A2203" s="5">
        <v>44643.95833333333</v>
      </c>
      <c r="B2203" s="6">
        <v>6532.41162109375</v>
      </c>
      <c r="C2203" s="6">
        <v>376.675109863281</v>
      </c>
    </row>
    <row r="2204" spans="1:3" ht="12.75">
      <c r="A2204" s="5">
        <v>44643.96875</v>
      </c>
      <c r="B2204" s="6">
        <v>6675.39501953125</v>
      </c>
      <c r="C2204" s="6">
        <v>551.306030273438</v>
      </c>
    </row>
    <row r="2205" spans="1:3" ht="12.75">
      <c r="A2205" s="5">
        <v>44643.979166666664</v>
      </c>
      <c r="B2205" s="6">
        <v>6649.43359375</v>
      </c>
      <c r="C2205" s="6">
        <v>551.614501953125</v>
      </c>
    </row>
    <row r="2206" spans="1:3" ht="12.75">
      <c r="A2206" s="5">
        <v>44643.98958333333</v>
      </c>
      <c r="B2206" s="6">
        <v>6722.32080078125</v>
      </c>
      <c r="C2206" s="6">
        <v>644.145812988281</v>
      </c>
    </row>
    <row r="2207" spans="1:3" ht="12.75">
      <c r="A2207" s="5">
        <v>44644</v>
      </c>
      <c r="B2207" s="6">
        <v>6313.9365234375</v>
      </c>
      <c r="C2207" s="6">
        <v>540.245300292969</v>
      </c>
    </row>
    <row r="2208" spans="1:3" ht="12.75">
      <c r="A2208" s="5">
        <v>44644.010416666664</v>
      </c>
      <c r="B2208" s="6">
        <v>5733.19091796875</v>
      </c>
      <c r="C2208" s="6">
        <v>316.381896972656</v>
      </c>
    </row>
    <row r="2209" spans="1:3" ht="12.75">
      <c r="A2209" s="5">
        <v>44644.02083333333</v>
      </c>
      <c r="B2209" s="6">
        <v>5455.38134765625</v>
      </c>
      <c r="C2209" s="6">
        <v>269.551635742188</v>
      </c>
    </row>
    <row r="2210" spans="1:3" ht="12.75">
      <c r="A2210" s="5">
        <v>44644.03125</v>
      </c>
      <c r="B2210" s="6">
        <v>5314.75146484375</v>
      </c>
      <c r="C2210" s="6">
        <v>145.896850585938</v>
      </c>
    </row>
    <row r="2211" spans="1:3" ht="12.75">
      <c r="A2211" s="5">
        <v>44644.041666666664</v>
      </c>
      <c r="B2211" s="6">
        <v>5244.5791015625</v>
      </c>
      <c r="C2211" s="6">
        <v>70.4762115478516</v>
      </c>
    </row>
    <row r="2212" spans="1:3" ht="12.75">
      <c r="A2212" s="5">
        <v>44644.05208333333</v>
      </c>
      <c r="B2212" s="6">
        <v>5085.462890625</v>
      </c>
      <c r="C2212" s="6">
        <v>120.580932617188</v>
      </c>
    </row>
    <row r="2213" spans="1:3" ht="12.75">
      <c r="A2213" s="5">
        <v>44644.0625</v>
      </c>
      <c r="B2213" s="6">
        <v>5040.4638671875</v>
      </c>
      <c r="C2213" s="6">
        <v>69.6899719238281</v>
      </c>
    </row>
    <row r="2214" spans="1:3" ht="12.75">
      <c r="A2214" s="5">
        <v>44644.072916666664</v>
      </c>
      <c r="B2214" s="6">
        <v>5198.3837890625</v>
      </c>
      <c r="C2214" s="6">
        <v>269.700958251953</v>
      </c>
    </row>
    <row r="2215" spans="1:3" ht="12.75">
      <c r="A2215" s="5">
        <v>44644.08333333333</v>
      </c>
      <c r="B2215" s="6">
        <v>5136.2177734375</v>
      </c>
      <c r="C2215" s="6">
        <v>289.413360595703</v>
      </c>
    </row>
    <row r="2216" spans="1:3" ht="12.75">
      <c r="A2216" s="5">
        <v>44644.09375</v>
      </c>
      <c r="B2216" s="6">
        <v>5052.37353515625</v>
      </c>
      <c r="C2216" s="6">
        <v>467.544250488281</v>
      </c>
    </row>
    <row r="2217" spans="1:3" ht="12.75">
      <c r="A2217" s="5">
        <v>44644.104166666664</v>
      </c>
      <c r="B2217" s="6">
        <v>4976.23583984375</v>
      </c>
      <c r="C2217" s="6">
        <v>445.472930908203</v>
      </c>
    </row>
    <row r="2218" spans="1:3" ht="12.75">
      <c r="A2218" s="5">
        <v>44644.11458333333</v>
      </c>
      <c r="B2218" s="6">
        <v>4958.43994140625</v>
      </c>
      <c r="C2218" s="6">
        <v>398.871063232422</v>
      </c>
    </row>
    <row r="2219" spans="1:3" ht="12.75">
      <c r="A2219" s="5">
        <v>44644.125</v>
      </c>
      <c r="B2219" s="6">
        <v>4931.6650390625</v>
      </c>
      <c r="C2219" s="6">
        <v>448.072143554688</v>
      </c>
    </row>
    <row r="2220" spans="1:3" ht="12.75">
      <c r="A2220" s="5">
        <v>44644.135416666664</v>
      </c>
      <c r="B2220" s="6">
        <v>4935.1630859375</v>
      </c>
      <c r="C2220" s="6">
        <v>441.540069580078</v>
      </c>
    </row>
    <row r="2221" spans="1:3" ht="12.75">
      <c r="A2221" s="5">
        <v>44644.14583333333</v>
      </c>
      <c r="B2221" s="6">
        <v>4873.00830078125</v>
      </c>
      <c r="C2221" s="6">
        <v>462.819763183594</v>
      </c>
    </row>
    <row r="2222" spans="1:3" ht="12.75">
      <c r="A2222" s="5">
        <v>44644.15625</v>
      </c>
      <c r="B2222" s="6">
        <v>4848.9453125</v>
      </c>
      <c r="C2222" s="6">
        <v>481.085388183594</v>
      </c>
    </row>
    <row r="2223" spans="1:3" ht="12.75">
      <c r="A2223" s="5">
        <v>44644.166666666664</v>
      </c>
      <c r="B2223" s="6">
        <v>4849.57861328125</v>
      </c>
      <c r="C2223" s="6">
        <v>479.009643554688</v>
      </c>
    </row>
    <row r="2224" spans="1:3" ht="12.75">
      <c r="A2224" s="5">
        <v>44644.17708333333</v>
      </c>
      <c r="B2224" s="6">
        <v>4821.76171875</v>
      </c>
      <c r="C2224" s="6">
        <v>288.093566894531</v>
      </c>
    </row>
    <row r="2225" spans="1:3" ht="12.75">
      <c r="A2225" s="5">
        <v>44644.1875</v>
      </c>
      <c r="B2225" s="6">
        <v>4817.91259765625</v>
      </c>
      <c r="C2225" s="6">
        <v>212.89860534668</v>
      </c>
    </row>
    <row r="2226" spans="1:3" ht="12.75">
      <c r="A2226" s="5">
        <v>44644.197916666664</v>
      </c>
      <c r="B2226" s="6">
        <v>4856.99560546875</v>
      </c>
      <c r="C2226" s="6">
        <v>379.855560302734</v>
      </c>
    </row>
    <row r="2227" spans="1:3" ht="12.75">
      <c r="A2227" s="5">
        <v>44644.20833333333</v>
      </c>
      <c r="B2227" s="6">
        <v>5046.3740234375</v>
      </c>
      <c r="C2227" s="6">
        <v>444.524383544922</v>
      </c>
    </row>
    <row r="2228" spans="1:3" ht="12.75">
      <c r="A2228" s="5">
        <v>44644.21875</v>
      </c>
      <c r="B2228" s="6">
        <v>5851.3203125</v>
      </c>
      <c r="C2228" s="6">
        <v>309.596496582031</v>
      </c>
    </row>
    <row r="2229" spans="1:3" ht="12.75">
      <c r="A2229" s="5">
        <v>44644.229166666664</v>
      </c>
      <c r="B2229" s="6">
        <v>6018.42626953125</v>
      </c>
      <c r="C2229" s="6">
        <v>331.805145263672</v>
      </c>
    </row>
    <row r="2230" spans="1:3" ht="12.75">
      <c r="A2230" s="5">
        <v>44644.23958333333</v>
      </c>
      <c r="B2230" s="6">
        <v>5964.919921875</v>
      </c>
      <c r="C2230" s="6">
        <v>282.376983642578</v>
      </c>
    </row>
    <row r="2231" spans="1:3" ht="12.75">
      <c r="A2231" s="5">
        <v>44644.25</v>
      </c>
      <c r="B2231" s="6">
        <v>5873.70068359375</v>
      </c>
      <c r="C2231" s="6">
        <v>151.161575317383</v>
      </c>
    </row>
    <row r="2232" spans="1:3" ht="12.75">
      <c r="A2232" s="5">
        <v>44644.260416666664</v>
      </c>
      <c r="B2232" s="6">
        <v>5803.7392578125</v>
      </c>
      <c r="C2232" s="6">
        <v>105.791160583496</v>
      </c>
    </row>
    <row r="2233" spans="1:3" ht="12.75">
      <c r="A2233" s="5">
        <v>44644.27083333333</v>
      </c>
      <c r="B2233" s="6">
        <v>5769.4462890625</v>
      </c>
      <c r="C2233" s="6">
        <v>95.7651901245117</v>
      </c>
    </row>
    <row r="2234" spans="1:3" ht="12.75">
      <c r="A2234" s="5">
        <v>44644.28125</v>
      </c>
      <c r="B2234" s="6">
        <v>5758.9931640625</v>
      </c>
      <c r="C2234" s="6">
        <v>127.668098449707</v>
      </c>
    </row>
    <row r="2235" spans="1:3" ht="12.75">
      <c r="A2235" s="5">
        <v>44644.291666666664</v>
      </c>
      <c r="B2235" s="6">
        <v>5760.9306640625</v>
      </c>
      <c r="C2235" s="6">
        <v>101.277412414551</v>
      </c>
    </row>
    <row r="2236" spans="1:3" ht="12.75">
      <c r="A2236" s="5">
        <v>44644.30208333333</v>
      </c>
      <c r="B2236" s="6">
        <v>5750.0810546875</v>
      </c>
      <c r="C2236" s="6">
        <v>289.449188232422</v>
      </c>
    </row>
    <row r="2237" spans="1:3" ht="12.75">
      <c r="A2237" s="5">
        <v>44644.3125</v>
      </c>
      <c r="B2237" s="6">
        <v>5537.51904296875</v>
      </c>
      <c r="C2237" s="6">
        <v>196.892929077148</v>
      </c>
    </row>
    <row r="2238" spans="1:3" ht="12.75">
      <c r="A2238" s="5">
        <v>44644.322916666664</v>
      </c>
      <c r="B2238" s="6">
        <v>5478.3916015625</v>
      </c>
      <c r="C2238" s="6">
        <v>215.899597167969</v>
      </c>
    </row>
    <row r="2239" spans="1:3" ht="12.75">
      <c r="A2239" s="5">
        <v>44644.33333333333</v>
      </c>
      <c r="B2239" s="6">
        <v>5074.78125</v>
      </c>
      <c r="C2239" s="6">
        <v>147.014434814453</v>
      </c>
    </row>
    <row r="2240" spans="1:3" ht="12.75">
      <c r="A2240" s="5">
        <v>44644.34375</v>
      </c>
      <c r="B2240" s="6">
        <v>4111.39990234375</v>
      </c>
      <c r="C2240" s="6">
        <v>34.4768829345703</v>
      </c>
    </row>
    <row r="2241" spans="1:3" ht="12.75">
      <c r="A2241" s="5">
        <v>44644.354166666664</v>
      </c>
      <c r="B2241" s="6">
        <v>3329.95361328125</v>
      </c>
      <c r="C2241" s="6">
        <v>-222.879486083984</v>
      </c>
    </row>
    <row r="2242" spans="1:3" ht="12.75">
      <c r="A2242" s="5">
        <v>44644.36458333333</v>
      </c>
      <c r="B2242" s="6">
        <v>2791.12377929688</v>
      </c>
      <c r="C2242" s="6">
        <v>-294.910278320313</v>
      </c>
    </row>
    <row r="2243" spans="1:3" ht="12.75">
      <c r="A2243" s="5">
        <v>44644.375</v>
      </c>
      <c r="B2243" s="6">
        <v>2232.88549804688</v>
      </c>
      <c r="C2243" s="6">
        <v>-569.603820800781</v>
      </c>
    </row>
    <row r="2244" spans="1:3" ht="12.75">
      <c r="A2244" s="5">
        <v>44644.385416666664</v>
      </c>
      <c r="B2244" s="6">
        <v>2022.44262695313</v>
      </c>
      <c r="C2244" s="6">
        <v>-257.236511230469</v>
      </c>
    </row>
    <row r="2245" spans="1:3" ht="12.75">
      <c r="A2245" s="5">
        <v>44644.39583333333</v>
      </c>
      <c r="B2245" s="6">
        <v>1843.75622558594</v>
      </c>
      <c r="C2245" s="6">
        <v>-231.292724609375</v>
      </c>
    </row>
    <row r="2246" spans="1:3" ht="12.75">
      <c r="A2246" s="5">
        <v>44644.40625</v>
      </c>
      <c r="B2246" s="6">
        <v>1747.58874511719</v>
      </c>
      <c r="C2246" s="6">
        <v>-355.968627929688</v>
      </c>
    </row>
    <row r="2247" spans="1:3" ht="12.75">
      <c r="A2247" s="5">
        <v>44644.416666666664</v>
      </c>
      <c r="B2247" s="6">
        <v>1668.63891601563</v>
      </c>
      <c r="C2247" s="6">
        <v>-446.467468261719</v>
      </c>
    </row>
    <row r="2248" spans="1:3" ht="12.75">
      <c r="A2248" s="5">
        <v>44644.42708333333</v>
      </c>
      <c r="B2248" s="6">
        <v>1733.42749023438</v>
      </c>
      <c r="C2248" s="6">
        <v>-25.8236484527588</v>
      </c>
    </row>
    <row r="2249" spans="1:3" ht="12.75">
      <c r="A2249" s="5">
        <v>44644.4375</v>
      </c>
      <c r="B2249" s="6">
        <v>1780.43188476563</v>
      </c>
      <c r="C2249" s="6">
        <v>14.3566989898682</v>
      </c>
    </row>
    <row r="2250" spans="1:3" ht="12.75">
      <c r="A2250" s="5">
        <v>44644.447916666664</v>
      </c>
      <c r="B2250" s="6">
        <v>1710.18688964844</v>
      </c>
      <c r="C2250" s="6">
        <v>72.8697128295898</v>
      </c>
    </row>
    <row r="2251" spans="1:3" ht="12.75">
      <c r="A2251" s="5">
        <v>44644.45833333333</v>
      </c>
      <c r="B2251" s="6">
        <v>1496.82067871094</v>
      </c>
      <c r="C2251" s="6">
        <v>30.4408760070801</v>
      </c>
    </row>
    <row r="2252" spans="1:3" ht="12.75">
      <c r="A2252" s="5">
        <v>44644.46875</v>
      </c>
      <c r="B2252" s="6">
        <v>1396.17944335938</v>
      </c>
      <c r="C2252" s="6">
        <v>-132.024795532227</v>
      </c>
    </row>
    <row r="2253" spans="1:3" ht="12.75">
      <c r="A2253" s="5">
        <v>44644.479166666664</v>
      </c>
      <c r="B2253" s="6">
        <v>1090.7958984375</v>
      </c>
      <c r="C2253" s="6">
        <v>-118.967239379883</v>
      </c>
    </row>
    <row r="2254" spans="1:3" ht="12.75">
      <c r="A2254" s="5">
        <v>44644.48958333333</v>
      </c>
      <c r="B2254" s="6">
        <v>1010.34991455078</v>
      </c>
      <c r="C2254" s="6">
        <v>-186.921981811523</v>
      </c>
    </row>
    <row r="2255" spans="1:3" ht="12.75">
      <c r="A2255" s="5">
        <v>44644.5</v>
      </c>
      <c r="B2255" s="6">
        <v>1020.08148193359</v>
      </c>
      <c r="C2255" s="6">
        <v>-210.590728759766</v>
      </c>
    </row>
    <row r="2256" spans="1:3" ht="12.75">
      <c r="A2256" s="5">
        <v>44644.510416666664</v>
      </c>
      <c r="B2256" s="6">
        <v>1050.15856933594</v>
      </c>
      <c r="C2256" s="6">
        <v>-167.507919311523</v>
      </c>
    </row>
    <row r="2257" spans="1:3" ht="12.75">
      <c r="A2257" s="5">
        <v>44644.52083333333</v>
      </c>
      <c r="B2257" s="6">
        <v>943.997741699219</v>
      </c>
      <c r="C2257" s="6">
        <v>-103.878479003906</v>
      </c>
    </row>
    <row r="2258" spans="1:3" ht="12.75">
      <c r="A2258" s="5">
        <v>44644.53125</v>
      </c>
      <c r="B2258" s="6">
        <v>892.064147949219</v>
      </c>
      <c r="C2258" s="6">
        <v>-142.925994873047</v>
      </c>
    </row>
    <row r="2259" spans="1:3" ht="12.75">
      <c r="A2259" s="5">
        <v>44644.541666666664</v>
      </c>
      <c r="B2259" s="6">
        <v>729.527099609375</v>
      </c>
      <c r="C2259" s="6">
        <v>-293.268676757813</v>
      </c>
    </row>
    <row r="2260" spans="1:3" ht="12.75">
      <c r="A2260" s="5">
        <v>44644.55208333333</v>
      </c>
      <c r="B2260" s="6">
        <v>787.440124511719</v>
      </c>
      <c r="C2260" s="6">
        <v>-369.151916503906</v>
      </c>
    </row>
    <row r="2261" spans="1:3" ht="12.75">
      <c r="A2261" s="5">
        <v>44644.5625</v>
      </c>
      <c r="B2261" s="6">
        <v>981.513610839844</v>
      </c>
      <c r="C2261" s="6">
        <v>-311.722839355469</v>
      </c>
    </row>
    <row r="2262" spans="1:3" ht="12.75">
      <c r="A2262" s="5">
        <v>44644.572916666664</v>
      </c>
      <c r="B2262" s="6">
        <v>1100.955078125</v>
      </c>
      <c r="C2262" s="6">
        <v>-237.860214233398</v>
      </c>
    </row>
    <row r="2263" spans="1:3" ht="12.75">
      <c r="A2263" s="5">
        <v>44644.58333333333</v>
      </c>
      <c r="B2263" s="6">
        <v>1126.88952636719</v>
      </c>
      <c r="C2263" s="6">
        <v>-257.461669921875</v>
      </c>
    </row>
    <row r="2264" spans="1:3" ht="12.75">
      <c r="A2264" s="5">
        <v>44644.59375</v>
      </c>
      <c r="B2264" s="6">
        <v>1116.09533691406</v>
      </c>
      <c r="C2264" s="6">
        <v>-175.71647644043</v>
      </c>
    </row>
    <row r="2265" spans="1:3" ht="12.75">
      <c r="A2265" s="5">
        <v>44644.604166666664</v>
      </c>
      <c r="B2265" s="6">
        <v>1272.1513671875</v>
      </c>
      <c r="C2265" s="6">
        <v>-124.228889465332</v>
      </c>
    </row>
    <row r="2266" spans="1:3" ht="12.75">
      <c r="A2266" s="5">
        <v>44644.61458333333</v>
      </c>
      <c r="B2266" s="6">
        <v>1402.58325195313</v>
      </c>
      <c r="C2266" s="6">
        <v>-170.350799560547</v>
      </c>
    </row>
    <row r="2267" spans="1:3" ht="12.75">
      <c r="A2267" s="5">
        <v>44644.625</v>
      </c>
      <c r="B2267" s="6">
        <v>1554.80200195313</v>
      </c>
      <c r="C2267" s="6">
        <v>-101.210037231445</v>
      </c>
    </row>
    <row r="2268" spans="1:3" ht="12.75">
      <c r="A2268" s="5">
        <v>44644.635416666664</v>
      </c>
      <c r="B2268" s="6">
        <v>1772.18859863281</v>
      </c>
      <c r="C2268" s="6">
        <v>-628.346984863281</v>
      </c>
    </row>
    <row r="2269" spans="1:3" ht="12.75">
      <c r="A2269" s="5">
        <v>44644.64583333333</v>
      </c>
      <c r="B2269" s="6">
        <v>2041.69714355469</v>
      </c>
      <c r="C2269" s="6">
        <v>-638.348510742188</v>
      </c>
    </row>
    <row r="2270" spans="1:3" ht="12.75">
      <c r="A2270" s="5">
        <v>44644.65625</v>
      </c>
      <c r="B2270" s="6">
        <v>2432.32055664063</v>
      </c>
      <c r="C2270" s="6">
        <v>-399.305755615234</v>
      </c>
    </row>
    <row r="2271" spans="1:3" ht="12.75">
      <c r="A2271" s="5">
        <v>44644.666666666664</v>
      </c>
      <c r="B2271" s="6">
        <v>2538.12719726563</v>
      </c>
      <c r="C2271" s="6">
        <v>-380.726745605469</v>
      </c>
    </row>
    <row r="2272" spans="1:3" ht="12.75">
      <c r="A2272" s="5">
        <v>44644.67708333333</v>
      </c>
      <c r="B2272" s="6">
        <v>2654.77416992188</v>
      </c>
      <c r="C2272" s="6">
        <v>-204.606552124023</v>
      </c>
    </row>
    <row r="2273" spans="1:3" ht="12.75">
      <c r="A2273" s="5">
        <v>44644.6875</v>
      </c>
      <c r="B2273" s="6">
        <v>2941.09643554688</v>
      </c>
      <c r="C2273" s="6">
        <v>-10.8819723129272</v>
      </c>
    </row>
    <row r="2274" spans="1:3" ht="12.75">
      <c r="A2274" s="5">
        <v>44644.697916666664</v>
      </c>
      <c r="B2274" s="6">
        <v>3219.29052734375</v>
      </c>
      <c r="C2274" s="6">
        <v>23.9862079620361</v>
      </c>
    </row>
    <row r="2275" spans="1:3" ht="12.75">
      <c r="A2275" s="5">
        <v>44644.70833333333</v>
      </c>
      <c r="B2275" s="6">
        <v>3432.40478515625</v>
      </c>
      <c r="C2275" s="6">
        <v>-171.44416809082</v>
      </c>
    </row>
    <row r="2276" spans="1:3" ht="12.75">
      <c r="A2276" s="5">
        <v>44644.71875</v>
      </c>
      <c r="B2276" s="6">
        <v>3583.49926757813</v>
      </c>
      <c r="C2276" s="6">
        <v>-476.900604248047</v>
      </c>
    </row>
    <row r="2277" spans="1:3" ht="12.75">
      <c r="A2277" s="5">
        <v>44644.729166666664</v>
      </c>
      <c r="B2277" s="6">
        <v>4106.984375</v>
      </c>
      <c r="C2277" s="6">
        <v>-347.258148193359</v>
      </c>
    </row>
    <row r="2278" spans="1:3" ht="12.75">
      <c r="A2278" s="5">
        <v>44644.73958333333</v>
      </c>
      <c r="B2278" s="6">
        <v>4791.43115234375</v>
      </c>
      <c r="C2278" s="6">
        <v>-123.325607299805</v>
      </c>
    </row>
    <row r="2279" spans="1:3" ht="12.75">
      <c r="A2279" s="5">
        <v>44644.75</v>
      </c>
      <c r="B2279" s="6">
        <v>5281.81640625</v>
      </c>
      <c r="C2279" s="6">
        <v>-29.9245471954346</v>
      </c>
    </row>
    <row r="2280" spans="1:3" ht="12.75">
      <c r="A2280" s="5">
        <v>44644.760416666664</v>
      </c>
      <c r="B2280" s="6">
        <v>6606.1083984375</v>
      </c>
      <c r="C2280" s="6">
        <v>-21.2180290222168</v>
      </c>
    </row>
    <row r="2281" spans="1:3" ht="12.75">
      <c r="A2281" s="5">
        <v>44644.77083333333</v>
      </c>
      <c r="B2281" s="6">
        <v>7140.9306640625</v>
      </c>
      <c r="C2281" s="6">
        <v>173.114242553711</v>
      </c>
    </row>
    <row r="2282" spans="1:3" ht="12.75">
      <c r="A2282" s="5">
        <v>44644.78125</v>
      </c>
      <c r="B2282" s="6">
        <v>7182.6650390625</v>
      </c>
      <c r="C2282" s="6">
        <v>224.839385986328</v>
      </c>
    </row>
    <row r="2283" spans="1:3" ht="12.75">
      <c r="A2283" s="5">
        <v>44644.791666666664</v>
      </c>
      <c r="B2283" s="6">
        <v>7139.18408203125</v>
      </c>
      <c r="C2283" s="6">
        <v>185.803192138672</v>
      </c>
    </row>
    <row r="2284" spans="1:3" ht="12.75">
      <c r="A2284" s="5">
        <v>44644.80208333333</v>
      </c>
      <c r="B2284" s="6">
        <v>7166.7353515625</v>
      </c>
      <c r="C2284" s="6">
        <v>279.215057373047</v>
      </c>
    </row>
    <row r="2285" spans="1:3" ht="12.75">
      <c r="A2285" s="5">
        <v>44644.8125</v>
      </c>
      <c r="B2285" s="6">
        <v>7120.96142578125</v>
      </c>
      <c r="C2285" s="6">
        <v>257.423095703125</v>
      </c>
    </row>
    <row r="2286" spans="1:3" ht="12.75">
      <c r="A2286" s="5">
        <v>44644.822916666664</v>
      </c>
      <c r="B2286" s="6">
        <v>7091.80908203125</v>
      </c>
      <c r="C2286" s="6">
        <v>225.304595947266</v>
      </c>
    </row>
    <row r="2287" spans="1:3" ht="12.75">
      <c r="A2287" s="5">
        <v>44644.83333333333</v>
      </c>
      <c r="B2287" s="6">
        <v>6944.091796875</v>
      </c>
      <c r="C2287" s="6">
        <v>142.086563110352</v>
      </c>
    </row>
    <row r="2288" spans="1:3" ht="12.75">
      <c r="A2288" s="5">
        <v>44644.84375</v>
      </c>
      <c r="B2288" s="6">
        <v>6759.810546875</v>
      </c>
      <c r="C2288" s="6">
        <v>238.084518432617</v>
      </c>
    </row>
    <row r="2289" spans="1:3" ht="12.75">
      <c r="A2289" s="5">
        <v>44644.854166666664</v>
      </c>
      <c r="B2289" s="6">
        <v>6665.060546875</v>
      </c>
      <c r="C2289" s="6">
        <v>198.146301269531</v>
      </c>
    </row>
    <row r="2290" spans="1:3" ht="12.75">
      <c r="A2290" s="5">
        <v>44644.86458333333</v>
      </c>
      <c r="B2290" s="6">
        <v>6658.15234375</v>
      </c>
      <c r="C2290" s="6">
        <v>191.536895751953</v>
      </c>
    </row>
    <row r="2291" spans="1:3" ht="12.75">
      <c r="A2291" s="5">
        <v>44644.875</v>
      </c>
      <c r="B2291" s="6">
        <v>6636.90283203125</v>
      </c>
      <c r="C2291" s="6">
        <v>196.263381958008</v>
      </c>
    </row>
    <row r="2292" spans="1:3" ht="12.75">
      <c r="A2292" s="5">
        <v>44644.885416666664</v>
      </c>
      <c r="B2292" s="6">
        <v>6740.361328125</v>
      </c>
      <c r="C2292" s="6">
        <v>368.588653564453</v>
      </c>
    </row>
    <row r="2293" spans="1:3" ht="12.75">
      <c r="A2293" s="5">
        <v>44644.89583333333</v>
      </c>
      <c r="B2293" s="6">
        <v>6777.13134765625</v>
      </c>
      <c r="C2293" s="6">
        <v>428.169067382813</v>
      </c>
    </row>
    <row r="2294" spans="1:3" ht="12.75">
      <c r="A2294" s="5">
        <v>44644.90625</v>
      </c>
      <c r="B2294" s="6">
        <v>6818.15576171875</v>
      </c>
      <c r="C2294" s="6">
        <v>439.650299072266</v>
      </c>
    </row>
    <row r="2295" spans="1:3" ht="12.75">
      <c r="A2295" s="5">
        <v>44644.916666666664</v>
      </c>
      <c r="B2295" s="6">
        <v>6757.560546875</v>
      </c>
      <c r="C2295" s="6">
        <v>425.613098144531</v>
      </c>
    </row>
    <row r="2296" spans="1:3" ht="12.75">
      <c r="A2296" s="5">
        <v>44644.92708333333</v>
      </c>
      <c r="B2296" s="6">
        <v>6419.27783203125</v>
      </c>
      <c r="C2296" s="6">
        <v>385.868713378906</v>
      </c>
    </row>
    <row r="2297" spans="1:3" ht="12.75">
      <c r="A2297" s="5">
        <v>44644.9375</v>
      </c>
      <c r="B2297" s="6">
        <v>6228.06103515625</v>
      </c>
      <c r="C2297" s="6">
        <v>342.38232421875</v>
      </c>
    </row>
    <row r="2298" spans="1:3" ht="12.75">
      <c r="A2298" s="5">
        <v>44644.947916666664</v>
      </c>
      <c r="B2298" s="6">
        <v>6118.37255859375</v>
      </c>
      <c r="C2298" s="6">
        <v>218.735244750977</v>
      </c>
    </row>
    <row r="2299" spans="1:3" ht="12.75">
      <c r="A2299" s="5">
        <v>44644.95833333333</v>
      </c>
      <c r="B2299" s="6">
        <v>6115.31982421875</v>
      </c>
      <c r="C2299" s="6">
        <v>213.146774291992</v>
      </c>
    </row>
    <row r="2300" spans="1:3" ht="12.75">
      <c r="A2300" s="5">
        <v>44644.96875</v>
      </c>
      <c r="B2300" s="6">
        <v>6216.79736328125</v>
      </c>
      <c r="C2300" s="6">
        <v>354.687896728516</v>
      </c>
    </row>
    <row r="2301" spans="1:3" ht="12.75">
      <c r="A2301" s="5">
        <v>44644.979166666664</v>
      </c>
      <c r="B2301" s="6">
        <v>6150.2470703125</v>
      </c>
      <c r="C2301" s="6">
        <v>362.477813720703</v>
      </c>
    </row>
    <row r="2302" spans="1:3" ht="12.75">
      <c r="A2302" s="5">
        <v>44644.98958333333</v>
      </c>
      <c r="B2302" s="6">
        <v>6093.8359375</v>
      </c>
      <c r="C2302" s="6">
        <v>174.875442504883</v>
      </c>
    </row>
    <row r="2303" spans="1:3" ht="12.75">
      <c r="A2303" s="5">
        <v>44645</v>
      </c>
      <c r="B2303" s="6">
        <v>6090.845703125</v>
      </c>
      <c r="C2303" s="6">
        <v>173.098297119141</v>
      </c>
    </row>
    <row r="2304" spans="1:3" ht="12.75">
      <c r="A2304" s="5">
        <v>44645.010416666664</v>
      </c>
      <c r="B2304" s="6">
        <v>6141.45947265625</v>
      </c>
      <c r="C2304" s="6">
        <v>113.586044311523</v>
      </c>
    </row>
    <row r="2305" spans="1:3" ht="12.75">
      <c r="A2305" s="5">
        <v>44645.02083333333</v>
      </c>
      <c r="B2305" s="6">
        <v>6234.16552734375</v>
      </c>
      <c r="C2305" s="6">
        <v>92.7123184204102</v>
      </c>
    </row>
    <row r="2306" spans="1:3" ht="12.75">
      <c r="A2306" s="5">
        <v>44645.03125</v>
      </c>
      <c r="B2306" s="6">
        <v>6223.27587890625</v>
      </c>
      <c r="C2306" s="6">
        <v>54.1792755126953</v>
      </c>
    </row>
    <row r="2307" spans="1:3" ht="12.75">
      <c r="A2307" s="5">
        <v>44645.041666666664</v>
      </c>
      <c r="B2307" s="6">
        <v>6080.052734375</v>
      </c>
      <c r="C2307" s="6">
        <v>65.7761077880859</v>
      </c>
    </row>
    <row r="2308" spans="1:3" ht="12.75">
      <c r="A2308" s="5">
        <v>44645.05208333333</v>
      </c>
      <c r="B2308" s="6">
        <v>5406.76513671875</v>
      </c>
      <c r="C2308" s="6">
        <v>40.4589385986328</v>
      </c>
    </row>
    <row r="2309" spans="1:3" ht="12.75">
      <c r="A2309" s="5">
        <v>44645.0625</v>
      </c>
      <c r="B2309" s="6">
        <v>5259.181640625</v>
      </c>
      <c r="C2309" s="6">
        <v>12.0576629638672</v>
      </c>
    </row>
    <row r="2310" spans="1:3" ht="12.75">
      <c r="A2310" s="5">
        <v>44645.072916666664</v>
      </c>
      <c r="B2310" s="6">
        <v>5254.8076171875</v>
      </c>
      <c r="C2310" s="6">
        <v>-60.9659576416016</v>
      </c>
    </row>
    <row r="2311" spans="1:3" ht="12.75">
      <c r="A2311" s="5">
        <v>44645.08333333333</v>
      </c>
      <c r="B2311" s="6">
        <v>5247.50732421875</v>
      </c>
      <c r="C2311" s="6">
        <v>-69.2341842651367</v>
      </c>
    </row>
    <row r="2312" spans="1:3" ht="12.75">
      <c r="A2312" s="5">
        <v>44645.09375</v>
      </c>
      <c r="B2312" s="6">
        <v>5141.9775390625</v>
      </c>
      <c r="C2312" s="6">
        <v>201.763305664063</v>
      </c>
    </row>
    <row r="2313" spans="1:3" ht="12.75">
      <c r="A2313" s="5">
        <v>44645.104166666664</v>
      </c>
      <c r="B2313" s="6">
        <v>5119.94970703125</v>
      </c>
      <c r="C2313" s="6">
        <v>326.683319091797</v>
      </c>
    </row>
    <row r="2314" spans="1:3" ht="12.75">
      <c r="A2314" s="5">
        <v>44645.11458333333</v>
      </c>
      <c r="B2314" s="6">
        <v>5064.69580078125</v>
      </c>
      <c r="C2314" s="6">
        <v>276.767608642578</v>
      </c>
    </row>
    <row r="2315" spans="1:3" ht="12.75">
      <c r="A2315" s="5">
        <v>44645.125</v>
      </c>
      <c r="B2315" s="6">
        <v>5032.763671875</v>
      </c>
      <c r="C2315" s="6">
        <v>245.798248291016</v>
      </c>
    </row>
    <row r="2316" spans="1:3" ht="12.75">
      <c r="A2316" s="5">
        <v>44645.135416666664</v>
      </c>
      <c r="B2316" s="6">
        <v>5051.70361328125</v>
      </c>
      <c r="C2316" s="6">
        <v>334.268371582031</v>
      </c>
    </row>
    <row r="2317" spans="1:3" ht="12.75">
      <c r="A2317" s="5">
        <v>44645.14583333333</v>
      </c>
      <c r="B2317" s="6">
        <v>5053.0751953125</v>
      </c>
      <c r="C2317" s="6">
        <v>381.765441894531</v>
      </c>
    </row>
    <row r="2318" spans="1:3" ht="12.75">
      <c r="A2318" s="5">
        <v>44645.15625</v>
      </c>
      <c r="B2318" s="6">
        <v>4966.91357421875</v>
      </c>
      <c r="C2318" s="6">
        <v>262.462341308594</v>
      </c>
    </row>
    <row r="2319" spans="1:3" ht="12.75">
      <c r="A2319" s="5">
        <v>44645.166666666664</v>
      </c>
      <c r="B2319" s="6">
        <v>5012.18310546875</v>
      </c>
      <c r="C2319" s="6">
        <v>215.795639038086</v>
      </c>
    </row>
    <row r="2320" spans="1:3" ht="12.75">
      <c r="A2320" s="5">
        <v>44645.17708333333</v>
      </c>
      <c r="B2320" s="6">
        <v>5444.0673828125</v>
      </c>
      <c r="C2320" s="6">
        <v>160.866714477539</v>
      </c>
    </row>
    <row r="2321" spans="1:3" ht="12.75">
      <c r="A2321" s="5">
        <v>44645.1875</v>
      </c>
      <c r="B2321" s="6">
        <v>5458.4814453125</v>
      </c>
      <c r="C2321" s="6">
        <v>130.711578369141</v>
      </c>
    </row>
    <row r="2322" spans="1:3" ht="12.75">
      <c r="A2322" s="5">
        <v>44645.197916666664</v>
      </c>
      <c r="B2322" s="6">
        <v>5398.4638671875</v>
      </c>
      <c r="C2322" s="6">
        <v>219.916961669922</v>
      </c>
    </row>
    <row r="2323" spans="1:3" ht="12.75">
      <c r="A2323" s="5">
        <v>44645.20833333333</v>
      </c>
      <c r="B2323" s="6">
        <v>5510.591796875</v>
      </c>
      <c r="C2323" s="6">
        <v>196.838027954102</v>
      </c>
    </row>
    <row r="2324" spans="1:3" ht="12.75">
      <c r="A2324" s="5">
        <v>44645.21875</v>
      </c>
      <c r="B2324" s="6">
        <v>6108.48046875</v>
      </c>
      <c r="C2324" s="6">
        <v>129.122344970703</v>
      </c>
    </row>
    <row r="2325" spans="1:3" ht="12.75">
      <c r="A2325" s="5">
        <v>44645.229166666664</v>
      </c>
      <c r="B2325" s="6">
        <v>6308.02392578125</v>
      </c>
      <c r="C2325" s="6">
        <v>135.500152587891</v>
      </c>
    </row>
    <row r="2326" spans="1:3" ht="12.75">
      <c r="A2326" s="5">
        <v>44645.23958333333</v>
      </c>
      <c r="B2326" s="6">
        <v>6225.04296875</v>
      </c>
      <c r="C2326" s="6">
        <v>79.8202972412109</v>
      </c>
    </row>
    <row r="2327" spans="1:3" ht="12.75">
      <c r="A2327" s="5">
        <v>44645.25</v>
      </c>
      <c r="B2327" s="6">
        <v>6177.48779296875</v>
      </c>
      <c r="C2327" s="6">
        <v>87.5607528686523</v>
      </c>
    </row>
    <row r="2328" spans="1:3" ht="12.75">
      <c r="A2328" s="5">
        <v>44645.260416666664</v>
      </c>
      <c r="B2328" s="6">
        <v>6139.78662109375</v>
      </c>
      <c r="C2328" s="6">
        <v>77.3214416503906</v>
      </c>
    </row>
    <row r="2329" spans="1:3" ht="12.75">
      <c r="A2329" s="5">
        <v>44645.27083333333</v>
      </c>
      <c r="B2329" s="6">
        <v>6170.458984375</v>
      </c>
      <c r="C2329" s="6">
        <v>59.733024597168</v>
      </c>
    </row>
    <row r="2330" spans="1:3" ht="12.75">
      <c r="A2330" s="5">
        <v>44645.28125</v>
      </c>
      <c r="B2330" s="6">
        <v>6064.7998046875</v>
      </c>
      <c r="C2330" s="6">
        <v>73.5986785888672</v>
      </c>
    </row>
    <row r="2331" spans="1:3" ht="12.75">
      <c r="A2331" s="5">
        <v>44645.291666666664</v>
      </c>
      <c r="B2331" s="6">
        <v>6033.0341796875</v>
      </c>
      <c r="C2331" s="6">
        <v>150.216094970703</v>
      </c>
    </row>
    <row r="2332" spans="1:3" ht="12.75">
      <c r="A2332" s="5">
        <v>44645.30208333333</v>
      </c>
      <c r="B2332" s="6">
        <v>6037.04296875</v>
      </c>
      <c r="C2332" s="6">
        <v>217.806777954102</v>
      </c>
    </row>
    <row r="2333" spans="1:3" ht="12.75">
      <c r="A2333" s="5">
        <v>44645.3125</v>
      </c>
      <c r="B2333" s="6">
        <v>5895.845703125</v>
      </c>
      <c r="C2333" s="6">
        <v>147.47721862793</v>
      </c>
    </row>
    <row r="2334" spans="1:3" ht="12.75">
      <c r="A2334" s="5">
        <v>44645.322916666664</v>
      </c>
      <c r="B2334" s="6">
        <v>5702.67578125</v>
      </c>
      <c r="C2334" s="6">
        <v>106.38826751709</v>
      </c>
    </row>
    <row r="2335" spans="1:3" ht="12.75">
      <c r="A2335" s="5">
        <v>44645.33333333333</v>
      </c>
      <c r="B2335" s="6">
        <v>4852.455078125</v>
      </c>
      <c r="C2335" s="6">
        <v>-34.2823295593262</v>
      </c>
    </row>
    <row r="2336" spans="1:3" ht="12.75">
      <c r="A2336" s="5">
        <v>44645.34375</v>
      </c>
      <c r="B2336" s="6">
        <v>3670.25634765625</v>
      </c>
      <c r="C2336" s="6">
        <v>112.447021484375</v>
      </c>
    </row>
    <row r="2337" spans="1:3" ht="12.75">
      <c r="A2337" s="5">
        <v>44645.354166666664</v>
      </c>
      <c r="B2337" s="6">
        <v>3213.810546875</v>
      </c>
      <c r="C2337" s="6">
        <v>-12.5703735351563</v>
      </c>
    </row>
    <row r="2338" spans="1:3" ht="12.75">
      <c r="A2338" s="5">
        <v>44645.36458333333</v>
      </c>
      <c r="B2338" s="6">
        <v>2671.12060546875</v>
      </c>
      <c r="C2338" s="6">
        <v>-191.494232177734</v>
      </c>
    </row>
    <row r="2339" spans="1:3" ht="12.75">
      <c r="A2339" s="5">
        <v>44645.375</v>
      </c>
      <c r="B2339" s="6">
        <v>1970.87475585938</v>
      </c>
      <c r="C2339" s="6">
        <v>-431.906829833984</v>
      </c>
    </row>
    <row r="2340" spans="1:3" ht="12.75">
      <c r="A2340" s="5">
        <v>44645.385416666664</v>
      </c>
      <c r="B2340" s="6">
        <v>1783.93688964844</v>
      </c>
      <c r="C2340" s="6">
        <v>-160.380249023438</v>
      </c>
    </row>
    <row r="2341" spans="1:3" ht="12.75">
      <c r="A2341" s="5">
        <v>44645.39583333333</v>
      </c>
      <c r="B2341" s="6">
        <v>1624.48620605469</v>
      </c>
      <c r="C2341" s="6">
        <v>-266.340179443359</v>
      </c>
    </row>
    <row r="2342" spans="1:3" ht="12.75">
      <c r="A2342" s="5">
        <v>44645.40625</v>
      </c>
      <c r="B2342" s="6">
        <v>1442.84533691406</v>
      </c>
      <c r="C2342" s="6">
        <v>-455.741027832031</v>
      </c>
    </row>
    <row r="2343" spans="1:3" ht="12.75">
      <c r="A2343" s="5">
        <v>44645.416666666664</v>
      </c>
      <c r="B2343" s="6">
        <v>1116.73095703125</v>
      </c>
      <c r="C2343" s="6">
        <v>-441.983489990234</v>
      </c>
    </row>
    <row r="2344" spans="1:3" ht="12.75">
      <c r="A2344" s="5">
        <v>44645.42708333333</v>
      </c>
      <c r="B2344" s="6">
        <v>1076.66479492188</v>
      </c>
      <c r="C2344" s="6">
        <v>199.709991455078</v>
      </c>
    </row>
    <row r="2345" spans="1:3" ht="12.75">
      <c r="A2345" s="5">
        <v>44645.4375</v>
      </c>
      <c r="B2345" s="6">
        <v>994.086181640625</v>
      </c>
      <c r="C2345" s="6">
        <v>110.179893493652</v>
      </c>
    </row>
    <row r="2346" spans="1:3" ht="12.75">
      <c r="A2346" s="5">
        <v>44645.447916666664</v>
      </c>
      <c r="B2346" s="6">
        <v>769.239135742188</v>
      </c>
      <c r="C2346" s="6">
        <v>28.4440441131592</v>
      </c>
    </row>
    <row r="2347" spans="1:3" ht="12.75">
      <c r="A2347" s="5">
        <v>44645.45833333333</v>
      </c>
      <c r="B2347" s="6">
        <v>637.389770507813</v>
      </c>
      <c r="C2347" s="6">
        <v>-34.5663070678711</v>
      </c>
    </row>
    <row r="2348" spans="1:3" ht="12.75">
      <c r="A2348" s="5">
        <v>44645.46875</v>
      </c>
      <c r="B2348" s="6">
        <v>618.455749511719</v>
      </c>
      <c r="C2348" s="6">
        <v>-137.466690063477</v>
      </c>
    </row>
    <row r="2349" spans="1:3" ht="12.75">
      <c r="A2349" s="5">
        <v>44645.479166666664</v>
      </c>
      <c r="B2349" s="6">
        <v>570.101928710938</v>
      </c>
      <c r="C2349" s="6">
        <v>-166.565628051758</v>
      </c>
    </row>
    <row r="2350" spans="1:3" ht="12.75">
      <c r="A2350" s="5">
        <v>44645.48958333333</v>
      </c>
      <c r="B2350" s="6">
        <v>477.748962402344</v>
      </c>
      <c r="C2350" s="6">
        <v>-130.709060668945</v>
      </c>
    </row>
    <row r="2351" spans="1:3" ht="12.75">
      <c r="A2351" s="5">
        <v>44645.5</v>
      </c>
      <c r="B2351" s="6">
        <v>411.829376220703</v>
      </c>
      <c r="C2351" s="6">
        <v>-177.095108032227</v>
      </c>
    </row>
    <row r="2352" spans="1:3" ht="12.75">
      <c r="A2352" s="5">
        <v>44645.510416666664</v>
      </c>
      <c r="B2352" s="6">
        <v>651.302490234375</v>
      </c>
      <c r="C2352" s="6">
        <v>-616.395935058594</v>
      </c>
    </row>
    <row r="2353" spans="1:3" ht="12.75">
      <c r="A2353" s="5">
        <v>44645.52083333333</v>
      </c>
      <c r="B2353" s="6">
        <v>745.404296875</v>
      </c>
      <c r="C2353" s="6">
        <v>-675.908874511719</v>
      </c>
    </row>
    <row r="2354" spans="1:3" ht="12.75">
      <c r="A2354" s="5">
        <v>44645.53125</v>
      </c>
      <c r="B2354" s="6">
        <v>844.727722167969</v>
      </c>
      <c r="C2354" s="6">
        <v>-666.288513183594</v>
      </c>
    </row>
    <row r="2355" spans="1:3" ht="12.75">
      <c r="A2355" s="5">
        <v>44645.541666666664</v>
      </c>
      <c r="B2355" s="6">
        <v>804.422424316406</v>
      </c>
      <c r="C2355" s="6">
        <v>-664.955017089844</v>
      </c>
    </row>
    <row r="2356" spans="1:3" ht="12.75">
      <c r="A2356" s="5">
        <v>44645.55208333333</v>
      </c>
      <c r="B2356" s="6">
        <v>1004.20910644531</v>
      </c>
      <c r="C2356" s="6">
        <v>-638.591369628906</v>
      </c>
    </row>
    <row r="2357" spans="1:3" ht="12.75">
      <c r="A2357" s="5">
        <v>44645.5625</v>
      </c>
      <c r="B2357" s="6">
        <v>1137.74572753906</v>
      </c>
      <c r="C2357" s="6">
        <v>-666.582458496094</v>
      </c>
    </row>
    <row r="2358" spans="1:3" ht="12.75">
      <c r="A2358" s="5">
        <v>44645.572916666664</v>
      </c>
      <c r="B2358" s="6">
        <v>1139.48229980469</v>
      </c>
      <c r="C2358" s="6">
        <v>-671.607299804688</v>
      </c>
    </row>
    <row r="2359" spans="1:3" ht="12.75">
      <c r="A2359" s="5">
        <v>44645.58333333333</v>
      </c>
      <c r="B2359" s="6">
        <v>1223.41821289063</v>
      </c>
      <c r="C2359" s="6">
        <v>-656.594787597656</v>
      </c>
    </row>
    <row r="2360" spans="1:3" ht="12.75">
      <c r="A2360" s="5">
        <v>44645.59375</v>
      </c>
      <c r="B2360" s="6">
        <v>1451.06079101563</v>
      </c>
      <c r="C2360" s="6">
        <v>-592.27392578125</v>
      </c>
    </row>
    <row r="2361" spans="1:3" ht="12.75">
      <c r="A2361" s="5">
        <v>44645.604166666664</v>
      </c>
      <c r="B2361" s="6">
        <v>1699.69982910156</v>
      </c>
      <c r="C2361" s="6">
        <v>-382.765014648438</v>
      </c>
    </row>
    <row r="2362" spans="1:3" ht="12.75">
      <c r="A2362" s="5">
        <v>44645.61458333333</v>
      </c>
      <c r="B2362" s="6">
        <v>1864.06005859375</v>
      </c>
      <c r="C2362" s="6">
        <v>-403.445648193359</v>
      </c>
    </row>
    <row r="2363" spans="1:3" ht="12.75">
      <c r="A2363" s="5">
        <v>44645.625</v>
      </c>
      <c r="B2363" s="6">
        <v>1993.5361328125</v>
      </c>
      <c r="C2363" s="6">
        <v>-517.919799804688</v>
      </c>
    </row>
    <row r="2364" spans="1:3" ht="12.75">
      <c r="A2364" s="5">
        <v>44645.635416666664</v>
      </c>
      <c r="B2364" s="6">
        <v>1704.9892578125</v>
      </c>
      <c r="C2364" s="6">
        <v>-501.753631591797</v>
      </c>
    </row>
    <row r="2365" spans="1:3" ht="12.75">
      <c r="A2365" s="5">
        <v>44645.64583333333</v>
      </c>
      <c r="B2365" s="6">
        <v>1856.08581542969</v>
      </c>
      <c r="C2365" s="6">
        <v>-572.877136230469</v>
      </c>
    </row>
    <row r="2366" spans="1:3" ht="12.75">
      <c r="A2366" s="5">
        <v>44645.65625</v>
      </c>
      <c r="B2366" s="6">
        <v>2341.08813476563</v>
      </c>
      <c r="C2366" s="6">
        <v>-531.885437011719</v>
      </c>
    </row>
    <row r="2367" spans="1:3" ht="12.75">
      <c r="A2367" s="5">
        <v>44645.666666666664</v>
      </c>
      <c r="B2367" s="6">
        <v>2592.40283203125</v>
      </c>
      <c r="C2367" s="6">
        <v>-517.42822265625</v>
      </c>
    </row>
    <row r="2368" spans="1:3" ht="12.75">
      <c r="A2368" s="5">
        <v>44645.67708333333</v>
      </c>
      <c r="B2368" s="6">
        <v>2855.08666992188</v>
      </c>
      <c r="C2368" s="6">
        <v>-325.389984130859</v>
      </c>
    </row>
    <row r="2369" spans="1:3" ht="12.75">
      <c r="A2369" s="5">
        <v>44645.6875</v>
      </c>
      <c r="B2369" s="6">
        <v>3221.18237304688</v>
      </c>
      <c r="C2369" s="6">
        <v>-276.574615478516</v>
      </c>
    </row>
    <row r="2370" spans="1:3" ht="12.75">
      <c r="A2370" s="5">
        <v>44645.697916666664</v>
      </c>
      <c r="B2370" s="6">
        <v>3606.38232421875</v>
      </c>
      <c r="C2370" s="6">
        <v>-67.4279022216797</v>
      </c>
    </row>
    <row r="2371" spans="1:3" ht="12.75">
      <c r="A2371" s="5">
        <v>44645.70833333333</v>
      </c>
      <c r="B2371" s="6">
        <v>4058.13989257813</v>
      </c>
      <c r="C2371" s="6">
        <v>-8.99714946746826</v>
      </c>
    </row>
    <row r="2372" spans="1:3" ht="12.75">
      <c r="A2372" s="5">
        <v>44645.71875</v>
      </c>
      <c r="B2372" s="6">
        <v>5220.97216796875</v>
      </c>
      <c r="C2372" s="6">
        <v>-154.423706054688</v>
      </c>
    </row>
    <row r="2373" spans="1:3" ht="12.75">
      <c r="A2373" s="5">
        <v>44645.729166666664</v>
      </c>
      <c r="B2373" s="6">
        <v>5875.8193359375</v>
      </c>
      <c r="C2373" s="6">
        <v>85.3596954345703</v>
      </c>
    </row>
    <row r="2374" spans="1:3" ht="12.75">
      <c r="A2374" s="5">
        <v>44645.73958333333</v>
      </c>
      <c r="B2374" s="6">
        <v>6071.9736328125</v>
      </c>
      <c r="C2374" s="6">
        <v>280.128662109375</v>
      </c>
    </row>
    <row r="2375" spans="1:3" ht="12.75">
      <c r="A2375" s="5">
        <v>44645.75</v>
      </c>
      <c r="B2375" s="6">
        <v>6155.4912109375</v>
      </c>
      <c r="C2375" s="6">
        <v>109.54719543457</v>
      </c>
    </row>
    <row r="2376" spans="1:3" ht="12.75">
      <c r="A2376" s="5">
        <v>44645.760416666664</v>
      </c>
      <c r="B2376" s="6">
        <v>6630.4140625</v>
      </c>
      <c r="C2376" s="6">
        <v>114.479339599609</v>
      </c>
    </row>
    <row r="2377" spans="1:3" ht="12.75">
      <c r="A2377" s="5">
        <v>44645.77083333333</v>
      </c>
      <c r="B2377" s="6">
        <v>6980.2451171875</v>
      </c>
      <c r="C2377" s="6">
        <v>375.855621337891</v>
      </c>
    </row>
    <row r="2378" spans="1:3" ht="12.75">
      <c r="A2378" s="5">
        <v>44645.78125</v>
      </c>
      <c r="B2378" s="6">
        <v>7008.52001953125</v>
      </c>
      <c r="C2378" s="6">
        <v>406.031921386719</v>
      </c>
    </row>
    <row r="2379" spans="1:3" ht="12.75">
      <c r="A2379" s="5">
        <v>44645.791666666664</v>
      </c>
      <c r="B2379" s="6">
        <v>7069.587890625</v>
      </c>
      <c r="C2379" s="6">
        <v>419.934967041016</v>
      </c>
    </row>
    <row r="2380" spans="1:3" ht="12.75">
      <c r="A2380" s="5">
        <v>44645.80208333333</v>
      </c>
      <c r="B2380" s="6">
        <v>7195.333984375</v>
      </c>
      <c r="C2380" s="6">
        <v>393.561248779297</v>
      </c>
    </row>
    <row r="2381" spans="1:3" ht="12.75">
      <c r="A2381" s="5">
        <v>44645.8125</v>
      </c>
      <c r="B2381" s="6">
        <v>7205.56494140625</v>
      </c>
      <c r="C2381" s="6">
        <v>368.756072998047</v>
      </c>
    </row>
    <row r="2382" spans="1:3" ht="12.75">
      <c r="A2382" s="5">
        <v>44645.822916666664</v>
      </c>
      <c r="B2382" s="6">
        <v>7212.7802734375</v>
      </c>
      <c r="C2382" s="6">
        <v>473.782073974609</v>
      </c>
    </row>
    <row r="2383" spans="1:3" ht="12.75">
      <c r="A2383" s="5">
        <v>44645.83333333333</v>
      </c>
      <c r="B2383" s="6">
        <v>7163.19921875</v>
      </c>
      <c r="C2383" s="6">
        <v>490.314636230469</v>
      </c>
    </row>
    <row r="2384" spans="1:3" ht="12.75">
      <c r="A2384" s="5">
        <v>44645.84375</v>
      </c>
      <c r="B2384" s="6">
        <v>7254.82373046875</v>
      </c>
      <c r="C2384" s="6">
        <v>497.031341552734</v>
      </c>
    </row>
    <row r="2385" spans="1:3" ht="12.75">
      <c r="A2385" s="5">
        <v>44645.854166666664</v>
      </c>
      <c r="B2385" s="6">
        <v>7209.9384765625</v>
      </c>
      <c r="C2385" s="6">
        <v>336.493896484375</v>
      </c>
    </row>
    <row r="2386" spans="1:3" ht="12.75">
      <c r="A2386" s="5">
        <v>44645.86458333333</v>
      </c>
      <c r="B2386" s="6">
        <v>7206.95361328125</v>
      </c>
      <c r="C2386" s="6">
        <v>323.668853759766</v>
      </c>
    </row>
    <row r="2387" spans="1:3" ht="12.75">
      <c r="A2387" s="5">
        <v>44645.875</v>
      </c>
      <c r="B2387" s="6">
        <v>7181.296875</v>
      </c>
      <c r="C2387" s="6">
        <v>408.610229492188</v>
      </c>
    </row>
    <row r="2388" spans="1:3" ht="12.75">
      <c r="A2388" s="5">
        <v>44645.885416666664</v>
      </c>
      <c r="B2388" s="6">
        <v>7027.69775390625</v>
      </c>
      <c r="C2388" s="6">
        <v>432.387481689453</v>
      </c>
    </row>
    <row r="2389" spans="1:3" ht="12.75">
      <c r="A2389" s="5">
        <v>44645.89583333333</v>
      </c>
      <c r="B2389" s="6">
        <v>6990.1796875</v>
      </c>
      <c r="C2389" s="6">
        <v>475.940155029297</v>
      </c>
    </row>
    <row r="2390" spans="1:3" ht="12.75">
      <c r="A2390" s="5">
        <v>44645.90625</v>
      </c>
      <c r="B2390" s="6">
        <v>6976.1259765625</v>
      </c>
      <c r="C2390" s="6">
        <v>462.486358642578</v>
      </c>
    </row>
    <row r="2391" spans="1:3" ht="12.75">
      <c r="A2391" s="5">
        <v>44645.916666666664</v>
      </c>
      <c r="B2391" s="6">
        <v>6933.49951171875</v>
      </c>
      <c r="C2391" s="6">
        <v>388.205108642578</v>
      </c>
    </row>
    <row r="2392" spans="1:3" ht="12.75">
      <c r="A2392" s="5">
        <v>44645.92708333333</v>
      </c>
      <c r="B2392" s="6">
        <v>6773.81982421875</v>
      </c>
      <c r="C2392" s="6">
        <v>352.925079345703</v>
      </c>
    </row>
    <row r="2393" spans="1:3" ht="12.75">
      <c r="A2393" s="5">
        <v>44645.9375</v>
      </c>
      <c r="B2393" s="6">
        <v>6681.55712890625</v>
      </c>
      <c r="C2393" s="6">
        <v>183.835372924805</v>
      </c>
    </row>
    <row r="2394" spans="1:3" ht="12.75">
      <c r="A2394" s="5">
        <v>44645.947916666664</v>
      </c>
      <c r="B2394" s="6">
        <v>6708.57080078125</v>
      </c>
      <c r="C2394" s="6">
        <v>198.317779541016</v>
      </c>
    </row>
    <row r="2395" spans="1:3" ht="12.75">
      <c r="A2395" s="5">
        <v>44645.95833333333</v>
      </c>
      <c r="B2395" s="6">
        <v>6694.09375</v>
      </c>
      <c r="C2395" s="6">
        <v>201.197631835938</v>
      </c>
    </row>
    <row r="2396" spans="1:3" ht="12.75">
      <c r="A2396" s="5">
        <v>44645.96875</v>
      </c>
      <c r="B2396" s="6">
        <v>6709.56005859375</v>
      </c>
      <c r="C2396" s="6">
        <v>310.748809814453</v>
      </c>
    </row>
    <row r="2397" spans="1:3" ht="12.75">
      <c r="A2397" s="5">
        <v>44645.979166666664</v>
      </c>
      <c r="B2397" s="6">
        <v>6746.94482421875</v>
      </c>
      <c r="C2397" s="6">
        <v>383.987182617188</v>
      </c>
    </row>
    <row r="2398" spans="1:3" ht="12.75">
      <c r="A2398" s="5">
        <v>44645.98958333333</v>
      </c>
      <c r="B2398" s="6">
        <v>6754.8876953125</v>
      </c>
      <c r="C2398" s="6">
        <v>307.626739501953</v>
      </c>
    </row>
    <row r="2399" spans="1:3" ht="12.75">
      <c r="A2399" s="5">
        <v>44646</v>
      </c>
      <c r="B2399" s="6">
        <v>6495.17041015625</v>
      </c>
      <c r="C2399" s="6">
        <v>215.512191772461</v>
      </c>
    </row>
    <row r="2400" spans="1:3" ht="12.75">
      <c r="A2400" s="5">
        <v>44646.010416666664</v>
      </c>
      <c r="B2400" s="6">
        <v>5759.65625</v>
      </c>
      <c r="C2400" s="6">
        <v>343.336578369141</v>
      </c>
    </row>
    <row r="2401" spans="1:3" ht="12.75">
      <c r="A2401" s="5">
        <v>44646.02083333333</v>
      </c>
      <c r="B2401" s="6">
        <v>5569.978515625</v>
      </c>
      <c r="C2401" s="6">
        <v>215.683410644531</v>
      </c>
    </row>
    <row r="2402" spans="1:3" ht="12.75">
      <c r="A2402" s="5">
        <v>44646.03125</v>
      </c>
      <c r="B2402" s="6">
        <v>5545.16064453125</v>
      </c>
      <c r="C2402" s="6">
        <v>191.659027099609</v>
      </c>
    </row>
    <row r="2403" spans="1:3" ht="12.75">
      <c r="A2403" s="5">
        <v>44646.041666666664</v>
      </c>
      <c r="B2403" s="6">
        <v>5479.84814453125</v>
      </c>
      <c r="C2403" s="6">
        <v>78.3012847900391</v>
      </c>
    </row>
    <row r="2404" spans="1:3" ht="12.75">
      <c r="A2404" s="5">
        <v>44646.05208333333</v>
      </c>
      <c r="B2404" s="6">
        <v>5264.26806640625</v>
      </c>
      <c r="C2404" s="6">
        <v>-102.50936126709</v>
      </c>
    </row>
    <row r="2405" spans="1:3" ht="12.75">
      <c r="A2405" s="5">
        <v>44646.0625</v>
      </c>
      <c r="B2405" s="6">
        <v>5194.74462890625</v>
      </c>
      <c r="C2405" s="6">
        <v>-131.341430664063</v>
      </c>
    </row>
    <row r="2406" spans="1:3" ht="12.75">
      <c r="A2406" s="5">
        <v>44646.072916666664</v>
      </c>
      <c r="B2406" s="6">
        <v>5169.7138671875</v>
      </c>
      <c r="C2406" s="6">
        <v>-125.717514038086</v>
      </c>
    </row>
    <row r="2407" spans="1:3" ht="12.75">
      <c r="A2407" s="5">
        <v>44646.08333333333</v>
      </c>
      <c r="B2407" s="6">
        <v>5171.00927734375</v>
      </c>
      <c r="C2407" s="6">
        <v>-113.494270324707</v>
      </c>
    </row>
    <row r="2408" spans="1:3" ht="12.75">
      <c r="A2408" s="5">
        <v>44646.09375</v>
      </c>
      <c r="B2408" s="6">
        <v>5244.720703125</v>
      </c>
      <c r="C2408" s="6">
        <v>-74.9318695068359</v>
      </c>
    </row>
    <row r="2409" spans="1:3" ht="12.75">
      <c r="A2409" s="5">
        <v>44646.104166666664</v>
      </c>
      <c r="B2409" s="6">
        <v>5165.6005859375</v>
      </c>
      <c r="C2409" s="6">
        <v>-113.07640838623</v>
      </c>
    </row>
    <row r="2410" spans="1:3" ht="12.75">
      <c r="A2410" s="5">
        <v>44646.11458333333</v>
      </c>
      <c r="B2410" s="6">
        <v>5110.81591796875</v>
      </c>
      <c r="C2410" s="6">
        <v>-168.119674682617</v>
      </c>
    </row>
    <row r="2411" spans="1:3" ht="12.75">
      <c r="A2411" s="5">
        <v>44646.125</v>
      </c>
      <c r="B2411" s="6">
        <v>5044.6103515625</v>
      </c>
      <c r="C2411" s="6">
        <v>-172.880432128906</v>
      </c>
    </row>
    <row r="2412" spans="1:3" ht="12.75">
      <c r="A2412" s="5">
        <v>44646.135416666664</v>
      </c>
      <c r="B2412" s="6">
        <v>4899.478515625</v>
      </c>
      <c r="C2412" s="6">
        <v>-144.739685058594</v>
      </c>
    </row>
    <row r="2413" spans="1:3" ht="12.75">
      <c r="A2413" s="5">
        <v>44646.14583333333</v>
      </c>
      <c r="B2413" s="6">
        <v>4862.845703125</v>
      </c>
      <c r="C2413" s="6">
        <v>-122.246696472168</v>
      </c>
    </row>
    <row r="2414" spans="1:3" ht="12.75">
      <c r="A2414" s="5">
        <v>44646.15625</v>
      </c>
      <c r="B2414" s="6">
        <v>4867.5947265625</v>
      </c>
      <c r="C2414" s="6">
        <v>-104.464149475098</v>
      </c>
    </row>
    <row r="2415" spans="1:3" ht="12.75">
      <c r="A2415" s="5">
        <v>44646.166666666664</v>
      </c>
      <c r="B2415" s="6">
        <v>4797.83349609375</v>
      </c>
      <c r="C2415" s="6">
        <v>-136.881134033203</v>
      </c>
    </row>
    <row r="2416" spans="1:3" ht="12.75">
      <c r="A2416" s="5">
        <v>44646.17708333333</v>
      </c>
      <c r="B2416" s="6">
        <v>4772.5546875</v>
      </c>
      <c r="C2416" s="6">
        <v>-145.355819702148</v>
      </c>
    </row>
    <row r="2417" spans="1:3" ht="12.75">
      <c r="A2417" s="5">
        <v>44646.1875</v>
      </c>
      <c r="B2417" s="6">
        <v>4725.68994140625</v>
      </c>
      <c r="C2417" s="6">
        <v>-166.568435668945</v>
      </c>
    </row>
    <row r="2418" spans="1:3" ht="12.75">
      <c r="A2418" s="5">
        <v>44646.197916666664</v>
      </c>
      <c r="B2418" s="6">
        <v>4734.099609375</v>
      </c>
      <c r="C2418" s="6">
        <v>-106.152328491211</v>
      </c>
    </row>
    <row r="2419" spans="1:3" ht="12.75">
      <c r="A2419" s="5">
        <v>44646.20833333333</v>
      </c>
      <c r="B2419" s="6">
        <v>4722.36474609375</v>
      </c>
      <c r="C2419" s="6">
        <v>-109.086936950684</v>
      </c>
    </row>
    <row r="2420" spans="1:3" ht="12.75">
      <c r="A2420" s="5">
        <v>44646.21875</v>
      </c>
      <c r="B2420" s="6">
        <v>5014.9189453125</v>
      </c>
      <c r="C2420" s="6">
        <v>-31.3716564178467</v>
      </c>
    </row>
    <row r="2421" spans="1:3" ht="12.75">
      <c r="A2421" s="5">
        <v>44646.229166666664</v>
      </c>
      <c r="B2421" s="6">
        <v>5074.0771484375</v>
      </c>
      <c r="C2421" s="6">
        <v>-17.1289081573486</v>
      </c>
    </row>
    <row r="2422" spans="1:3" ht="12.75">
      <c r="A2422" s="5">
        <v>44646.23958333333</v>
      </c>
      <c r="B2422" s="6">
        <v>5009.48193359375</v>
      </c>
      <c r="C2422" s="6">
        <v>9.83992481231689</v>
      </c>
    </row>
    <row r="2423" spans="1:3" ht="12.75">
      <c r="A2423" s="5">
        <v>44646.25</v>
      </c>
      <c r="B2423" s="6">
        <v>5148.5537109375</v>
      </c>
      <c r="C2423" s="6">
        <v>-17.6311855316162</v>
      </c>
    </row>
    <row r="2424" spans="1:3" ht="12.75">
      <c r="A2424" s="5">
        <v>44646.260416666664</v>
      </c>
      <c r="B2424" s="6">
        <v>5857.4541015625</v>
      </c>
      <c r="C2424" s="6">
        <v>252.988357543945</v>
      </c>
    </row>
    <row r="2425" spans="1:3" ht="12.75">
      <c r="A2425" s="5">
        <v>44646.27083333333</v>
      </c>
      <c r="B2425" s="6">
        <v>6061.22802734375</v>
      </c>
      <c r="C2425" s="6">
        <v>346.753936767578</v>
      </c>
    </row>
    <row r="2426" spans="1:3" ht="12.75">
      <c r="A2426" s="5">
        <v>44646.28125</v>
      </c>
      <c r="B2426" s="6">
        <v>5841.21142578125</v>
      </c>
      <c r="C2426" s="6">
        <v>137.343963623047</v>
      </c>
    </row>
    <row r="2427" spans="1:3" ht="12.75">
      <c r="A2427" s="5">
        <v>44646.291666666664</v>
      </c>
      <c r="B2427" s="6">
        <v>5504.00390625</v>
      </c>
      <c r="C2427" s="6">
        <v>264.544769287109</v>
      </c>
    </row>
    <row r="2428" spans="1:3" ht="12.75">
      <c r="A2428" s="5">
        <v>44646.30208333333</v>
      </c>
      <c r="B2428" s="6">
        <v>4365.4990234375</v>
      </c>
      <c r="C2428" s="6">
        <v>843.275207519531</v>
      </c>
    </row>
    <row r="2429" spans="1:3" ht="12.75">
      <c r="A2429" s="5">
        <v>44646.3125</v>
      </c>
      <c r="B2429" s="6">
        <v>4015.48779296875</v>
      </c>
      <c r="C2429" s="6">
        <v>634.389831542969</v>
      </c>
    </row>
    <row r="2430" spans="1:3" ht="12.75">
      <c r="A2430" s="5">
        <v>44646.322916666664</v>
      </c>
      <c r="B2430" s="6">
        <v>3249.1025390625</v>
      </c>
      <c r="C2430" s="6">
        <v>58.404727935791</v>
      </c>
    </row>
    <row r="2431" spans="1:3" ht="12.75">
      <c r="A2431" s="5">
        <v>44646.33333333333</v>
      </c>
      <c r="B2431" s="6">
        <v>2618.28833007813</v>
      </c>
      <c r="C2431" s="6">
        <v>-166.384872436523</v>
      </c>
    </row>
    <row r="2432" spans="1:3" ht="12.75">
      <c r="A2432" s="5">
        <v>44646.34375</v>
      </c>
      <c r="B2432" s="6">
        <v>1702.90551757813</v>
      </c>
      <c r="C2432" s="6">
        <v>-196.773132324219</v>
      </c>
    </row>
    <row r="2433" spans="1:3" ht="12.75">
      <c r="A2433" s="5">
        <v>44646.354166666664</v>
      </c>
      <c r="B2433" s="6">
        <v>1629.39733886719</v>
      </c>
      <c r="C2433" s="6">
        <v>-173.776489257813</v>
      </c>
    </row>
    <row r="2434" spans="1:3" ht="12.75">
      <c r="A2434" s="5">
        <v>44646.36458333333</v>
      </c>
      <c r="B2434" s="6">
        <v>1373.06042480469</v>
      </c>
      <c r="C2434" s="6">
        <v>-384.837860107422</v>
      </c>
    </row>
    <row r="2435" spans="1:3" ht="12.75">
      <c r="A2435" s="5">
        <v>44646.375</v>
      </c>
      <c r="B2435" s="6">
        <v>1012.64184570313</v>
      </c>
      <c r="C2435" s="6">
        <v>-568.343200683594</v>
      </c>
    </row>
    <row r="2436" spans="1:3" ht="12.75">
      <c r="A2436" s="5">
        <v>44646.385416666664</v>
      </c>
      <c r="B2436" s="6">
        <v>1154.41918945313</v>
      </c>
      <c r="C2436" s="6">
        <v>-278.120483398438</v>
      </c>
    </row>
    <row r="2437" spans="1:3" ht="12.75">
      <c r="A2437" s="5">
        <v>44646.39583333333</v>
      </c>
      <c r="B2437" s="6">
        <v>1070.32067871094</v>
      </c>
      <c r="C2437" s="6">
        <v>-351.012420654297</v>
      </c>
    </row>
    <row r="2438" spans="1:3" ht="12.75">
      <c r="A2438" s="5">
        <v>44646.40625</v>
      </c>
      <c r="B2438" s="6">
        <v>811.345947265625</v>
      </c>
      <c r="C2438" s="6">
        <v>-490.648101806641</v>
      </c>
    </row>
    <row r="2439" spans="1:3" ht="12.75">
      <c r="A2439" s="5">
        <v>44646.416666666664</v>
      </c>
      <c r="B2439" s="6">
        <v>658.208618164063</v>
      </c>
      <c r="C2439" s="6">
        <v>-594.171752929688</v>
      </c>
    </row>
    <row r="2440" spans="1:3" ht="12.75">
      <c r="A2440" s="5">
        <v>44646.42708333333</v>
      </c>
      <c r="B2440" s="6">
        <v>710.223510742188</v>
      </c>
      <c r="C2440" s="6">
        <v>-514.151428222656</v>
      </c>
    </row>
    <row r="2441" spans="1:3" ht="12.75">
      <c r="A2441" s="5">
        <v>44646.4375</v>
      </c>
      <c r="B2441" s="6">
        <v>317.093048095703</v>
      </c>
      <c r="C2441" s="6">
        <v>-722.968627929688</v>
      </c>
    </row>
    <row r="2442" spans="1:3" ht="12.75">
      <c r="A2442" s="5">
        <v>44646.447916666664</v>
      </c>
      <c r="B2442" s="6">
        <v>194.728424072266</v>
      </c>
      <c r="C2442" s="6">
        <v>-744.269958496094</v>
      </c>
    </row>
    <row r="2443" spans="1:3" ht="12.75">
      <c r="A2443" s="5">
        <v>44646.45833333333</v>
      </c>
      <c r="B2443" s="6">
        <v>-161.420944213867</v>
      </c>
      <c r="C2443" s="6">
        <v>-804.18994140625</v>
      </c>
    </row>
    <row r="2444" spans="1:3" ht="12.75">
      <c r="A2444" s="5">
        <v>44646.46875</v>
      </c>
      <c r="B2444" s="6">
        <v>-406.196319580078</v>
      </c>
      <c r="C2444" s="6">
        <v>-683.866516113281</v>
      </c>
    </row>
    <row r="2445" spans="1:3" ht="12.75">
      <c r="A2445" s="5">
        <v>44646.479166666664</v>
      </c>
      <c r="B2445" s="6">
        <v>-661.886779785156</v>
      </c>
      <c r="C2445" s="6">
        <v>-824.125915527344</v>
      </c>
    </row>
    <row r="2446" spans="1:3" ht="12.75">
      <c r="A2446" s="5">
        <v>44646.48958333333</v>
      </c>
      <c r="B2446" s="6">
        <v>-661.247131347656</v>
      </c>
      <c r="C2446" s="6">
        <v>-797.819396972656</v>
      </c>
    </row>
    <row r="2447" spans="1:3" ht="12.75">
      <c r="A2447" s="5">
        <v>44646.5</v>
      </c>
      <c r="B2447" s="6">
        <v>-826.572875976563</v>
      </c>
      <c r="C2447" s="6">
        <v>-921.526733398438</v>
      </c>
    </row>
    <row r="2448" spans="1:3" ht="12.75">
      <c r="A2448" s="5">
        <v>44646.510416666664</v>
      </c>
      <c r="B2448" s="6">
        <v>-907.13720703125</v>
      </c>
      <c r="C2448" s="6">
        <v>-857.204223632813</v>
      </c>
    </row>
    <row r="2449" spans="1:3" ht="12.75">
      <c r="A2449" s="5">
        <v>44646.52083333333</v>
      </c>
      <c r="B2449" s="6">
        <v>-697.382934570313</v>
      </c>
      <c r="C2449" s="6">
        <v>-626.096618652344</v>
      </c>
    </row>
    <row r="2450" spans="1:3" ht="12.75">
      <c r="A2450" s="5">
        <v>44646.53125</v>
      </c>
      <c r="B2450" s="6">
        <v>-723.669555664063</v>
      </c>
      <c r="C2450" s="6">
        <v>-660.356201171875</v>
      </c>
    </row>
    <row r="2451" spans="1:3" ht="12.75">
      <c r="A2451" s="5">
        <v>44646.541666666664</v>
      </c>
      <c r="B2451" s="6">
        <v>-727.257690429688</v>
      </c>
      <c r="C2451" s="6">
        <v>-640.888305664063</v>
      </c>
    </row>
    <row r="2452" spans="1:3" ht="12.75">
      <c r="A2452" s="5">
        <v>44646.55208333333</v>
      </c>
      <c r="B2452" s="6">
        <v>-972.027954101563</v>
      </c>
      <c r="C2452" s="6">
        <v>-798.647644042969</v>
      </c>
    </row>
    <row r="2453" spans="1:3" ht="12.75">
      <c r="A2453" s="5">
        <v>44646.5625</v>
      </c>
      <c r="B2453" s="6">
        <v>-1016.11145019531</v>
      </c>
      <c r="C2453" s="6">
        <v>-824.547546386719</v>
      </c>
    </row>
    <row r="2454" spans="1:3" ht="12.75">
      <c r="A2454" s="5">
        <v>44646.572916666664</v>
      </c>
      <c r="B2454" s="6">
        <v>-904.979797363281</v>
      </c>
      <c r="C2454" s="6">
        <v>-708.986694335938</v>
      </c>
    </row>
    <row r="2455" spans="1:3" ht="12.75">
      <c r="A2455" s="5">
        <v>44646.58333333333</v>
      </c>
      <c r="B2455" s="6">
        <v>-853.099487304688</v>
      </c>
      <c r="C2455" s="6">
        <v>-647.502136230469</v>
      </c>
    </row>
    <row r="2456" spans="1:3" ht="12.75">
      <c r="A2456" s="5">
        <v>44646.59375</v>
      </c>
      <c r="B2456" s="6">
        <v>-846.915283203125</v>
      </c>
      <c r="C2456" s="6">
        <v>-620.541198730469</v>
      </c>
    </row>
    <row r="2457" spans="1:3" ht="12.75">
      <c r="A2457" s="5">
        <v>44646.604166666664</v>
      </c>
      <c r="B2457" s="6">
        <v>-812.1904296875</v>
      </c>
      <c r="C2457" s="6">
        <v>-597.042663574219</v>
      </c>
    </row>
    <row r="2458" spans="1:3" ht="12.75">
      <c r="A2458" s="5">
        <v>44646.61458333333</v>
      </c>
      <c r="B2458" s="6">
        <v>-704.014465332031</v>
      </c>
      <c r="C2458" s="6">
        <v>-601.840698242188</v>
      </c>
    </row>
    <row r="2459" spans="1:3" ht="12.75">
      <c r="A2459" s="5">
        <v>44646.625</v>
      </c>
      <c r="B2459" s="6">
        <v>-866.100952148438</v>
      </c>
      <c r="C2459" s="6">
        <v>-690.226745605469</v>
      </c>
    </row>
    <row r="2460" spans="1:3" ht="12.75">
      <c r="A2460" s="5">
        <v>44646.635416666664</v>
      </c>
      <c r="B2460" s="6">
        <v>-578.850769042969</v>
      </c>
      <c r="C2460" s="6">
        <v>-610.614868164063</v>
      </c>
    </row>
    <row r="2461" spans="1:3" ht="12.75">
      <c r="A2461" s="5">
        <v>44646.64583333333</v>
      </c>
      <c r="B2461" s="6">
        <v>-400.086059570313</v>
      </c>
      <c r="C2461" s="6">
        <v>-711.37548828125</v>
      </c>
    </row>
    <row r="2462" spans="1:3" ht="12.75">
      <c r="A2462" s="5">
        <v>44646.65625</v>
      </c>
      <c r="B2462" s="6">
        <v>-215.49674987793</v>
      </c>
      <c r="C2462" s="6">
        <v>-576.66015625</v>
      </c>
    </row>
    <row r="2463" spans="1:3" ht="12.75">
      <c r="A2463" s="5">
        <v>44646.666666666664</v>
      </c>
      <c r="B2463" s="6">
        <v>307.451354980469</v>
      </c>
      <c r="C2463" s="6">
        <v>-263.8046875</v>
      </c>
    </row>
    <row r="2464" spans="1:3" ht="12.75">
      <c r="A2464" s="5">
        <v>44646.67708333333</v>
      </c>
      <c r="B2464" s="6">
        <v>523.008605957031</v>
      </c>
      <c r="C2464" s="6">
        <v>-341.208068847656</v>
      </c>
    </row>
    <row r="2465" spans="1:3" ht="12.75">
      <c r="A2465" s="5">
        <v>44646.6875</v>
      </c>
      <c r="B2465" s="6">
        <v>574.654418945313</v>
      </c>
      <c r="C2465" s="6">
        <v>-369.446716308594</v>
      </c>
    </row>
    <row r="2466" spans="1:3" ht="12.75">
      <c r="A2466" s="5">
        <v>44646.697916666664</v>
      </c>
      <c r="B2466" s="6">
        <v>946.345092773438</v>
      </c>
      <c r="C2466" s="6">
        <v>-83.4525909423828</v>
      </c>
    </row>
    <row r="2467" spans="1:3" ht="12.75">
      <c r="A2467" s="5">
        <v>44646.70833333333</v>
      </c>
      <c r="B2467" s="6">
        <v>1455.00256347656</v>
      </c>
      <c r="C2467" s="6">
        <v>101.934883117676</v>
      </c>
    </row>
    <row r="2468" spans="1:3" ht="12.75">
      <c r="A2468" s="5">
        <v>44646.71875</v>
      </c>
      <c r="B2468" s="6">
        <v>1691.15612792969</v>
      </c>
      <c r="C2468" s="6">
        <v>-140.779312133789</v>
      </c>
    </row>
    <row r="2469" spans="1:3" ht="12.75">
      <c r="A2469" s="5">
        <v>44646.729166666664</v>
      </c>
      <c r="B2469" s="6">
        <v>2188.814453125</v>
      </c>
      <c r="C2469" s="6">
        <v>138.703521728516</v>
      </c>
    </row>
    <row r="2470" spans="1:3" ht="12.75">
      <c r="A2470" s="5">
        <v>44646.73958333333</v>
      </c>
      <c r="B2470" s="6">
        <v>2492.27807617188</v>
      </c>
      <c r="C2470" s="6">
        <v>333.236480712891</v>
      </c>
    </row>
    <row r="2471" spans="1:3" ht="12.75">
      <c r="A2471" s="5">
        <v>44646.75</v>
      </c>
      <c r="B2471" s="6">
        <v>2555.13647460938</v>
      </c>
      <c r="C2471" s="6">
        <v>349.636993408203</v>
      </c>
    </row>
    <row r="2472" spans="1:3" ht="12.75">
      <c r="A2472" s="5">
        <v>44646.760416666664</v>
      </c>
      <c r="B2472" s="6">
        <v>3085.44580078125</v>
      </c>
      <c r="C2472" s="6">
        <v>285.239288330078</v>
      </c>
    </row>
    <row r="2473" spans="1:3" ht="12.75">
      <c r="A2473" s="5">
        <v>44646.77083333333</v>
      </c>
      <c r="B2473" s="6">
        <v>3398.25048828125</v>
      </c>
      <c r="C2473" s="6">
        <v>444.835876464844</v>
      </c>
    </row>
    <row r="2474" spans="1:3" ht="12.75">
      <c r="A2474" s="5">
        <v>44646.78125</v>
      </c>
      <c r="B2474" s="6">
        <v>3345.72021484375</v>
      </c>
      <c r="C2474" s="6">
        <v>378.401062011719</v>
      </c>
    </row>
    <row r="2475" spans="1:3" ht="12.75">
      <c r="A2475" s="5">
        <v>44646.791666666664</v>
      </c>
      <c r="B2475" s="6">
        <v>3272.43408203125</v>
      </c>
      <c r="C2475" s="6">
        <v>289.673828125</v>
      </c>
    </row>
    <row r="2476" spans="1:3" ht="12.75">
      <c r="A2476" s="5">
        <v>44646.80208333333</v>
      </c>
      <c r="B2476" s="6">
        <v>3114.16796875</v>
      </c>
      <c r="C2476" s="6">
        <v>199.188079833984</v>
      </c>
    </row>
    <row r="2477" spans="1:3" ht="12.75">
      <c r="A2477" s="5">
        <v>44646.8125</v>
      </c>
      <c r="B2477" s="6">
        <v>3190.82202148438</v>
      </c>
      <c r="C2477" s="6">
        <v>395.5078125</v>
      </c>
    </row>
    <row r="2478" spans="1:3" ht="12.75">
      <c r="A2478" s="5">
        <v>44646.822916666664</v>
      </c>
      <c r="B2478" s="6">
        <v>3275.31323242188</v>
      </c>
      <c r="C2478" s="6">
        <v>476.072174072266</v>
      </c>
    </row>
    <row r="2479" spans="1:3" ht="12.75">
      <c r="A2479" s="5">
        <v>44646.83333333333</v>
      </c>
      <c r="B2479" s="6">
        <v>3269.98901367188</v>
      </c>
      <c r="C2479" s="6">
        <v>483.066558837891</v>
      </c>
    </row>
    <row r="2480" spans="1:3" ht="12.75">
      <c r="A2480" s="5">
        <v>44646.84375</v>
      </c>
      <c r="B2480" s="6">
        <v>3289.6416015625</v>
      </c>
      <c r="C2480" s="6">
        <v>474.95068359375</v>
      </c>
    </row>
    <row r="2481" spans="1:3" ht="12.75">
      <c r="A2481" s="5">
        <v>44646.854166666664</v>
      </c>
      <c r="B2481" s="6">
        <v>3317.00561523438</v>
      </c>
      <c r="C2481" s="6">
        <v>497.555206298828</v>
      </c>
    </row>
    <row r="2482" spans="1:3" ht="12.75">
      <c r="A2482" s="5">
        <v>44646.86458333333</v>
      </c>
      <c r="B2482" s="6">
        <v>3313.0263671875</v>
      </c>
      <c r="C2482" s="6">
        <v>494.220458984375</v>
      </c>
    </row>
    <row r="2483" spans="1:3" ht="12.75">
      <c r="A2483" s="5">
        <v>44646.875</v>
      </c>
      <c r="B2483" s="6">
        <v>3311.47387695313</v>
      </c>
      <c r="C2483" s="6">
        <v>498.698883056641</v>
      </c>
    </row>
    <row r="2484" spans="1:3" ht="12.75">
      <c r="A2484" s="5">
        <v>44646.885416666664</v>
      </c>
      <c r="B2484" s="6">
        <v>3360.3447265625</v>
      </c>
      <c r="C2484" s="6">
        <v>629.312683105469</v>
      </c>
    </row>
    <row r="2485" spans="1:3" ht="12.75">
      <c r="A2485" s="5">
        <v>44646.89583333333</v>
      </c>
      <c r="B2485" s="6">
        <v>3279.6181640625</v>
      </c>
      <c r="C2485" s="6">
        <v>542.863159179688</v>
      </c>
    </row>
    <row r="2486" spans="1:3" ht="12.75">
      <c r="A2486" s="5">
        <v>44646.90625</v>
      </c>
      <c r="B2486" s="6">
        <v>3217.681640625</v>
      </c>
      <c r="C2486" s="6">
        <v>463.089294433594</v>
      </c>
    </row>
    <row r="2487" spans="1:3" ht="12.75">
      <c r="A2487" s="5">
        <v>44646.916666666664</v>
      </c>
      <c r="B2487" s="6">
        <v>3241.4580078125</v>
      </c>
      <c r="C2487" s="6">
        <v>487.702819824219</v>
      </c>
    </row>
    <row r="2488" spans="1:3" ht="12.75">
      <c r="A2488" s="5">
        <v>44646.92708333333</v>
      </c>
      <c r="B2488" s="6">
        <v>3138.76025390625</v>
      </c>
      <c r="C2488" s="6">
        <v>449.89990234375</v>
      </c>
    </row>
    <row r="2489" spans="1:3" ht="12.75">
      <c r="A2489" s="5">
        <v>44646.9375</v>
      </c>
      <c r="B2489" s="6">
        <v>3135.40600585938</v>
      </c>
      <c r="C2489" s="6">
        <v>439.832641601563</v>
      </c>
    </row>
    <row r="2490" spans="1:3" ht="12.75">
      <c r="A2490" s="5">
        <v>44646.947916666664</v>
      </c>
      <c r="B2490" s="6">
        <v>3181.70092773438</v>
      </c>
      <c r="C2490" s="6">
        <v>375.435974121094</v>
      </c>
    </row>
    <row r="2491" spans="1:3" ht="12.75">
      <c r="A2491" s="5">
        <v>44646.95833333333</v>
      </c>
      <c r="B2491" s="6">
        <v>3151.54296875</v>
      </c>
      <c r="C2491" s="6">
        <v>310.717498779297</v>
      </c>
    </row>
    <row r="2492" spans="1:3" ht="12.75">
      <c r="A2492" s="5">
        <v>44646.96875</v>
      </c>
      <c r="B2492" s="6">
        <v>2906.41796875</v>
      </c>
      <c r="C2492" s="6">
        <v>181.55876159668</v>
      </c>
    </row>
    <row r="2493" spans="1:3" ht="12.75">
      <c r="A2493" s="5">
        <v>44646.979166666664</v>
      </c>
      <c r="B2493" s="6">
        <v>2893.65087890625</v>
      </c>
      <c r="C2493" s="6">
        <v>33.0542068481445</v>
      </c>
    </row>
    <row r="2494" spans="1:3" ht="12.75">
      <c r="A2494" s="5">
        <v>44646.98958333333</v>
      </c>
      <c r="B2494" s="6">
        <v>3128.12060546875</v>
      </c>
      <c r="C2494" s="6">
        <v>157.9013671875</v>
      </c>
    </row>
    <row r="2495" spans="1:3" ht="12.75">
      <c r="A2495" s="5">
        <v>44647</v>
      </c>
      <c r="B2495" s="6">
        <v>3154.92993164063</v>
      </c>
      <c r="C2495" s="6">
        <v>185.262908935547</v>
      </c>
    </row>
    <row r="2496" spans="1:3" ht="12.75">
      <c r="A2496" s="5">
        <v>44647.010416666664</v>
      </c>
      <c r="B2496" s="6">
        <v>2772.4384765625</v>
      </c>
      <c r="C2496" s="6">
        <v>241.700729370117</v>
      </c>
    </row>
    <row r="2497" spans="1:3" ht="12.75">
      <c r="A2497" s="5">
        <v>44647.02083333333</v>
      </c>
      <c r="B2497" s="6">
        <v>2723.35864257813</v>
      </c>
      <c r="C2497" s="6">
        <v>323.887847900391</v>
      </c>
    </row>
    <row r="2498" spans="1:3" ht="12.75">
      <c r="A2498" s="5">
        <v>44647.03125</v>
      </c>
      <c r="B2498" s="6">
        <v>2781.87255859375</v>
      </c>
      <c r="C2498" s="6">
        <v>290.411560058594</v>
      </c>
    </row>
    <row r="2499" spans="1:3" ht="12.75">
      <c r="A2499" s="5">
        <v>44647.041666666664</v>
      </c>
      <c r="B2499" s="6">
        <v>2766.69189453125</v>
      </c>
      <c r="C2499" s="6">
        <v>345.514526367188</v>
      </c>
    </row>
    <row r="2500" spans="1:3" ht="12.75">
      <c r="A2500" s="5">
        <v>44647.05208333333</v>
      </c>
      <c r="B2500" s="6">
        <v>2722.4716796875</v>
      </c>
      <c r="C2500" s="6">
        <v>422.651031494141</v>
      </c>
    </row>
    <row r="2501" spans="1:3" ht="12.75">
      <c r="A2501" s="5">
        <v>44647.0625</v>
      </c>
      <c r="B2501" s="6">
        <v>2708.28466796875</v>
      </c>
      <c r="C2501" s="6">
        <v>429.262298583984</v>
      </c>
    </row>
    <row r="2502" spans="1:3" ht="12.75">
      <c r="A2502" s="5">
        <v>44647.072916666664</v>
      </c>
      <c r="B2502" s="6">
        <v>2744.36279296875</v>
      </c>
      <c r="C2502" s="6">
        <v>390.289855957031</v>
      </c>
    </row>
    <row r="2503" spans="1:3" ht="12.75">
      <c r="A2503" s="5">
        <v>44647.08333333333</v>
      </c>
      <c r="B2503" s="6">
        <v>2760.41381835938</v>
      </c>
      <c r="C2503" s="6">
        <v>356.946258544922</v>
      </c>
    </row>
    <row r="2504" spans="1:3" ht="12.75">
      <c r="A2504" s="5">
        <v>44647.09375</v>
      </c>
      <c r="B2504" s="6">
        <v>2856.98608398438</v>
      </c>
      <c r="C2504" s="6">
        <v>550.52001953125</v>
      </c>
    </row>
    <row r="2505" spans="1:3" ht="12.75">
      <c r="A2505" s="5">
        <v>44647.104166666664</v>
      </c>
      <c r="B2505" s="6">
        <v>2890.7646484375</v>
      </c>
      <c r="C2505" s="6">
        <v>584.297302246094</v>
      </c>
    </row>
    <row r="2506" spans="1:3" ht="12.75">
      <c r="A2506" s="5">
        <v>44647.11458333333</v>
      </c>
      <c r="B2506" s="6">
        <v>2962.16137695313</v>
      </c>
      <c r="C2506" s="6">
        <v>653.947204589844</v>
      </c>
    </row>
    <row r="2507" spans="1:3" ht="12.75">
      <c r="A2507" s="5">
        <v>44647.125</v>
      </c>
      <c r="B2507" s="6">
        <v>2981.05029296875</v>
      </c>
      <c r="C2507" s="6">
        <v>658.279052734375</v>
      </c>
    </row>
    <row r="2508" spans="1:3" ht="12.75">
      <c r="A2508" s="5">
        <v>44647.135416666664</v>
      </c>
      <c r="B2508" s="6">
        <v>2935.38549804688</v>
      </c>
      <c r="C2508" s="6">
        <v>627.663696289063</v>
      </c>
    </row>
    <row r="2509" spans="1:3" ht="12.75">
      <c r="A2509" s="5">
        <v>44647.14583333333</v>
      </c>
      <c r="B2509" s="6">
        <v>2916.47509765625</v>
      </c>
      <c r="C2509" s="6">
        <v>631.907897949219</v>
      </c>
    </row>
    <row r="2510" spans="1:3" ht="12.75">
      <c r="A2510" s="5">
        <v>44647.15625</v>
      </c>
      <c r="B2510" s="6">
        <v>2869.34594726563</v>
      </c>
      <c r="C2510" s="6">
        <v>626.939514160156</v>
      </c>
    </row>
    <row r="2511" spans="1:3" ht="12.75">
      <c r="A2511" s="5">
        <v>44647.166666666664</v>
      </c>
      <c r="B2511" s="6">
        <v>2893.32250976563</v>
      </c>
      <c r="C2511" s="6">
        <v>622.941162109375</v>
      </c>
    </row>
    <row r="2512" spans="1:3" ht="12.75">
      <c r="A2512" s="5">
        <v>44647.17708333333</v>
      </c>
      <c r="B2512" s="6">
        <v>2814.96118164063</v>
      </c>
      <c r="C2512" s="6">
        <v>628.228210449219</v>
      </c>
    </row>
    <row r="2513" spans="1:3" ht="12.75">
      <c r="A2513" s="5">
        <v>44647.1875</v>
      </c>
      <c r="B2513" s="6">
        <v>2789.28125</v>
      </c>
      <c r="C2513" s="6">
        <v>523.02734375</v>
      </c>
    </row>
    <row r="2514" spans="1:3" ht="12.75">
      <c r="A2514" s="5">
        <v>44647.197916666664</v>
      </c>
      <c r="B2514" s="6">
        <v>2781.63330078125</v>
      </c>
      <c r="C2514" s="6">
        <v>532.58154296875</v>
      </c>
    </row>
    <row r="2515" spans="1:3" ht="12.75">
      <c r="A2515" s="5">
        <v>44647.20833333333</v>
      </c>
      <c r="B2515" s="6">
        <v>2826.58056640625</v>
      </c>
      <c r="C2515" s="6">
        <v>551.11767578125</v>
      </c>
    </row>
    <row r="2516" spans="1:3" ht="12.75">
      <c r="A2516" s="5">
        <v>44647.21875</v>
      </c>
      <c r="B2516" s="6">
        <v>2596.53979492188</v>
      </c>
      <c r="C2516" s="6">
        <v>472.466674804688</v>
      </c>
    </row>
    <row r="2517" spans="1:3" ht="12.75">
      <c r="A2517" s="5">
        <v>44647.229166666664</v>
      </c>
      <c r="B2517" s="6">
        <v>2649.30786132813</v>
      </c>
      <c r="C2517" s="6">
        <v>473.409332275391</v>
      </c>
    </row>
    <row r="2518" spans="1:3" ht="12.75">
      <c r="A2518" s="5">
        <v>44647.23958333333</v>
      </c>
      <c r="B2518" s="6">
        <v>2636.37744140625</v>
      </c>
      <c r="C2518" s="6">
        <v>446.835205078125</v>
      </c>
    </row>
    <row r="2519" spans="1:3" ht="12.75">
      <c r="A2519" s="5">
        <v>44647.25</v>
      </c>
      <c r="B2519" s="6">
        <v>2670.78857421875</v>
      </c>
      <c r="C2519" s="6">
        <v>453.010467529297</v>
      </c>
    </row>
    <row r="2520" spans="1:3" ht="12.75">
      <c r="A2520" s="5">
        <v>44647.260416666664</v>
      </c>
      <c r="B2520" s="6">
        <v>3008.0419921875</v>
      </c>
      <c r="C2520" s="6">
        <v>444.834564208984</v>
      </c>
    </row>
    <row r="2521" spans="1:3" ht="12.75">
      <c r="A2521" s="5">
        <v>44647.27083333333</v>
      </c>
      <c r="B2521" s="6">
        <v>2992.07397460938</v>
      </c>
      <c r="C2521" s="6">
        <v>346.991516113281</v>
      </c>
    </row>
    <row r="2522" spans="1:3" ht="12.75">
      <c r="A2522" s="5">
        <v>44647.28125</v>
      </c>
      <c r="B2522" s="6">
        <v>3074.04541015625</v>
      </c>
      <c r="C2522" s="6">
        <v>433.048889160156</v>
      </c>
    </row>
    <row r="2523" spans="1:3" ht="12.75">
      <c r="A2523" s="5">
        <v>44647.291666666664</v>
      </c>
      <c r="B2523" s="6">
        <v>3110.86572265625</v>
      </c>
      <c r="C2523" s="6">
        <v>426.330047607422</v>
      </c>
    </row>
    <row r="2524" spans="1:3" ht="12.75">
      <c r="A2524" s="5">
        <v>44647.30208333333</v>
      </c>
      <c r="B2524" s="6">
        <v>2854.86694335938</v>
      </c>
      <c r="C2524" s="6">
        <v>177.488800048828</v>
      </c>
    </row>
    <row r="2525" spans="1:3" ht="12.75">
      <c r="A2525" s="5">
        <v>44647.3125</v>
      </c>
      <c r="B2525" s="6">
        <v>2731.20141601563</v>
      </c>
      <c r="C2525" s="6">
        <v>2.94837784767151</v>
      </c>
    </row>
    <row r="2526" spans="1:3" ht="12.75">
      <c r="A2526" s="5">
        <v>44647.322916666664</v>
      </c>
      <c r="B2526" s="6">
        <v>2616.61596679688</v>
      </c>
      <c r="C2526" s="6">
        <v>-0.843439519405365</v>
      </c>
    </row>
    <row r="2527" spans="1:3" ht="12.75">
      <c r="A2527" s="5">
        <v>44647.33333333333</v>
      </c>
      <c r="B2527" s="6">
        <v>2177.39575195313</v>
      </c>
      <c r="C2527" s="6">
        <v>-81.7571029663086</v>
      </c>
    </row>
    <row r="2528" spans="1:3" ht="12.75">
      <c r="A2528" s="5">
        <v>44647.34375</v>
      </c>
      <c r="B2528" s="6">
        <v>1853.59436035156</v>
      </c>
      <c r="C2528" s="6">
        <v>178.936462402344</v>
      </c>
    </row>
    <row r="2529" spans="1:3" ht="12.75">
      <c r="A2529" s="5">
        <v>44647.354166666664</v>
      </c>
      <c r="B2529" s="6">
        <v>1514.97875976563</v>
      </c>
      <c r="C2529" s="6">
        <v>13.7181634902954</v>
      </c>
    </row>
    <row r="2530" spans="1:3" ht="12.75">
      <c r="A2530" s="5">
        <v>44647.36458333333</v>
      </c>
      <c r="B2530" s="6">
        <v>1268.66906738281</v>
      </c>
      <c r="C2530" s="6">
        <v>-49.5868911743164</v>
      </c>
    </row>
    <row r="2531" spans="1:3" ht="12.75">
      <c r="A2531" s="5">
        <v>44647.375</v>
      </c>
      <c r="B2531" s="6">
        <v>913.277221679688</v>
      </c>
      <c r="C2531" s="6">
        <v>-109.821243286133</v>
      </c>
    </row>
    <row r="2532" spans="1:3" ht="12.75">
      <c r="A2532" s="5">
        <v>44647.385416666664</v>
      </c>
      <c r="B2532" s="6">
        <v>517.637756347656</v>
      </c>
      <c r="C2532" s="6">
        <v>-212.798690795898</v>
      </c>
    </row>
    <row r="2533" spans="1:3" ht="12.75">
      <c r="A2533" s="5">
        <v>44647.39583333333</v>
      </c>
      <c r="B2533" s="6">
        <v>325.500671386719</v>
      </c>
      <c r="C2533" s="6">
        <v>-286.411895751953</v>
      </c>
    </row>
    <row r="2534" spans="1:3" ht="12.75">
      <c r="A2534" s="5">
        <v>44647.40625</v>
      </c>
      <c r="B2534" s="6">
        <v>77.3134536743164</v>
      </c>
      <c r="C2534" s="6">
        <v>-487.869262695313</v>
      </c>
    </row>
    <row r="2535" spans="1:3" ht="12.75">
      <c r="A2535" s="5">
        <v>44647.416666666664</v>
      </c>
      <c r="B2535" s="6">
        <v>-327.831848144531</v>
      </c>
      <c r="C2535" s="6">
        <v>-701.162841796875</v>
      </c>
    </row>
    <row r="2536" spans="1:3" ht="12.75">
      <c r="A2536" s="5">
        <v>44647.42708333333</v>
      </c>
      <c r="B2536" s="6">
        <v>-290.582275390625</v>
      </c>
      <c r="C2536" s="6">
        <v>-532.4873046875</v>
      </c>
    </row>
    <row r="2537" spans="1:3" ht="12.75">
      <c r="A2537" s="5">
        <v>44647.4375</v>
      </c>
      <c r="B2537" s="6">
        <v>-408.279144287109</v>
      </c>
      <c r="C2537" s="6">
        <v>-625.248046875</v>
      </c>
    </row>
    <row r="2538" spans="1:3" ht="12.75">
      <c r="A2538" s="5">
        <v>44647.447916666664</v>
      </c>
      <c r="B2538" s="6">
        <v>-492.500274658203</v>
      </c>
      <c r="C2538" s="6">
        <v>-496.691925048828</v>
      </c>
    </row>
    <row r="2539" spans="1:3" ht="12.75">
      <c r="A2539" s="5">
        <v>44647.45833333333</v>
      </c>
      <c r="B2539" s="6">
        <v>-646.885498046875</v>
      </c>
      <c r="C2539" s="6">
        <v>-487.816711425781</v>
      </c>
    </row>
    <row r="2540" spans="1:3" ht="12.75">
      <c r="A2540" s="5">
        <v>44647.46875</v>
      </c>
      <c r="B2540" s="6">
        <v>-776.481750488281</v>
      </c>
      <c r="C2540" s="6">
        <v>-715.145385742188</v>
      </c>
    </row>
    <row r="2541" spans="1:3" ht="12.75">
      <c r="A2541" s="5">
        <v>44647.479166666664</v>
      </c>
      <c r="B2541" s="6">
        <v>-673.315734863281</v>
      </c>
      <c r="C2541" s="6">
        <v>-553.838439941406</v>
      </c>
    </row>
    <row r="2542" spans="1:3" ht="12.75">
      <c r="A2542" s="5">
        <v>44647.48958333333</v>
      </c>
      <c r="B2542" s="6">
        <v>-593.356994628906</v>
      </c>
      <c r="C2542" s="6">
        <v>-457.195861816406</v>
      </c>
    </row>
    <row r="2543" spans="1:3" ht="12.75">
      <c r="A2543" s="5">
        <v>44647.5</v>
      </c>
      <c r="B2543" s="6">
        <v>-732.775329589844</v>
      </c>
      <c r="C2543" s="6">
        <v>-504.998657226563</v>
      </c>
    </row>
    <row r="2544" spans="1:3" ht="12.75">
      <c r="A2544" s="5">
        <v>44647.510416666664</v>
      </c>
      <c r="B2544" s="6">
        <v>-1099.65270996094</v>
      </c>
      <c r="C2544" s="6">
        <v>-140.067230224609</v>
      </c>
    </row>
    <row r="2545" spans="1:3" ht="12.75">
      <c r="A2545" s="5">
        <v>44647.52083333333</v>
      </c>
      <c r="B2545" s="6">
        <v>-1155.15380859375</v>
      </c>
      <c r="C2545" s="6">
        <v>-224.88215637207</v>
      </c>
    </row>
    <row r="2546" spans="1:3" ht="12.75">
      <c r="A2546" s="5">
        <v>44647.53125</v>
      </c>
      <c r="B2546" s="6">
        <v>-1198.15307617188</v>
      </c>
      <c r="C2546" s="6">
        <v>-269.635070800781</v>
      </c>
    </row>
    <row r="2547" spans="1:3" ht="12.75">
      <c r="A2547" s="5">
        <v>44647.541666666664</v>
      </c>
      <c r="B2547" s="6">
        <v>-1268.24841308594</v>
      </c>
      <c r="C2547" s="6">
        <v>-337.167633056641</v>
      </c>
    </row>
    <row r="2548" spans="1:3" ht="12.75">
      <c r="A2548" s="5">
        <v>44647.55208333333</v>
      </c>
      <c r="B2548" s="6">
        <v>-1277.36853027344</v>
      </c>
      <c r="C2548" s="6">
        <v>-258.261627197266</v>
      </c>
    </row>
    <row r="2549" spans="1:3" ht="12.75">
      <c r="A2549" s="5">
        <v>44647.5625</v>
      </c>
      <c r="B2549" s="6">
        <v>-1241.74169921875</v>
      </c>
      <c r="C2549" s="6">
        <v>-203.812118530273</v>
      </c>
    </row>
    <row r="2550" spans="1:3" ht="12.75">
      <c r="A2550" s="5">
        <v>44647.572916666664</v>
      </c>
      <c r="B2550" s="6">
        <v>-1162.06689453125</v>
      </c>
      <c r="C2550" s="6">
        <v>-124.607917785645</v>
      </c>
    </row>
    <row r="2551" spans="1:3" ht="12.75">
      <c r="A2551" s="5">
        <v>44647.58333333333</v>
      </c>
      <c r="B2551" s="6">
        <v>-1239.30798339844</v>
      </c>
      <c r="C2551" s="6">
        <v>-193.718627929688</v>
      </c>
    </row>
    <row r="2552" spans="1:3" ht="12.75">
      <c r="A2552" s="5">
        <v>44647.59375</v>
      </c>
      <c r="B2552" s="6">
        <v>-1406.11608886719</v>
      </c>
      <c r="C2552" s="6">
        <v>-348.146179199219</v>
      </c>
    </row>
    <row r="2553" spans="1:3" ht="12.75">
      <c r="A2553" s="5">
        <v>44647.604166666664</v>
      </c>
      <c r="B2553" s="6">
        <v>-1302.92700195313</v>
      </c>
      <c r="C2553" s="6">
        <v>-261.038146972656</v>
      </c>
    </row>
    <row r="2554" spans="1:3" ht="12.75">
      <c r="A2554" s="5">
        <v>44647.61458333333</v>
      </c>
      <c r="B2554" s="6">
        <v>-1307.96655273438</v>
      </c>
      <c r="C2554" s="6">
        <v>-259.066619873047</v>
      </c>
    </row>
    <row r="2555" spans="1:3" ht="12.75">
      <c r="A2555" s="5">
        <v>44647.625</v>
      </c>
      <c r="B2555" s="6">
        <v>-1242.45251464844</v>
      </c>
      <c r="C2555" s="6">
        <v>-203.699981689453</v>
      </c>
    </row>
    <row r="2556" spans="1:3" ht="12.75">
      <c r="A2556" s="5">
        <v>44647.635416666664</v>
      </c>
      <c r="B2556" s="6">
        <v>-1174.07470703125</v>
      </c>
      <c r="C2556" s="6">
        <v>-130.252899169922</v>
      </c>
    </row>
    <row r="2557" spans="1:3" ht="12.75">
      <c r="A2557" s="5">
        <v>44647.64583333333</v>
      </c>
      <c r="B2557" s="6">
        <v>-890.129516601563</v>
      </c>
      <c r="C2557" s="6">
        <v>108.520050048828</v>
      </c>
    </row>
    <row r="2558" spans="1:3" ht="12.75">
      <c r="A2558" s="5">
        <v>44647.65625</v>
      </c>
      <c r="B2558" s="6">
        <v>-746.357299804688</v>
      </c>
      <c r="C2558" s="6">
        <v>256.121063232422</v>
      </c>
    </row>
    <row r="2559" spans="1:3" ht="12.75">
      <c r="A2559" s="5">
        <v>44647.666666666664</v>
      </c>
      <c r="B2559" s="6">
        <v>-664.132507324219</v>
      </c>
      <c r="C2559" s="6">
        <v>351.402954101563</v>
      </c>
    </row>
    <row r="2560" spans="1:3" ht="12.75">
      <c r="A2560" s="5">
        <v>44647.67708333333</v>
      </c>
      <c r="B2560" s="6">
        <v>-673.056579589844</v>
      </c>
      <c r="C2560" s="6">
        <v>339.573669433594</v>
      </c>
    </row>
    <row r="2561" spans="1:3" ht="12.75">
      <c r="A2561" s="5">
        <v>44647.6875</v>
      </c>
      <c r="B2561" s="6">
        <v>-565.778686523438</v>
      </c>
      <c r="C2561" s="6">
        <v>185.950698852539</v>
      </c>
    </row>
    <row r="2562" spans="1:3" ht="12.75">
      <c r="A2562" s="5">
        <v>44647.697916666664</v>
      </c>
      <c r="B2562" s="6">
        <v>-466.581420898438</v>
      </c>
      <c r="C2562" s="6">
        <v>237.886856079102</v>
      </c>
    </row>
    <row r="2563" spans="1:3" ht="12.75">
      <c r="A2563" s="5">
        <v>44647.70833333333</v>
      </c>
      <c r="B2563" s="6">
        <v>86.9709396362305</v>
      </c>
      <c r="C2563" s="6">
        <v>80.9317779541016</v>
      </c>
    </row>
    <row r="2564" spans="1:3" ht="12.75">
      <c r="A2564" s="5">
        <v>44647.71875</v>
      </c>
      <c r="B2564" s="6">
        <v>748.501586914063</v>
      </c>
      <c r="C2564" s="6">
        <v>-161.977081298828</v>
      </c>
    </row>
    <row r="2565" spans="1:3" ht="12.75">
      <c r="A2565" s="5">
        <v>44647.729166666664</v>
      </c>
      <c r="B2565" s="6">
        <v>1224.30590820313</v>
      </c>
      <c r="C2565" s="6">
        <v>-32.2812423706055</v>
      </c>
    </row>
    <row r="2566" spans="1:3" ht="12.75">
      <c r="A2566" s="5">
        <v>44647.73958333333</v>
      </c>
      <c r="B2566" s="6">
        <v>1687.60754394531</v>
      </c>
      <c r="C2566" s="6">
        <v>461.832672119141</v>
      </c>
    </row>
    <row r="2567" spans="1:3" ht="12.75">
      <c r="A2567" s="5">
        <v>44647.75</v>
      </c>
      <c r="B2567" s="6">
        <v>1894.1806640625</v>
      </c>
      <c r="C2567" s="6">
        <v>521.900634765625</v>
      </c>
    </row>
    <row r="2568" spans="1:3" ht="12.75">
      <c r="A2568" s="5">
        <v>44647.760416666664</v>
      </c>
      <c r="B2568" s="6">
        <v>2913.189453125</v>
      </c>
      <c r="C2568" s="6">
        <v>541.665466308594</v>
      </c>
    </row>
    <row r="2569" spans="1:3" ht="12.75">
      <c r="A2569" s="5">
        <v>44647.77083333333</v>
      </c>
      <c r="B2569" s="6">
        <v>2872.18530273438</v>
      </c>
      <c r="C2569" s="6">
        <v>293.753112792969</v>
      </c>
    </row>
    <row r="2570" spans="1:3" ht="12.75">
      <c r="A2570" s="5">
        <v>44647.78125</v>
      </c>
      <c r="B2570" s="6">
        <v>2821.13134765625</v>
      </c>
      <c r="C2570" s="6">
        <v>267.579620361328</v>
      </c>
    </row>
    <row r="2571" spans="1:3" ht="12.75">
      <c r="A2571" s="5">
        <v>44647.791666666664</v>
      </c>
      <c r="B2571" s="6">
        <v>2720.97729492188</v>
      </c>
      <c r="C2571" s="6">
        <v>184.500274658203</v>
      </c>
    </row>
    <row r="2572" spans="1:3" ht="12.75">
      <c r="A2572" s="5">
        <v>44647.80208333333</v>
      </c>
      <c r="B2572" s="6">
        <v>2687.10864257813</v>
      </c>
      <c r="C2572" s="6">
        <v>54.2569465637207</v>
      </c>
    </row>
    <row r="2573" spans="1:3" ht="12.75">
      <c r="A2573" s="5">
        <v>44647.8125</v>
      </c>
      <c r="B2573" s="6">
        <v>2819.33471679688</v>
      </c>
      <c r="C2573" s="6">
        <v>181.797286987305</v>
      </c>
    </row>
    <row r="2574" spans="1:3" ht="12.75">
      <c r="A2574" s="5">
        <v>44647.822916666664</v>
      </c>
      <c r="B2574" s="6">
        <v>2789.23901367188</v>
      </c>
      <c r="C2574" s="6">
        <v>219.717727661133</v>
      </c>
    </row>
    <row r="2575" spans="1:3" ht="12.75">
      <c r="A2575" s="5">
        <v>44647.83333333333</v>
      </c>
      <c r="B2575" s="6">
        <v>2750.82934570313</v>
      </c>
      <c r="C2575" s="6">
        <v>202.069702148438</v>
      </c>
    </row>
    <row r="2576" spans="1:3" ht="12.75">
      <c r="A2576" s="5">
        <v>44647.84375</v>
      </c>
      <c r="B2576" s="6">
        <v>2818.740234375</v>
      </c>
      <c r="C2576" s="6">
        <v>320.045013427734</v>
      </c>
    </row>
    <row r="2577" spans="1:3" ht="12.75">
      <c r="A2577" s="5">
        <v>44647.854166666664</v>
      </c>
      <c r="B2577" s="6">
        <v>3089.33081054688</v>
      </c>
      <c r="C2577" s="6">
        <v>481.087524414063</v>
      </c>
    </row>
    <row r="2578" spans="1:3" ht="12.75">
      <c r="A2578" s="5">
        <v>44647.86458333333</v>
      </c>
      <c r="B2578" s="6">
        <v>4098.09716796875</v>
      </c>
      <c r="C2578" s="6">
        <v>1248.48120117188</v>
      </c>
    </row>
    <row r="2579" spans="1:3" ht="12.75">
      <c r="A2579" s="5">
        <v>44647.875</v>
      </c>
      <c r="B2579" s="6">
        <v>4289.23779296875</v>
      </c>
      <c r="C2579" s="6">
        <v>1455.06518554688</v>
      </c>
    </row>
    <row r="2580" spans="1:3" ht="12.75">
      <c r="A2580" s="5">
        <v>44647.885416666664</v>
      </c>
      <c r="B2580" s="6">
        <v>4480.9453125</v>
      </c>
      <c r="C2580" s="6">
        <v>1296.39453125</v>
      </c>
    </row>
    <row r="2581" spans="1:3" ht="12.75">
      <c r="A2581" s="5">
        <v>44647.89583333333</v>
      </c>
      <c r="B2581" s="6">
        <v>4580.310546875</v>
      </c>
      <c r="C2581" s="6">
        <v>1291.29602050781</v>
      </c>
    </row>
    <row r="2582" spans="1:3" ht="12.75">
      <c r="A2582" s="5">
        <v>44647.90625</v>
      </c>
      <c r="B2582" s="6">
        <v>4566.07421875</v>
      </c>
      <c r="C2582" s="6">
        <v>1178.64892578125</v>
      </c>
    </row>
    <row r="2583" spans="1:3" ht="12.75">
      <c r="A2583" s="5">
        <v>44647.916666666664</v>
      </c>
      <c r="B2583" s="6">
        <v>4702.49072265625</v>
      </c>
      <c r="C2583" s="6">
        <v>1234.75329589844</v>
      </c>
    </row>
    <row r="2584" spans="1:3" ht="12.75">
      <c r="A2584" s="5">
        <v>44647.92708333333</v>
      </c>
      <c r="B2584" s="6">
        <v>4570.33740234375</v>
      </c>
      <c r="C2584" s="6">
        <v>843.994812011719</v>
      </c>
    </row>
    <row r="2585" spans="1:3" ht="12.75">
      <c r="A2585" s="5">
        <v>44647.9375</v>
      </c>
      <c r="B2585" s="6">
        <v>4650.93212890625</v>
      </c>
      <c r="C2585" s="6">
        <v>821.629455566406</v>
      </c>
    </row>
    <row r="2586" spans="1:3" ht="12.75">
      <c r="A2586" s="5">
        <v>44647.947916666664</v>
      </c>
      <c r="B2586" s="6">
        <v>4629.72216796875</v>
      </c>
      <c r="C2586" s="6">
        <v>810.095764160156</v>
      </c>
    </row>
    <row r="2587" spans="1:3" ht="12.75">
      <c r="A2587" s="5">
        <v>44647.95833333333</v>
      </c>
      <c r="B2587" s="6">
        <v>4502.5009765625</v>
      </c>
      <c r="C2587" s="6">
        <v>787.342590332031</v>
      </c>
    </row>
    <row r="2588" spans="1:3" ht="12.75">
      <c r="A2588" s="5">
        <v>44647.96875</v>
      </c>
      <c r="B2588" s="6">
        <v>4372.8681640625</v>
      </c>
      <c r="C2588" s="6">
        <v>946.866577148438</v>
      </c>
    </row>
    <row r="2589" spans="1:3" ht="12.75">
      <c r="A2589" s="5">
        <v>44647.979166666664</v>
      </c>
      <c r="B2589" s="6">
        <v>4307.93408203125</v>
      </c>
      <c r="C2589" s="6">
        <v>903.407592773438</v>
      </c>
    </row>
    <row r="2590" spans="1:3" ht="12.75">
      <c r="A2590" s="5">
        <v>44647.98958333333</v>
      </c>
      <c r="B2590" s="6">
        <v>4221.828125</v>
      </c>
      <c r="C2590" s="6">
        <v>895.278503417969</v>
      </c>
    </row>
    <row r="2591" spans="1:3" ht="12.75">
      <c r="A2591" s="5">
        <v>44648</v>
      </c>
      <c r="B2591" s="6">
        <v>4368.771484375</v>
      </c>
      <c r="C2591" s="6">
        <v>789.801635742188</v>
      </c>
    </row>
    <row r="2592" spans="1:3" ht="12.75">
      <c r="A2592" s="5">
        <v>44648.010416666664</v>
      </c>
      <c r="B2592" s="6">
        <v>5362.00732421875</v>
      </c>
      <c r="C2592" s="6">
        <v>161.043823242188</v>
      </c>
    </row>
    <row r="2593" spans="1:3" ht="12.75">
      <c r="A2593" s="5">
        <v>44648.02083333333</v>
      </c>
      <c r="B2593" s="6">
        <v>5564.2236328125</v>
      </c>
      <c r="C2593" s="6">
        <v>112.436134338379</v>
      </c>
    </row>
    <row r="2594" spans="1:3" ht="12.75">
      <c r="A2594" s="5">
        <v>44648.03125</v>
      </c>
      <c r="B2594" s="6">
        <v>5565.80517578125</v>
      </c>
      <c r="C2594" s="6">
        <v>90.6437454223633</v>
      </c>
    </row>
    <row r="2595" spans="1:3" ht="12.75">
      <c r="A2595" s="5">
        <v>44648.041666666664</v>
      </c>
      <c r="B2595" s="6">
        <v>5490.45458984375</v>
      </c>
      <c r="C2595" s="6">
        <v>105.38468170166</v>
      </c>
    </row>
    <row r="2596" spans="1:3" ht="12.75">
      <c r="A2596" s="5">
        <v>44648.05208333333</v>
      </c>
      <c r="B2596" s="6">
        <v>5322.7529296875</v>
      </c>
      <c r="C2596" s="6">
        <v>90.9024887084961</v>
      </c>
    </row>
    <row r="2597" spans="1:3" ht="12.75">
      <c r="A2597" s="5">
        <v>44648.0625</v>
      </c>
      <c r="B2597" s="6">
        <v>5272.62646484375</v>
      </c>
      <c r="C2597" s="6">
        <v>76.7566909790039</v>
      </c>
    </row>
    <row r="2598" spans="1:3" ht="12.75">
      <c r="A2598" s="5">
        <v>44648.072916666664</v>
      </c>
      <c r="B2598" s="6">
        <v>5280.21337890625</v>
      </c>
      <c r="C2598" s="6">
        <v>101.409729003906</v>
      </c>
    </row>
    <row r="2599" spans="1:3" ht="12.75">
      <c r="A2599" s="5">
        <v>44648.08333333333</v>
      </c>
      <c r="B2599" s="6">
        <v>5274.8916015625</v>
      </c>
      <c r="C2599" s="6">
        <v>143.873168945313</v>
      </c>
    </row>
    <row r="2600" spans="1:3" ht="12.75">
      <c r="A2600" s="5">
        <v>44648.09375</v>
      </c>
      <c r="B2600" s="6">
        <v>5205.44921875</v>
      </c>
      <c r="C2600" s="6">
        <v>307.018005371094</v>
      </c>
    </row>
    <row r="2601" spans="1:3" ht="12.75">
      <c r="A2601" s="5">
        <v>44648.104166666664</v>
      </c>
      <c r="B2601" s="6">
        <v>5145.6259765625</v>
      </c>
      <c r="C2601" s="6">
        <v>320.277038574219</v>
      </c>
    </row>
    <row r="2602" spans="1:3" ht="12.75">
      <c r="A2602" s="5">
        <v>44648.11458333333</v>
      </c>
      <c r="B2602" s="6">
        <v>5137.5751953125</v>
      </c>
      <c r="C2602" s="6">
        <v>283.682495117188</v>
      </c>
    </row>
    <row r="2603" spans="1:3" ht="12.75">
      <c r="A2603" s="5">
        <v>44648.125</v>
      </c>
      <c r="B2603" s="6">
        <v>5145.86279296875</v>
      </c>
      <c r="C2603" s="6">
        <v>236.647979736328</v>
      </c>
    </row>
    <row r="2604" spans="1:3" ht="12.75">
      <c r="A2604" s="5">
        <v>44648.135416666664</v>
      </c>
      <c r="B2604" s="6">
        <v>5361.4287109375</v>
      </c>
      <c r="C2604" s="6">
        <v>87.3391723632813</v>
      </c>
    </row>
    <row r="2605" spans="1:3" ht="12.75">
      <c r="A2605" s="5">
        <v>44648.14583333333</v>
      </c>
      <c r="B2605" s="6">
        <v>5416.3701171875</v>
      </c>
      <c r="C2605" s="6">
        <v>190.594528198242</v>
      </c>
    </row>
    <row r="2606" spans="1:3" ht="12.75">
      <c r="A2606" s="5">
        <v>44648.15625</v>
      </c>
      <c r="B2606" s="6">
        <v>5388.939453125</v>
      </c>
      <c r="C2606" s="6">
        <v>157.962188720703</v>
      </c>
    </row>
    <row r="2607" spans="1:3" ht="12.75">
      <c r="A2607" s="5">
        <v>44648.166666666664</v>
      </c>
      <c r="B2607" s="6">
        <v>5439.46142578125</v>
      </c>
      <c r="C2607" s="6">
        <v>193.27360534668</v>
      </c>
    </row>
    <row r="2608" spans="1:3" ht="12.75">
      <c r="A2608" s="5">
        <v>44648.17708333333</v>
      </c>
      <c r="B2608" s="6">
        <v>5842.6298828125</v>
      </c>
      <c r="C2608" s="6">
        <v>122.381927490234</v>
      </c>
    </row>
    <row r="2609" spans="1:3" ht="12.75">
      <c r="A2609" s="5">
        <v>44648.1875</v>
      </c>
      <c r="B2609" s="6">
        <v>5914.93798828125</v>
      </c>
      <c r="C2609" s="6">
        <v>85.6540145874023</v>
      </c>
    </row>
    <row r="2610" spans="1:3" ht="12.75">
      <c r="A2610" s="5">
        <v>44648.197916666664</v>
      </c>
      <c r="B2610" s="6">
        <v>5845.3349609375</v>
      </c>
      <c r="C2610" s="6">
        <v>44.5059509277344</v>
      </c>
    </row>
    <row r="2611" spans="1:3" ht="12.75">
      <c r="A2611" s="5">
        <v>44648.20833333333</v>
      </c>
      <c r="B2611" s="6">
        <v>5889.517578125</v>
      </c>
      <c r="C2611" s="6">
        <v>24.6488265991211</v>
      </c>
    </row>
    <row r="2612" spans="1:3" ht="12.75">
      <c r="A2612" s="5">
        <v>44648.21875</v>
      </c>
      <c r="B2612" s="6">
        <v>6158.83984375</v>
      </c>
      <c r="C2612" s="6">
        <v>52.3423233032227</v>
      </c>
    </row>
    <row r="2613" spans="1:3" ht="12.75">
      <c r="A2613" s="5">
        <v>44648.229166666664</v>
      </c>
      <c r="B2613" s="6">
        <v>6239.45703125</v>
      </c>
      <c r="C2613" s="6">
        <v>61.9441528320313</v>
      </c>
    </row>
    <row r="2614" spans="1:3" ht="12.75">
      <c r="A2614" s="5">
        <v>44648.23958333333</v>
      </c>
      <c r="B2614" s="6">
        <v>6332.50146484375</v>
      </c>
      <c r="C2614" s="6">
        <v>47.8999328613281</v>
      </c>
    </row>
    <row r="2615" spans="1:3" ht="12.75">
      <c r="A2615" s="5">
        <v>44648.25</v>
      </c>
      <c r="B2615" s="6">
        <v>6522.61181640625</v>
      </c>
      <c r="C2615" s="6">
        <v>147.762588500977</v>
      </c>
    </row>
    <row r="2616" spans="1:3" ht="12.75">
      <c r="A2616" s="5">
        <v>44648.260416666664</v>
      </c>
      <c r="B2616" s="6">
        <v>6989.1005859375</v>
      </c>
      <c r="C2616" s="6">
        <v>393.044555664063</v>
      </c>
    </row>
    <row r="2617" spans="1:3" ht="12.75">
      <c r="A2617" s="5">
        <v>44648.27083333333</v>
      </c>
      <c r="B2617" s="6">
        <v>7213.32275390625</v>
      </c>
      <c r="C2617" s="6">
        <v>420.362579345703</v>
      </c>
    </row>
    <row r="2618" spans="1:3" ht="12.75">
      <c r="A2618" s="5">
        <v>44648.28125</v>
      </c>
      <c r="B2618" s="6">
        <v>7077.73193359375</v>
      </c>
      <c r="C2618" s="6">
        <v>401.176635742188</v>
      </c>
    </row>
    <row r="2619" spans="1:3" ht="12.75">
      <c r="A2619" s="5">
        <v>44648.291666666664</v>
      </c>
      <c r="B2619" s="6">
        <v>7010.04638671875</v>
      </c>
      <c r="C2619" s="6">
        <v>386.052276611328</v>
      </c>
    </row>
    <row r="2620" spans="1:3" ht="12.75">
      <c r="A2620" s="5">
        <v>44648.30208333333</v>
      </c>
      <c r="B2620" s="6">
        <v>7149.56591796875</v>
      </c>
      <c r="C2620" s="6">
        <v>506.312316894531</v>
      </c>
    </row>
    <row r="2621" spans="1:3" ht="12.75">
      <c r="A2621" s="5">
        <v>44648.3125</v>
      </c>
      <c r="B2621" s="6">
        <v>6918.83837890625</v>
      </c>
      <c r="C2621" s="6">
        <v>362.341430664063</v>
      </c>
    </row>
    <row r="2622" spans="1:3" ht="12.75">
      <c r="A2622" s="5">
        <v>44648.322916666664</v>
      </c>
      <c r="B2622" s="6">
        <v>6840.3017578125</v>
      </c>
      <c r="C2622" s="6">
        <v>433.889007568359</v>
      </c>
    </row>
    <row r="2623" spans="1:3" ht="12.75">
      <c r="A2623" s="5">
        <v>44648.33333333333</v>
      </c>
      <c r="B2623" s="6">
        <v>6659.40185546875</v>
      </c>
      <c r="C2623" s="6">
        <v>459.167999267578</v>
      </c>
    </row>
    <row r="2624" spans="1:3" ht="12.75">
      <c r="A2624" s="5">
        <v>44648.34375</v>
      </c>
      <c r="B2624" s="6">
        <v>6116.86865234375</v>
      </c>
      <c r="C2624" s="6">
        <v>389.038330078125</v>
      </c>
    </row>
    <row r="2625" spans="1:3" ht="12.75">
      <c r="A2625" s="5">
        <v>44648.354166666664</v>
      </c>
      <c r="B2625" s="6">
        <v>5990.53515625</v>
      </c>
      <c r="C2625" s="6">
        <v>438.209838867188</v>
      </c>
    </row>
    <row r="2626" spans="1:3" ht="12.75">
      <c r="A2626" s="5">
        <v>44648.36458333333</v>
      </c>
      <c r="B2626" s="6">
        <v>5497.95849609375</v>
      </c>
      <c r="C2626" s="6">
        <v>-23.2601795196533</v>
      </c>
    </row>
    <row r="2627" spans="1:3" ht="12.75">
      <c r="A2627" s="5">
        <v>44648.375</v>
      </c>
      <c r="B2627" s="6">
        <v>5038.61572265625</v>
      </c>
      <c r="C2627" s="6">
        <v>-153.290328979492</v>
      </c>
    </row>
    <row r="2628" spans="1:3" ht="12.75">
      <c r="A2628" s="5">
        <v>44648.385416666664</v>
      </c>
      <c r="B2628" s="6">
        <v>4264.7138671875</v>
      </c>
      <c r="C2628" s="6">
        <v>512.098754882813</v>
      </c>
    </row>
    <row r="2629" spans="1:3" ht="12.75">
      <c r="A2629" s="5">
        <v>44648.39583333333</v>
      </c>
      <c r="B2629" s="6">
        <v>4055.95483398438</v>
      </c>
      <c r="C2629" s="6">
        <v>507.286254882813</v>
      </c>
    </row>
    <row r="2630" spans="1:3" ht="12.75">
      <c r="A2630" s="5">
        <v>44648.40625</v>
      </c>
      <c r="B2630" s="6">
        <v>3998.99047851563</v>
      </c>
      <c r="C2630" s="6">
        <v>467.033477783203</v>
      </c>
    </row>
    <row r="2631" spans="1:3" ht="12.75">
      <c r="A2631" s="5">
        <v>44648.416666666664</v>
      </c>
      <c r="B2631" s="6">
        <v>4026.49340820313</v>
      </c>
      <c r="C2631" s="6">
        <v>367.216857910156</v>
      </c>
    </row>
    <row r="2632" spans="1:3" ht="12.75">
      <c r="A2632" s="5">
        <v>44648.42708333333</v>
      </c>
      <c r="B2632" s="6">
        <v>4316.00244140625</v>
      </c>
      <c r="C2632" s="6">
        <v>215.145004272461</v>
      </c>
    </row>
    <row r="2633" spans="1:3" ht="12.75">
      <c r="A2633" s="5">
        <v>44648.4375</v>
      </c>
      <c r="B2633" s="6">
        <v>4380.88525390625</v>
      </c>
      <c r="C2633" s="6">
        <v>191.942901611328</v>
      </c>
    </row>
    <row r="2634" spans="1:3" ht="12.75">
      <c r="A2634" s="5">
        <v>44648.447916666664</v>
      </c>
      <c r="B2634" s="6">
        <v>4298.205078125</v>
      </c>
      <c r="C2634" s="6">
        <v>77.6116409301758</v>
      </c>
    </row>
    <row r="2635" spans="1:3" ht="12.75">
      <c r="A2635" s="5">
        <v>44648.45833333333</v>
      </c>
      <c r="B2635" s="6">
        <v>4387.5595703125</v>
      </c>
      <c r="C2635" s="6">
        <v>202.946075439453</v>
      </c>
    </row>
    <row r="2636" spans="1:3" ht="12.75">
      <c r="A2636" s="5">
        <v>44648.46875</v>
      </c>
      <c r="B2636" s="6">
        <v>4307.1826171875</v>
      </c>
      <c r="C2636" s="6">
        <v>243.703033447266</v>
      </c>
    </row>
    <row r="2637" spans="1:3" ht="12.75">
      <c r="A2637" s="5">
        <v>44648.479166666664</v>
      </c>
      <c r="B2637" s="6">
        <v>4082.82666015625</v>
      </c>
      <c r="C2637" s="6">
        <v>153.482940673828</v>
      </c>
    </row>
    <row r="2638" spans="1:3" ht="12.75">
      <c r="A2638" s="5">
        <v>44648.48958333333</v>
      </c>
      <c r="B2638" s="6">
        <v>4186.33642578125</v>
      </c>
      <c r="C2638" s="6">
        <v>331.416931152344</v>
      </c>
    </row>
    <row r="2639" spans="1:3" ht="12.75">
      <c r="A2639" s="5">
        <v>44648.5</v>
      </c>
      <c r="B2639" s="6">
        <v>4417.18212890625</v>
      </c>
      <c r="C2639" s="6">
        <v>474.382171630859</v>
      </c>
    </row>
    <row r="2640" spans="1:3" ht="12.75">
      <c r="A2640" s="5">
        <v>44648.510416666664</v>
      </c>
      <c r="B2640" s="6">
        <v>4745.20458984375</v>
      </c>
      <c r="C2640" s="6">
        <v>338.554809570313</v>
      </c>
    </row>
    <row r="2641" spans="1:3" ht="12.75">
      <c r="A2641" s="5">
        <v>44648.52083333333</v>
      </c>
      <c r="B2641" s="6">
        <v>4869.57470703125</v>
      </c>
      <c r="C2641" s="6">
        <v>424.969848632813</v>
      </c>
    </row>
    <row r="2642" spans="1:3" ht="12.75">
      <c r="A2642" s="5">
        <v>44648.53125</v>
      </c>
      <c r="B2642" s="6">
        <v>4901.02783203125</v>
      </c>
      <c r="C2642" s="6">
        <v>451.404602050781</v>
      </c>
    </row>
    <row r="2643" spans="1:3" ht="12.75">
      <c r="A2643" s="5">
        <v>44648.541666666664</v>
      </c>
      <c r="B2643" s="6">
        <v>4688.23486328125</v>
      </c>
      <c r="C2643" s="6">
        <v>284.415252685547</v>
      </c>
    </row>
    <row r="2644" spans="1:3" ht="12.75">
      <c r="A2644" s="5">
        <v>44648.55208333333</v>
      </c>
      <c r="B2644" s="6">
        <v>4404.58056640625</v>
      </c>
      <c r="C2644" s="6">
        <v>355.440734863281</v>
      </c>
    </row>
    <row r="2645" spans="1:3" ht="12.75">
      <c r="A2645" s="5">
        <v>44648.5625</v>
      </c>
      <c r="B2645" s="6">
        <v>4340.15234375</v>
      </c>
      <c r="C2645" s="6">
        <v>298.859191894531</v>
      </c>
    </row>
    <row r="2646" spans="1:3" ht="12.75">
      <c r="A2646" s="5">
        <v>44648.572916666664</v>
      </c>
      <c r="B2646" s="6">
        <v>4448.8525390625</v>
      </c>
      <c r="C2646" s="6">
        <v>384.592376708984</v>
      </c>
    </row>
    <row r="2647" spans="1:3" ht="12.75">
      <c r="A2647" s="5">
        <v>44648.58333333333</v>
      </c>
      <c r="B2647" s="6">
        <v>4510.01025390625</v>
      </c>
      <c r="C2647" s="6">
        <v>538.00341796875</v>
      </c>
    </row>
    <row r="2648" spans="1:3" ht="12.75">
      <c r="A2648" s="5">
        <v>44648.59375</v>
      </c>
      <c r="B2648" s="6">
        <v>4233.1162109375</v>
      </c>
      <c r="C2648" s="6">
        <v>426.90087890625</v>
      </c>
    </row>
    <row r="2649" spans="1:3" ht="12.75">
      <c r="A2649" s="5">
        <v>44648.604166666664</v>
      </c>
      <c r="B2649" s="6">
        <v>4143.92822265625</v>
      </c>
      <c r="C2649" s="6">
        <v>290.455413818359</v>
      </c>
    </row>
    <row r="2650" spans="1:3" ht="12.75">
      <c r="A2650" s="5">
        <v>44648.61458333333</v>
      </c>
      <c r="B2650" s="6">
        <v>4244.7705078125</v>
      </c>
      <c r="C2650" s="6">
        <v>439.712432861328</v>
      </c>
    </row>
    <row r="2651" spans="1:3" ht="12.75">
      <c r="A2651" s="5">
        <v>44648.625</v>
      </c>
      <c r="B2651" s="6">
        <v>4287.1044921875</v>
      </c>
      <c r="C2651" s="6">
        <v>370.491638183594</v>
      </c>
    </row>
    <row r="2652" spans="1:3" ht="12.75">
      <c r="A2652" s="5">
        <v>44648.635416666664</v>
      </c>
      <c r="B2652" s="6">
        <v>4515.552734375</v>
      </c>
      <c r="C2652" s="6">
        <v>401.305725097656</v>
      </c>
    </row>
    <row r="2653" spans="1:3" ht="12.75">
      <c r="A2653" s="5">
        <v>44648.64583333333</v>
      </c>
      <c r="B2653" s="6">
        <v>4616.7744140625</v>
      </c>
      <c r="C2653" s="6">
        <v>358.990753173828</v>
      </c>
    </row>
    <row r="2654" spans="1:3" ht="12.75">
      <c r="A2654" s="5">
        <v>44648.65625</v>
      </c>
      <c r="B2654" s="6">
        <v>4767.60595703125</v>
      </c>
      <c r="C2654" s="6">
        <v>430.261260986328</v>
      </c>
    </row>
    <row r="2655" spans="1:3" ht="12.75">
      <c r="A2655" s="5">
        <v>44648.666666666664</v>
      </c>
      <c r="B2655" s="6">
        <v>4722.03662109375</v>
      </c>
      <c r="C2655" s="6">
        <v>388.934600830078</v>
      </c>
    </row>
    <row r="2656" spans="1:3" ht="12.75">
      <c r="A2656" s="5">
        <v>44648.67708333333</v>
      </c>
      <c r="B2656" s="6">
        <v>4695.58154296875</v>
      </c>
      <c r="C2656" s="6">
        <v>309.434417724609</v>
      </c>
    </row>
    <row r="2657" spans="1:3" ht="12.75">
      <c r="A2657" s="5">
        <v>44648.6875</v>
      </c>
      <c r="B2657" s="6">
        <v>4786.24267578125</v>
      </c>
      <c r="C2657" s="6">
        <v>392.368560791016</v>
      </c>
    </row>
    <row r="2658" spans="1:3" ht="12.75">
      <c r="A2658" s="5">
        <v>44648.697916666664</v>
      </c>
      <c r="B2658" s="6">
        <v>4917.31982421875</v>
      </c>
      <c r="C2658" s="6">
        <v>499.981048583984</v>
      </c>
    </row>
    <row r="2659" spans="1:3" ht="12.75">
      <c r="A2659" s="5">
        <v>44648.70833333333</v>
      </c>
      <c r="B2659" s="6">
        <v>4967.8212890625</v>
      </c>
      <c r="C2659" s="6">
        <v>460.501342773438</v>
      </c>
    </row>
    <row r="2660" spans="1:3" ht="12.75">
      <c r="A2660" s="5">
        <v>44648.71875</v>
      </c>
      <c r="B2660" s="6">
        <v>5647.501953125</v>
      </c>
      <c r="C2660" s="6">
        <v>693.806823730469</v>
      </c>
    </row>
    <row r="2661" spans="1:3" ht="12.75">
      <c r="A2661" s="5">
        <v>44648.729166666664</v>
      </c>
      <c r="B2661" s="6">
        <v>5804.1611328125</v>
      </c>
      <c r="C2661" s="6">
        <v>614.106628417969</v>
      </c>
    </row>
    <row r="2662" spans="1:3" ht="12.75">
      <c r="A2662" s="5">
        <v>44648.73958333333</v>
      </c>
      <c r="B2662" s="6">
        <v>5779.5498046875</v>
      </c>
      <c r="C2662" s="6">
        <v>437.770080566406</v>
      </c>
    </row>
    <row r="2663" spans="1:3" ht="12.75">
      <c r="A2663" s="5">
        <v>44648.75</v>
      </c>
      <c r="B2663" s="6">
        <v>5942.35302734375</v>
      </c>
      <c r="C2663" s="6">
        <v>461.227661132813</v>
      </c>
    </row>
    <row r="2664" spans="1:3" ht="12.75">
      <c r="A2664" s="5">
        <v>44648.760416666664</v>
      </c>
      <c r="B2664" s="6">
        <v>6500.1103515625</v>
      </c>
      <c r="C2664" s="6">
        <v>581.986938476563</v>
      </c>
    </row>
    <row r="2665" spans="1:3" ht="12.75">
      <c r="A2665" s="5">
        <v>44648.77083333333</v>
      </c>
      <c r="B2665" s="6">
        <v>6711.0888671875</v>
      </c>
      <c r="C2665" s="6">
        <v>727.244567871094</v>
      </c>
    </row>
    <row r="2666" spans="1:3" ht="12.75">
      <c r="A2666" s="5">
        <v>44648.78125</v>
      </c>
      <c r="B2666" s="6">
        <v>6740.73193359375</v>
      </c>
      <c r="C2666" s="6">
        <v>762.096435546875</v>
      </c>
    </row>
    <row r="2667" spans="1:3" ht="12.75">
      <c r="A2667" s="5">
        <v>44648.791666666664</v>
      </c>
      <c r="B2667" s="6">
        <v>6753.0341796875</v>
      </c>
      <c r="C2667" s="6">
        <v>758.673522949219</v>
      </c>
    </row>
    <row r="2668" spans="1:3" ht="12.75">
      <c r="A2668" s="5">
        <v>44648.80208333333</v>
      </c>
      <c r="B2668" s="6">
        <v>6857.07177734375</v>
      </c>
      <c r="C2668" s="6">
        <v>833.324462890625</v>
      </c>
    </row>
    <row r="2669" spans="1:3" ht="12.75">
      <c r="A2669" s="5">
        <v>44648.8125</v>
      </c>
      <c r="B2669" s="6">
        <v>6799.5283203125</v>
      </c>
      <c r="C2669" s="6">
        <v>765.859741210938</v>
      </c>
    </row>
    <row r="2670" spans="1:3" ht="12.75">
      <c r="A2670" s="5">
        <v>44648.822916666664</v>
      </c>
      <c r="B2670" s="6">
        <v>6803.07958984375</v>
      </c>
      <c r="C2670" s="6">
        <v>772.167175292969</v>
      </c>
    </row>
    <row r="2671" spans="1:3" ht="12.75">
      <c r="A2671" s="5">
        <v>44648.83333333333</v>
      </c>
      <c r="B2671" s="6">
        <v>6921.75048828125</v>
      </c>
      <c r="C2671" s="6">
        <v>907.209167480469</v>
      </c>
    </row>
    <row r="2672" spans="1:3" ht="12.75">
      <c r="A2672" s="5">
        <v>44648.84375</v>
      </c>
      <c r="B2672" s="6">
        <v>6781.7236328125</v>
      </c>
      <c r="C2672" s="6">
        <v>816.738464355469</v>
      </c>
    </row>
    <row r="2673" spans="1:3" ht="12.75">
      <c r="A2673" s="5">
        <v>44648.854166666664</v>
      </c>
      <c r="B2673" s="6">
        <v>6775.19970703125</v>
      </c>
      <c r="C2673" s="6">
        <v>812.7724609375</v>
      </c>
    </row>
    <row r="2674" spans="1:3" ht="12.75">
      <c r="A2674" s="5">
        <v>44648.86458333333</v>
      </c>
      <c r="B2674" s="6">
        <v>6796.62890625</v>
      </c>
      <c r="C2674" s="6">
        <v>838.239501953125</v>
      </c>
    </row>
    <row r="2675" spans="1:3" ht="12.75">
      <c r="A2675" s="5">
        <v>44648.875</v>
      </c>
      <c r="B2675" s="6">
        <v>6769.103515625</v>
      </c>
      <c r="C2675" s="6">
        <v>841.352844238281</v>
      </c>
    </row>
    <row r="2676" spans="1:3" ht="12.75">
      <c r="A2676" s="5">
        <v>44648.885416666664</v>
      </c>
      <c r="B2676" s="6">
        <v>6642.70654296875</v>
      </c>
      <c r="C2676" s="6">
        <v>888.904541015625</v>
      </c>
    </row>
    <row r="2677" spans="1:3" ht="12.75">
      <c r="A2677" s="5">
        <v>44648.89583333333</v>
      </c>
      <c r="B2677" s="6">
        <v>6547.96728515625</v>
      </c>
      <c r="C2677" s="6">
        <v>827.208251953125</v>
      </c>
    </row>
    <row r="2678" spans="1:3" ht="12.75">
      <c r="A2678" s="5">
        <v>44648.90625</v>
      </c>
      <c r="B2678" s="6">
        <v>6543.4140625</v>
      </c>
      <c r="C2678" s="6">
        <v>830.484436035156</v>
      </c>
    </row>
    <row r="2679" spans="1:3" ht="12.75">
      <c r="A2679" s="5">
        <v>44648.916666666664</v>
      </c>
      <c r="B2679" s="6">
        <v>6556.27587890625</v>
      </c>
      <c r="C2679" s="6">
        <v>879.436706542969</v>
      </c>
    </row>
    <row r="2680" spans="1:3" ht="12.75">
      <c r="A2680" s="5">
        <v>44648.92708333333</v>
      </c>
      <c r="B2680" s="6">
        <v>6372.69873046875</v>
      </c>
      <c r="C2680" s="6">
        <v>870.080871582031</v>
      </c>
    </row>
    <row r="2681" spans="1:3" ht="12.75">
      <c r="A2681" s="5">
        <v>44648.9375</v>
      </c>
      <c r="B2681" s="6">
        <v>6273.43701171875</v>
      </c>
      <c r="C2681" s="6">
        <v>820.236572265625</v>
      </c>
    </row>
    <row r="2682" spans="1:3" ht="12.75">
      <c r="A2682" s="5">
        <v>44648.947916666664</v>
      </c>
      <c r="B2682" s="6">
        <v>6301.8193359375</v>
      </c>
      <c r="C2682" s="6">
        <v>817.821960449219</v>
      </c>
    </row>
    <row r="2683" spans="1:3" ht="12.75">
      <c r="A2683" s="5">
        <v>44648.95833333333</v>
      </c>
      <c r="B2683" s="6">
        <v>6270.9716796875</v>
      </c>
      <c r="C2683" s="6">
        <v>825.718811035156</v>
      </c>
    </row>
    <row r="2684" spans="1:3" ht="12.75">
      <c r="A2684" s="5">
        <v>44648.96875</v>
      </c>
      <c r="B2684" s="6">
        <v>6133.0517578125</v>
      </c>
      <c r="C2684" s="6">
        <v>780.332214355469</v>
      </c>
    </row>
    <row r="2685" spans="1:3" ht="12.75">
      <c r="A2685" s="5">
        <v>44648.979166666664</v>
      </c>
      <c r="B2685" s="6">
        <v>6058.27685546875</v>
      </c>
      <c r="C2685" s="6">
        <v>714.047668457031</v>
      </c>
    </row>
    <row r="2686" spans="1:3" ht="12.75">
      <c r="A2686" s="5">
        <v>44648.98958333333</v>
      </c>
      <c r="B2686" s="6">
        <v>5992.90380859375</v>
      </c>
      <c r="C2686" s="6">
        <v>662.813903808594</v>
      </c>
    </row>
    <row r="2687" spans="1:3" ht="12.75">
      <c r="A2687" s="5">
        <v>44649</v>
      </c>
      <c r="B2687" s="6">
        <v>5986.27001953125</v>
      </c>
      <c r="C2687" s="6">
        <v>697.064819335938</v>
      </c>
    </row>
    <row r="2688" spans="1:3" ht="12.75">
      <c r="A2688" s="5">
        <v>44649.010416666664</v>
      </c>
      <c r="B2688" s="6">
        <v>5950</v>
      </c>
      <c r="C2688" s="6">
        <v>719.910583496094</v>
      </c>
    </row>
    <row r="2689" spans="1:3" ht="12.75">
      <c r="A2689" s="5">
        <v>44649.02083333333</v>
      </c>
      <c r="B2689" s="6">
        <v>6009.25048828125</v>
      </c>
      <c r="C2689" s="6">
        <v>805.845336914063</v>
      </c>
    </row>
    <row r="2690" spans="1:3" ht="12.75">
      <c r="A2690" s="5">
        <v>44649.03125</v>
      </c>
      <c r="B2690" s="6">
        <v>5927.62548828125</v>
      </c>
      <c r="C2690" s="6">
        <v>716.672424316406</v>
      </c>
    </row>
    <row r="2691" spans="1:3" ht="12.75">
      <c r="A2691" s="5">
        <v>44649.041666666664</v>
      </c>
      <c r="B2691" s="6">
        <v>5811.9990234375</v>
      </c>
      <c r="C2691" s="6">
        <v>681.278564453125</v>
      </c>
    </row>
    <row r="2692" spans="1:3" ht="12.75">
      <c r="A2692" s="5">
        <v>44649.05208333333</v>
      </c>
      <c r="B2692" s="6">
        <v>5626.99755859375</v>
      </c>
      <c r="C2692" s="6">
        <v>742.485229492188</v>
      </c>
    </row>
    <row r="2693" spans="1:3" ht="12.75">
      <c r="A2693" s="5">
        <v>44649.0625</v>
      </c>
      <c r="B2693" s="6">
        <v>5497.45166015625</v>
      </c>
      <c r="C2693" s="6">
        <v>671.591430664063</v>
      </c>
    </row>
    <row r="2694" spans="1:3" ht="12.75">
      <c r="A2694" s="5">
        <v>44649.072916666664</v>
      </c>
      <c r="B2694" s="6">
        <v>5517.904296875</v>
      </c>
      <c r="C2694" s="6">
        <v>685.717041015625</v>
      </c>
    </row>
    <row r="2695" spans="1:3" ht="12.75">
      <c r="A2695" s="5">
        <v>44649.08333333333</v>
      </c>
      <c r="B2695" s="6">
        <v>5524.4736328125</v>
      </c>
      <c r="C2695" s="6">
        <v>705.888854980469</v>
      </c>
    </row>
    <row r="2696" spans="1:3" ht="12.75">
      <c r="A2696" s="5">
        <v>44649.09375</v>
      </c>
      <c r="B2696" s="6">
        <v>5513.037109375</v>
      </c>
      <c r="C2696" s="6">
        <v>659.583190917969</v>
      </c>
    </row>
    <row r="2697" spans="1:3" ht="12.75">
      <c r="A2697" s="5">
        <v>44649.104166666664</v>
      </c>
      <c r="B2697" s="6">
        <v>5492.54443359375</v>
      </c>
      <c r="C2697" s="6">
        <v>629.258544921875</v>
      </c>
    </row>
    <row r="2698" spans="1:3" ht="12.75">
      <c r="A2698" s="5">
        <v>44649.11458333333</v>
      </c>
      <c r="B2698" s="6">
        <v>5465.04443359375</v>
      </c>
      <c r="C2698" s="6">
        <v>601.1025390625</v>
      </c>
    </row>
    <row r="2699" spans="1:3" ht="12.75">
      <c r="A2699" s="5">
        <v>44649.125</v>
      </c>
      <c r="B2699" s="6">
        <v>5409.03662109375</v>
      </c>
      <c r="C2699" s="6">
        <v>592.246826171875</v>
      </c>
    </row>
    <row r="2700" spans="1:3" ht="12.75">
      <c r="A2700" s="5">
        <v>44649.135416666664</v>
      </c>
      <c r="B2700" s="6">
        <v>5432.189453125</v>
      </c>
      <c r="C2700" s="6">
        <v>662.60302734375</v>
      </c>
    </row>
    <row r="2701" spans="1:3" ht="12.75">
      <c r="A2701" s="5">
        <v>44649.14583333333</v>
      </c>
      <c r="B2701" s="6">
        <v>5369.96923828125</v>
      </c>
      <c r="C2701" s="6">
        <v>610.034118652344</v>
      </c>
    </row>
    <row r="2702" spans="1:3" ht="12.75">
      <c r="A2702" s="5">
        <v>44649.15625</v>
      </c>
      <c r="B2702" s="6">
        <v>5383.71337890625</v>
      </c>
      <c r="C2702" s="6">
        <v>627.33447265625</v>
      </c>
    </row>
    <row r="2703" spans="1:3" ht="12.75">
      <c r="A2703" s="5">
        <v>44649.166666666664</v>
      </c>
      <c r="B2703" s="6">
        <v>5398.21142578125</v>
      </c>
      <c r="C2703" s="6">
        <v>658.750854492188</v>
      </c>
    </row>
    <row r="2704" spans="1:3" ht="12.75">
      <c r="A2704" s="5">
        <v>44649.17708333333</v>
      </c>
      <c r="B2704" s="6">
        <v>5268.9560546875</v>
      </c>
      <c r="C2704" s="6">
        <v>608.84521484375</v>
      </c>
    </row>
    <row r="2705" spans="1:3" ht="12.75">
      <c r="A2705" s="5">
        <v>44649.1875</v>
      </c>
      <c r="B2705" s="6">
        <v>5138.7177734375</v>
      </c>
      <c r="C2705" s="6">
        <v>481.516845703125</v>
      </c>
    </row>
    <row r="2706" spans="1:3" ht="12.75">
      <c r="A2706" s="5">
        <v>44649.197916666664</v>
      </c>
      <c r="B2706" s="6">
        <v>5076.13134765625</v>
      </c>
      <c r="C2706" s="6">
        <v>402.671691894531</v>
      </c>
    </row>
    <row r="2707" spans="1:3" ht="12.75">
      <c r="A2707" s="5">
        <v>44649.20833333333</v>
      </c>
      <c r="B2707" s="6">
        <v>5182.8271484375</v>
      </c>
      <c r="C2707" s="6">
        <v>416.382415771484</v>
      </c>
    </row>
    <row r="2708" spans="1:3" ht="12.75">
      <c r="A2708" s="5">
        <v>44649.21875</v>
      </c>
      <c r="B2708" s="6">
        <v>5594.43212890625</v>
      </c>
      <c r="C2708" s="6">
        <v>492.708190917969</v>
      </c>
    </row>
    <row r="2709" spans="1:3" ht="12.75">
      <c r="A2709" s="5">
        <v>44649.229166666664</v>
      </c>
      <c r="B2709" s="6">
        <v>5773.1806640625</v>
      </c>
      <c r="C2709" s="6">
        <v>583.752502441406</v>
      </c>
    </row>
    <row r="2710" spans="1:3" ht="12.75">
      <c r="A2710" s="5">
        <v>44649.23958333333</v>
      </c>
      <c r="B2710" s="6">
        <v>5793.81005859375</v>
      </c>
      <c r="C2710" s="6">
        <v>599.870910644531</v>
      </c>
    </row>
    <row r="2711" spans="1:3" ht="12.75">
      <c r="A2711" s="5">
        <v>44649.25</v>
      </c>
      <c r="B2711" s="6">
        <v>5883.1142578125</v>
      </c>
      <c r="C2711" s="6">
        <v>562.272644042969</v>
      </c>
    </row>
    <row r="2712" spans="1:3" ht="12.75">
      <c r="A2712" s="5">
        <v>44649.260416666664</v>
      </c>
      <c r="B2712" s="6">
        <v>6387.87353515625</v>
      </c>
      <c r="C2712" s="6">
        <v>551.66357421875</v>
      </c>
    </row>
    <row r="2713" spans="1:3" ht="12.75">
      <c r="A2713" s="5">
        <v>44649.27083333333</v>
      </c>
      <c r="B2713" s="6">
        <v>6443.458984375</v>
      </c>
      <c r="C2713" s="6">
        <v>473.362823486328</v>
      </c>
    </row>
    <row r="2714" spans="1:3" ht="12.75">
      <c r="A2714" s="5">
        <v>44649.28125</v>
      </c>
      <c r="B2714" s="6">
        <v>6373.92236328125</v>
      </c>
      <c r="C2714" s="6">
        <v>403.580474853516</v>
      </c>
    </row>
    <row r="2715" spans="1:3" ht="12.75">
      <c r="A2715" s="5">
        <v>44649.291666666664</v>
      </c>
      <c r="B2715" s="6">
        <v>6204.44091796875</v>
      </c>
      <c r="C2715" s="6">
        <v>359.35302734375</v>
      </c>
    </row>
    <row r="2716" spans="1:3" ht="12.75">
      <c r="A2716" s="5">
        <v>44649.30208333333</v>
      </c>
      <c r="B2716" s="6">
        <v>6318.4375</v>
      </c>
      <c r="C2716" s="6">
        <v>419.20458984375</v>
      </c>
    </row>
    <row r="2717" spans="1:3" ht="12.75">
      <c r="A2717" s="5">
        <v>44649.3125</v>
      </c>
      <c r="B2717" s="6">
        <v>6150.3125</v>
      </c>
      <c r="C2717" s="6">
        <v>406.472198486328</v>
      </c>
    </row>
    <row r="2718" spans="1:3" ht="12.75">
      <c r="A2718" s="5">
        <v>44649.322916666664</v>
      </c>
      <c r="B2718" s="6">
        <v>5639.46875</v>
      </c>
      <c r="C2718" s="6">
        <v>169.997192382813</v>
      </c>
    </row>
    <row r="2719" spans="1:3" ht="12.75">
      <c r="A2719" s="5">
        <v>44649.33333333333</v>
      </c>
      <c r="B2719" s="6">
        <v>4998.4658203125</v>
      </c>
      <c r="C2719" s="6">
        <v>-58.2753486633301</v>
      </c>
    </row>
    <row r="2720" spans="1:3" ht="12.75">
      <c r="A2720" s="5">
        <v>44649.34375</v>
      </c>
      <c r="B2720" s="6">
        <v>4375.05615234375</v>
      </c>
      <c r="C2720" s="6">
        <v>235.607086181641</v>
      </c>
    </row>
    <row r="2721" spans="1:3" ht="12.75">
      <c r="A2721" s="5">
        <v>44649.354166666664</v>
      </c>
      <c r="B2721" s="6">
        <v>3740.19091796875</v>
      </c>
      <c r="C2721" s="6">
        <v>23.4216690063477</v>
      </c>
    </row>
    <row r="2722" spans="1:3" ht="12.75">
      <c r="A2722" s="5">
        <v>44649.36458333333</v>
      </c>
      <c r="B2722" s="6">
        <v>3154.24584960938</v>
      </c>
      <c r="C2722" s="6">
        <v>-346.459320068359</v>
      </c>
    </row>
    <row r="2723" spans="1:3" ht="12.75">
      <c r="A2723" s="5">
        <v>44649.375</v>
      </c>
      <c r="B2723" s="6">
        <v>2580.806640625</v>
      </c>
      <c r="C2723" s="6">
        <v>-586.087219238281</v>
      </c>
    </row>
    <row r="2724" spans="1:3" ht="12.75">
      <c r="A2724" s="5">
        <v>44649.385416666664</v>
      </c>
      <c r="B2724" s="6">
        <v>2222.41333007813</v>
      </c>
      <c r="C2724" s="6">
        <v>-342.242706298828</v>
      </c>
    </row>
    <row r="2725" spans="1:3" ht="12.75">
      <c r="A2725" s="5">
        <v>44649.39583333333</v>
      </c>
      <c r="B2725" s="6">
        <v>2075.80615234375</v>
      </c>
      <c r="C2725" s="6">
        <v>-313.285949707031</v>
      </c>
    </row>
    <row r="2726" spans="1:3" ht="12.75">
      <c r="A2726" s="5">
        <v>44649.40625</v>
      </c>
      <c r="B2726" s="6">
        <v>1833.05017089844</v>
      </c>
      <c r="C2726" s="6">
        <v>-479.905883789063</v>
      </c>
    </row>
    <row r="2727" spans="1:3" ht="12.75">
      <c r="A2727" s="5">
        <v>44649.416666666664</v>
      </c>
      <c r="B2727" s="6">
        <v>1567.14184570313</v>
      </c>
      <c r="C2727" s="6">
        <v>-493.067321777344</v>
      </c>
    </row>
    <row r="2728" spans="1:3" ht="12.75">
      <c r="A2728" s="5">
        <v>44649.42708333333</v>
      </c>
      <c r="B2728" s="6">
        <v>1165.04956054688</v>
      </c>
      <c r="C2728" s="6">
        <v>-350.085052490234</v>
      </c>
    </row>
    <row r="2729" spans="1:3" ht="12.75">
      <c r="A2729" s="5">
        <v>44649.4375</v>
      </c>
      <c r="B2729" s="6">
        <v>1082.93188476563</v>
      </c>
      <c r="C2729" s="6">
        <v>-247.099365234375</v>
      </c>
    </row>
    <row r="2730" spans="1:3" ht="12.75">
      <c r="A2730" s="5">
        <v>44649.447916666664</v>
      </c>
      <c r="B2730" s="6">
        <v>1024.29040527344</v>
      </c>
      <c r="C2730" s="6">
        <v>-223.289505004883</v>
      </c>
    </row>
    <row r="2731" spans="1:3" ht="12.75">
      <c r="A2731" s="5">
        <v>44649.45833333333</v>
      </c>
      <c r="B2731" s="6">
        <v>795.22314453125</v>
      </c>
      <c r="C2731" s="6">
        <v>-338.88916015625</v>
      </c>
    </row>
    <row r="2732" spans="1:3" ht="12.75">
      <c r="A2732" s="5">
        <v>44649.46875</v>
      </c>
      <c r="B2732" s="6">
        <v>569.399841308594</v>
      </c>
      <c r="C2732" s="6">
        <v>-312.824890136719</v>
      </c>
    </row>
    <row r="2733" spans="1:3" ht="12.75">
      <c r="A2733" s="5">
        <v>44649.479166666664</v>
      </c>
      <c r="B2733" s="6">
        <v>490.456176757813</v>
      </c>
      <c r="C2733" s="6">
        <v>-347.896484375</v>
      </c>
    </row>
    <row r="2734" spans="1:3" ht="12.75">
      <c r="A2734" s="5">
        <v>44649.48958333333</v>
      </c>
      <c r="B2734" s="6">
        <v>403.736938476563</v>
      </c>
      <c r="C2734" s="6">
        <v>-441.938323974609</v>
      </c>
    </row>
    <row r="2735" spans="1:3" ht="12.75">
      <c r="A2735" s="5">
        <v>44649.5</v>
      </c>
      <c r="B2735" s="6">
        <v>248.582260131836</v>
      </c>
      <c r="C2735" s="6">
        <v>-553.415161132813</v>
      </c>
    </row>
    <row r="2736" spans="1:3" ht="12.75">
      <c r="A2736" s="5">
        <v>44649.510416666664</v>
      </c>
      <c r="B2736" s="6">
        <v>213.1083984375</v>
      </c>
      <c r="C2736" s="6">
        <v>-402.420654296875</v>
      </c>
    </row>
    <row r="2737" spans="1:3" ht="12.75">
      <c r="A2737" s="5">
        <v>44649.52083333333</v>
      </c>
      <c r="B2737" s="6">
        <v>114.760711669922</v>
      </c>
      <c r="C2737" s="6">
        <v>-352.073913574219</v>
      </c>
    </row>
    <row r="2738" spans="1:3" ht="12.75">
      <c r="A2738" s="5">
        <v>44649.53125</v>
      </c>
      <c r="B2738" s="6">
        <v>-65.232536315918</v>
      </c>
      <c r="C2738" s="6">
        <v>-469.695861816406</v>
      </c>
    </row>
    <row r="2739" spans="1:3" ht="12.75">
      <c r="A2739" s="5">
        <v>44649.541666666664</v>
      </c>
      <c r="B2739" s="6">
        <v>150.423095703125</v>
      </c>
      <c r="C2739" s="6">
        <v>-163.00602722168</v>
      </c>
    </row>
    <row r="2740" spans="1:3" ht="12.75">
      <c r="A2740" s="5">
        <v>44649.55208333333</v>
      </c>
      <c r="B2740" s="6">
        <v>106.489456176758</v>
      </c>
      <c r="C2740" s="6">
        <v>-212.440673828125</v>
      </c>
    </row>
    <row r="2741" spans="1:3" ht="12.75">
      <c r="A2741" s="5">
        <v>44649.5625</v>
      </c>
      <c r="B2741" s="6">
        <v>209.481399536133</v>
      </c>
      <c r="C2741" s="6">
        <v>-110.565536499023</v>
      </c>
    </row>
    <row r="2742" spans="1:3" ht="12.75">
      <c r="A2742" s="5">
        <v>44649.572916666664</v>
      </c>
      <c r="B2742" s="6">
        <v>222.543319702148</v>
      </c>
      <c r="C2742" s="6">
        <v>-121.834785461426</v>
      </c>
    </row>
    <row r="2743" spans="1:3" ht="12.75">
      <c r="A2743" s="5">
        <v>44649.58333333333</v>
      </c>
      <c r="B2743" s="6">
        <v>186.70735168457</v>
      </c>
      <c r="C2743" s="6">
        <v>-151.87532043457</v>
      </c>
    </row>
    <row r="2744" spans="1:3" ht="12.75">
      <c r="A2744" s="5">
        <v>44649.59375</v>
      </c>
      <c r="B2744" s="6">
        <v>375.884674072266</v>
      </c>
      <c r="C2744" s="6">
        <v>42.2016639709473</v>
      </c>
    </row>
    <row r="2745" spans="1:3" ht="12.75">
      <c r="A2745" s="5">
        <v>44649.604166666664</v>
      </c>
      <c r="B2745" s="6">
        <v>310.433013916016</v>
      </c>
      <c r="C2745" s="6">
        <v>-48.3173484802246</v>
      </c>
    </row>
    <row r="2746" spans="1:3" ht="12.75">
      <c r="A2746" s="5">
        <v>44649.61458333333</v>
      </c>
      <c r="B2746" s="6">
        <v>376.826507568359</v>
      </c>
      <c r="C2746" s="6">
        <v>52.8841590881348</v>
      </c>
    </row>
    <row r="2747" spans="1:3" ht="12.75">
      <c r="A2747" s="5">
        <v>44649.625</v>
      </c>
      <c r="B2747" s="6">
        <v>508.583557128906</v>
      </c>
      <c r="C2747" s="6">
        <v>147.786437988281</v>
      </c>
    </row>
    <row r="2748" spans="1:3" ht="12.75">
      <c r="A2748" s="5">
        <v>44649.635416666664</v>
      </c>
      <c r="B2748" s="6">
        <v>563.435791015625</v>
      </c>
      <c r="C2748" s="6">
        <v>-58.1473159790039</v>
      </c>
    </row>
    <row r="2749" spans="1:3" ht="12.75">
      <c r="A2749" s="5">
        <v>44649.64583333333</v>
      </c>
      <c r="B2749" s="6">
        <v>736.938842773438</v>
      </c>
      <c r="C2749" s="6">
        <v>-13.7682628631592</v>
      </c>
    </row>
    <row r="2750" spans="1:3" ht="12.75">
      <c r="A2750" s="5">
        <v>44649.65625</v>
      </c>
      <c r="B2750" s="6">
        <v>766.089477539063</v>
      </c>
      <c r="C2750" s="6">
        <v>-165.827377319336</v>
      </c>
    </row>
    <row r="2751" spans="1:3" ht="12.75">
      <c r="A2751" s="5">
        <v>44649.666666666664</v>
      </c>
      <c r="B2751" s="6">
        <v>756.477478027344</v>
      </c>
      <c r="C2751" s="6">
        <v>-34.927059173584</v>
      </c>
    </row>
    <row r="2752" spans="1:3" ht="12.75">
      <c r="A2752" s="5">
        <v>44649.67708333333</v>
      </c>
      <c r="B2752" s="6">
        <v>1409.73840332031</v>
      </c>
      <c r="C2752" s="6">
        <v>-14.3766870498657</v>
      </c>
    </row>
    <row r="2753" spans="1:3" ht="12.75">
      <c r="A2753" s="5">
        <v>44649.6875</v>
      </c>
      <c r="B2753" s="6">
        <v>1825.64880371094</v>
      </c>
      <c r="C2753" s="6">
        <v>-55.3422966003418</v>
      </c>
    </row>
    <row r="2754" spans="1:3" ht="12.75">
      <c r="A2754" s="5">
        <v>44649.697916666664</v>
      </c>
      <c r="B2754" s="6">
        <v>1780.7958984375</v>
      </c>
      <c r="C2754" s="6">
        <v>-149.270645141602</v>
      </c>
    </row>
    <row r="2755" spans="1:3" ht="12.75">
      <c r="A2755" s="5">
        <v>44649.70833333333</v>
      </c>
      <c r="B2755" s="6">
        <v>2051.49438476563</v>
      </c>
      <c r="C2755" s="6">
        <v>-68.8461532592773</v>
      </c>
    </row>
    <row r="2756" spans="1:3" ht="12.75">
      <c r="A2756" s="5">
        <v>44649.71875</v>
      </c>
      <c r="B2756" s="6">
        <v>2632.10693359375</v>
      </c>
      <c r="C2756" s="6">
        <v>-40.6494293212891</v>
      </c>
    </row>
    <row r="2757" spans="1:3" ht="12.75">
      <c r="A2757" s="5">
        <v>44649.729166666664</v>
      </c>
      <c r="B2757" s="6">
        <v>3042.53344726563</v>
      </c>
      <c r="C2757" s="6">
        <v>6.63370847702026</v>
      </c>
    </row>
    <row r="2758" spans="1:3" ht="12.75">
      <c r="A2758" s="5">
        <v>44649.73958333333</v>
      </c>
      <c r="B2758" s="6">
        <v>3696.244140625</v>
      </c>
      <c r="C2758" s="6">
        <v>197.884979248047</v>
      </c>
    </row>
    <row r="2759" spans="1:3" ht="12.75">
      <c r="A2759" s="5">
        <v>44649.75</v>
      </c>
      <c r="B2759" s="6">
        <v>4260.20263671875</v>
      </c>
      <c r="C2759" s="6">
        <v>482.2314453125</v>
      </c>
    </row>
    <row r="2760" spans="1:3" ht="12.75">
      <c r="A2760" s="5">
        <v>44649.760416666664</v>
      </c>
      <c r="B2760" s="6">
        <v>4589.298828125</v>
      </c>
      <c r="C2760" s="6">
        <v>193.482803344727</v>
      </c>
    </row>
    <row r="2761" spans="1:3" ht="12.75">
      <c r="A2761" s="5">
        <v>44649.77083333333</v>
      </c>
      <c r="B2761" s="6">
        <v>5319.24609375</v>
      </c>
      <c r="C2761" s="6">
        <v>414.147644042969</v>
      </c>
    </row>
    <row r="2762" spans="1:3" ht="12.75">
      <c r="A2762" s="5">
        <v>44649.78125</v>
      </c>
      <c r="B2762" s="6">
        <v>5855.83740234375</v>
      </c>
      <c r="C2762" s="6">
        <v>735.99755859375</v>
      </c>
    </row>
    <row r="2763" spans="1:3" ht="12.75">
      <c r="A2763" s="5">
        <v>44649.791666666664</v>
      </c>
      <c r="B2763" s="6">
        <v>5932.58447265625</v>
      </c>
      <c r="C2763" s="6">
        <v>843.550048828125</v>
      </c>
    </row>
    <row r="2764" spans="1:3" ht="12.75">
      <c r="A2764" s="5">
        <v>44649.80208333333</v>
      </c>
      <c r="B2764" s="6">
        <v>5929.65234375</v>
      </c>
      <c r="C2764" s="6">
        <v>1037.04309082031</v>
      </c>
    </row>
    <row r="2765" spans="1:3" ht="12.75">
      <c r="A2765" s="5">
        <v>44649.8125</v>
      </c>
      <c r="B2765" s="6">
        <v>6104.51806640625</v>
      </c>
      <c r="C2765" s="6">
        <v>1115.68811035156</v>
      </c>
    </row>
    <row r="2766" spans="1:3" ht="12.75">
      <c r="A2766" s="5">
        <v>44649.822916666664</v>
      </c>
      <c r="B2766" s="6">
        <v>6122.6318359375</v>
      </c>
      <c r="C2766" s="6">
        <v>1056.64306640625</v>
      </c>
    </row>
    <row r="2767" spans="1:3" ht="12.75">
      <c r="A2767" s="5">
        <v>44649.83333333333</v>
      </c>
      <c r="B2767" s="6">
        <v>6091.64599609375</v>
      </c>
      <c r="C2767" s="6">
        <v>917.556396484375</v>
      </c>
    </row>
    <row r="2768" spans="1:3" ht="12.75">
      <c r="A2768" s="5">
        <v>44649.84375</v>
      </c>
      <c r="B2768" s="6">
        <v>6264.5146484375</v>
      </c>
      <c r="C2768" s="6">
        <v>869.738891601563</v>
      </c>
    </row>
    <row r="2769" spans="1:3" ht="12.75">
      <c r="A2769" s="5">
        <v>44649.854166666664</v>
      </c>
      <c r="B2769" s="6">
        <v>6239.80126953125</v>
      </c>
      <c r="C2769" s="6">
        <v>829.037231445313</v>
      </c>
    </row>
    <row r="2770" spans="1:3" ht="12.75">
      <c r="A2770" s="5">
        <v>44649.86458333333</v>
      </c>
      <c r="B2770" s="6">
        <v>6451.3173828125</v>
      </c>
      <c r="C2770" s="6">
        <v>808.442199707031</v>
      </c>
    </row>
    <row r="2771" spans="1:3" ht="12.75">
      <c r="A2771" s="5">
        <v>44649.875</v>
      </c>
      <c r="B2771" s="6">
        <v>6534.46044921875</v>
      </c>
      <c r="C2771" s="6">
        <v>671.049499511719</v>
      </c>
    </row>
    <row r="2772" spans="1:3" ht="12.75">
      <c r="A2772" s="5">
        <v>44649.885416666664</v>
      </c>
      <c r="B2772" s="6">
        <v>7070.3056640625</v>
      </c>
      <c r="C2772" s="6">
        <v>457.340789794922</v>
      </c>
    </row>
    <row r="2773" spans="1:3" ht="12.75">
      <c r="A2773" s="5">
        <v>44649.89583333333</v>
      </c>
      <c r="B2773" s="6">
        <v>7140.7587890625</v>
      </c>
      <c r="C2773" s="6">
        <v>421.449798583984</v>
      </c>
    </row>
    <row r="2774" spans="1:3" ht="12.75">
      <c r="A2774" s="5">
        <v>44649.90625</v>
      </c>
      <c r="B2774" s="6">
        <v>7193.18212890625</v>
      </c>
      <c r="C2774" s="6">
        <v>404.864807128906</v>
      </c>
    </row>
    <row r="2775" spans="1:3" ht="12.75">
      <c r="A2775" s="5">
        <v>44649.916666666664</v>
      </c>
      <c r="B2775" s="6">
        <v>7169.3115234375</v>
      </c>
      <c r="C2775" s="6">
        <v>464.768798828125</v>
      </c>
    </row>
    <row r="2776" spans="1:3" ht="12.75">
      <c r="A2776" s="5">
        <v>44649.92708333333</v>
      </c>
      <c r="B2776" s="6">
        <v>6987.595703125</v>
      </c>
      <c r="C2776" s="6">
        <v>424.671234130859</v>
      </c>
    </row>
    <row r="2777" spans="1:3" ht="12.75">
      <c r="A2777" s="5">
        <v>44649.9375</v>
      </c>
      <c r="B2777" s="6">
        <v>6876.95458984375</v>
      </c>
      <c r="C2777" s="6">
        <v>339.433807373047</v>
      </c>
    </row>
    <row r="2778" spans="1:3" ht="12.75">
      <c r="A2778" s="5">
        <v>44649.947916666664</v>
      </c>
      <c r="B2778" s="6">
        <v>6891.32275390625</v>
      </c>
      <c r="C2778" s="6">
        <v>310.110229492188</v>
      </c>
    </row>
    <row r="2779" spans="1:3" ht="12.75">
      <c r="A2779" s="5">
        <v>44649.95833333333</v>
      </c>
      <c r="B2779" s="6">
        <v>6896.67822265625</v>
      </c>
      <c r="C2779" s="6">
        <v>353.691925048828</v>
      </c>
    </row>
    <row r="2780" spans="1:3" ht="12.75">
      <c r="A2780" s="5">
        <v>44649.96875</v>
      </c>
      <c r="B2780" s="6">
        <v>6539.6474609375</v>
      </c>
      <c r="C2780" s="6">
        <v>272.766174316406</v>
      </c>
    </row>
    <row r="2781" spans="1:3" ht="12.75">
      <c r="A2781" s="5">
        <v>44649.979166666664</v>
      </c>
      <c r="B2781" s="6">
        <v>6509.146484375</v>
      </c>
      <c r="C2781" s="6">
        <v>266.413330078125</v>
      </c>
    </row>
    <row r="2782" spans="1:3" ht="12.75">
      <c r="A2782" s="5">
        <v>44649.98958333333</v>
      </c>
      <c r="B2782" s="6">
        <v>6507.5390625</v>
      </c>
      <c r="C2782" s="6">
        <v>157.917221069336</v>
      </c>
    </row>
    <row r="2783" spans="1:3" ht="12.75">
      <c r="A2783" s="5">
        <v>44650</v>
      </c>
      <c r="B2783" s="6">
        <v>6541.4501953125</v>
      </c>
      <c r="C2783" s="6">
        <v>166.312576293945</v>
      </c>
    </row>
    <row r="2784" spans="1:3" ht="12.75">
      <c r="A2784" s="5">
        <v>44650.010416666664</v>
      </c>
      <c r="B2784" s="6">
        <v>6818.60205078125</v>
      </c>
      <c r="C2784" s="6">
        <v>471.250122070313</v>
      </c>
    </row>
    <row r="2785" spans="1:3" ht="12.75">
      <c r="A2785" s="5">
        <v>44650.02083333333</v>
      </c>
      <c r="B2785" s="6">
        <v>6786.96875</v>
      </c>
      <c r="C2785" s="6">
        <v>458.147583007813</v>
      </c>
    </row>
    <row r="2786" spans="1:3" ht="12.75">
      <c r="A2786" s="5">
        <v>44650.03125</v>
      </c>
      <c r="B2786" s="6">
        <v>6742.24853515625</v>
      </c>
      <c r="C2786" s="6">
        <v>400.751800537109</v>
      </c>
    </row>
    <row r="2787" spans="1:3" ht="12.75">
      <c r="A2787" s="5">
        <v>44650.041666666664</v>
      </c>
      <c r="B2787" s="6">
        <v>6740.0166015625</v>
      </c>
      <c r="C2787" s="6">
        <v>399.172180175781</v>
      </c>
    </row>
    <row r="2788" spans="1:3" ht="12.75">
      <c r="A2788" s="5">
        <v>44650.05208333333</v>
      </c>
      <c r="B2788" s="6">
        <v>6735.21484375</v>
      </c>
      <c r="C2788" s="6">
        <v>439.970794677734</v>
      </c>
    </row>
    <row r="2789" spans="1:3" ht="12.75">
      <c r="A2789" s="5">
        <v>44650.0625</v>
      </c>
      <c r="B2789" s="6">
        <v>6730.0009765625</v>
      </c>
      <c r="C2789" s="6">
        <v>446.030120849609</v>
      </c>
    </row>
    <row r="2790" spans="1:3" ht="12.75">
      <c r="A2790" s="5">
        <v>44650.072916666664</v>
      </c>
      <c r="B2790" s="6">
        <v>6635.43212890625</v>
      </c>
      <c r="C2790" s="6">
        <v>397.354766845703</v>
      </c>
    </row>
    <row r="2791" spans="1:3" ht="12.75">
      <c r="A2791" s="5">
        <v>44650.08333333333</v>
      </c>
      <c r="B2791" s="6">
        <v>6645.41455078125</v>
      </c>
      <c r="C2791" s="6">
        <v>443.61865234375</v>
      </c>
    </row>
    <row r="2792" spans="1:3" ht="12.75">
      <c r="A2792" s="5">
        <v>44650.09375</v>
      </c>
      <c r="B2792" s="6">
        <v>6448.76025390625</v>
      </c>
      <c r="C2792" s="6">
        <v>491.53076171875</v>
      </c>
    </row>
    <row r="2793" spans="1:3" ht="12.75">
      <c r="A2793" s="5">
        <v>44650.104166666664</v>
      </c>
      <c r="B2793" s="6">
        <v>6390.89501953125</v>
      </c>
      <c r="C2793" s="6">
        <v>485.767761230469</v>
      </c>
    </row>
    <row r="2794" spans="1:3" ht="12.75">
      <c r="A2794" s="5">
        <v>44650.11458333333</v>
      </c>
      <c r="B2794" s="6">
        <v>6393.0048828125</v>
      </c>
      <c r="C2794" s="6">
        <v>495.112701416016</v>
      </c>
    </row>
    <row r="2795" spans="1:3" ht="12.75">
      <c r="A2795" s="5">
        <v>44650.125</v>
      </c>
      <c r="B2795" s="6">
        <v>6394.4033203125</v>
      </c>
      <c r="C2795" s="6">
        <v>470.223968505859</v>
      </c>
    </row>
    <row r="2796" spans="1:3" ht="12.75">
      <c r="A2796" s="5">
        <v>44650.135416666664</v>
      </c>
      <c r="B2796" s="6">
        <v>6282.04443359375</v>
      </c>
      <c r="C2796" s="6">
        <v>358.660827636719</v>
      </c>
    </row>
    <row r="2797" spans="1:3" ht="12.75">
      <c r="A2797" s="5">
        <v>44650.14583333333</v>
      </c>
      <c r="B2797" s="6">
        <v>6109.34765625</v>
      </c>
      <c r="C2797" s="6">
        <v>281.976684570313</v>
      </c>
    </row>
    <row r="2798" spans="1:3" ht="12.75">
      <c r="A2798" s="5">
        <v>44650.15625</v>
      </c>
      <c r="B2798" s="6">
        <v>6127.91455078125</v>
      </c>
      <c r="C2798" s="6">
        <v>246.675079345703</v>
      </c>
    </row>
    <row r="2799" spans="1:3" ht="12.75">
      <c r="A2799" s="5">
        <v>44650.166666666664</v>
      </c>
      <c r="B2799" s="6">
        <v>6373.021484375</v>
      </c>
      <c r="C2799" s="6">
        <v>367.756591796875</v>
      </c>
    </row>
    <row r="2800" spans="1:3" ht="12.75">
      <c r="A2800" s="5">
        <v>44650.17708333333</v>
      </c>
      <c r="B2800" s="6">
        <v>6672.28125</v>
      </c>
      <c r="C2800" s="6">
        <v>327.67724609375</v>
      </c>
    </row>
    <row r="2801" spans="1:3" ht="12.75">
      <c r="A2801" s="5">
        <v>44650.1875</v>
      </c>
      <c r="B2801" s="6">
        <v>6840.1015625</v>
      </c>
      <c r="C2801" s="6">
        <v>440.869750976563</v>
      </c>
    </row>
    <row r="2802" spans="1:3" ht="12.75">
      <c r="A2802" s="5">
        <v>44650.197916666664</v>
      </c>
      <c r="B2802" s="6">
        <v>6820.37646484375</v>
      </c>
      <c r="C2802" s="6">
        <v>441.046081542969</v>
      </c>
    </row>
    <row r="2803" spans="1:3" ht="12.75">
      <c r="A2803" s="5">
        <v>44650.20833333333</v>
      </c>
      <c r="B2803" s="6">
        <v>6889.93115234375</v>
      </c>
      <c r="C2803" s="6">
        <v>446.621551513672</v>
      </c>
    </row>
    <row r="2804" spans="1:3" ht="12.75">
      <c r="A2804" s="5">
        <v>44650.21875</v>
      </c>
      <c r="B2804" s="6">
        <v>7165.22802734375</v>
      </c>
      <c r="C2804" s="6">
        <v>389.772979736328</v>
      </c>
    </row>
    <row r="2805" spans="1:3" ht="12.75">
      <c r="A2805" s="5">
        <v>44650.229166666664</v>
      </c>
      <c r="B2805" s="6">
        <v>7120.39501953125</v>
      </c>
      <c r="C2805" s="6">
        <v>278.724151611328</v>
      </c>
    </row>
    <row r="2806" spans="1:3" ht="12.75">
      <c r="A2806" s="5">
        <v>44650.23958333333</v>
      </c>
      <c r="B2806" s="6">
        <v>6929.5673828125</v>
      </c>
      <c r="C2806" s="6">
        <v>79.9462738037109</v>
      </c>
    </row>
    <row r="2807" spans="1:3" ht="12.75">
      <c r="A2807" s="5">
        <v>44650.25</v>
      </c>
      <c r="B2807" s="6">
        <v>6883.1005859375</v>
      </c>
      <c r="C2807" s="6">
        <v>62.9775123596191</v>
      </c>
    </row>
    <row r="2808" spans="1:3" ht="12.75">
      <c r="A2808" s="5">
        <v>44650.260416666664</v>
      </c>
      <c r="B2808" s="6">
        <v>6984.59619140625</v>
      </c>
      <c r="C2808" s="6">
        <v>255.98600769043</v>
      </c>
    </row>
    <row r="2809" spans="1:3" ht="12.75">
      <c r="A2809" s="5">
        <v>44650.27083333333</v>
      </c>
      <c r="B2809" s="6">
        <v>6877.228515625</v>
      </c>
      <c r="C2809" s="6">
        <v>178.305221557617</v>
      </c>
    </row>
    <row r="2810" spans="1:3" ht="12.75">
      <c r="A2810" s="5">
        <v>44650.28125</v>
      </c>
      <c r="B2810" s="6">
        <v>6899.59326171875</v>
      </c>
      <c r="C2810" s="6">
        <v>197.446258544922</v>
      </c>
    </row>
    <row r="2811" spans="1:3" ht="12.75">
      <c r="A2811" s="5">
        <v>44650.291666666664</v>
      </c>
      <c r="B2811" s="6">
        <v>6810.6494140625</v>
      </c>
      <c r="C2811" s="6">
        <v>153.424102783203</v>
      </c>
    </row>
    <row r="2812" spans="1:3" ht="12.75">
      <c r="A2812" s="5">
        <v>44650.30208333333</v>
      </c>
      <c r="B2812" s="6">
        <v>6752.96484375</v>
      </c>
      <c r="C2812" s="6">
        <v>318.007446289063</v>
      </c>
    </row>
    <row r="2813" spans="1:3" ht="12.75">
      <c r="A2813" s="5">
        <v>44650.3125</v>
      </c>
      <c r="B2813" s="6">
        <v>6641.40576171875</v>
      </c>
      <c r="C2813" s="6">
        <v>376.784271240234</v>
      </c>
    </row>
    <row r="2814" spans="1:3" ht="12.75">
      <c r="A2814" s="5">
        <v>44650.322916666664</v>
      </c>
      <c r="B2814" s="6">
        <v>6182.05810546875</v>
      </c>
      <c r="C2814" s="6">
        <v>81.4620895385742</v>
      </c>
    </row>
    <row r="2815" spans="1:3" ht="12.75">
      <c r="A2815" s="5">
        <v>44650.33333333333</v>
      </c>
      <c r="B2815" s="6">
        <v>5431.18603515625</v>
      </c>
      <c r="C2815" s="6">
        <v>-80.7784957885742</v>
      </c>
    </row>
    <row r="2816" spans="1:3" ht="12.75">
      <c r="A2816" s="5">
        <v>44650.34375</v>
      </c>
      <c r="B2816" s="6">
        <v>4492.17529296875</v>
      </c>
      <c r="C2816" s="6">
        <v>-199.777267456055</v>
      </c>
    </row>
    <row r="2817" spans="1:3" ht="12.75">
      <c r="A2817" s="5">
        <v>44650.354166666664</v>
      </c>
      <c r="B2817" s="6">
        <v>3817.13061523438</v>
      </c>
      <c r="C2817" s="6">
        <v>-468.649993896484</v>
      </c>
    </row>
    <row r="2818" spans="1:3" ht="12.75">
      <c r="A2818" s="5">
        <v>44650.36458333333</v>
      </c>
      <c r="B2818" s="6">
        <v>3520.82861328125</v>
      </c>
      <c r="C2818" s="6">
        <v>-561.977600097656</v>
      </c>
    </row>
    <row r="2819" spans="1:3" ht="12.75">
      <c r="A2819" s="5">
        <v>44650.375</v>
      </c>
      <c r="B2819" s="6">
        <v>3212.84814453125</v>
      </c>
      <c r="C2819" s="6">
        <v>-340.914581298828</v>
      </c>
    </row>
    <row r="2820" spans="1:3" ht="12.75">
      <c r="A2820" s="5">
        <v>44650.385416666664</v>
      </c>
      <c r="B2820" s="6">
        <v>2849.17626953125</v>
      </c>
      <c r="C2820" s="6">
        <v>12.9655332565308</v>
      </c>
    </row>
    <row r="2821" spans="1:3" ht="12.75">
      <c r="A2821" s="5">
        <v>44650.39583333333</v>
      </c>
      <c r="B2821" s="6">
        <v>2506.58935546875</v>
      </c>
      <c r="C2821" s="6">
        <v>-59.7345771789551</v>
      </c>
    </row>
    <row r="2822" spans="1:3" ht="12.75">
      <c r="A2822" s="5">
        <v>44650.40625</v>
      </c>
      <c r="B2822" s="6">
        <v>2106.9423828125</v>
      </c>
      <c r="C2822" s="6">
        <v>-213.101043701172</v>
      </c>
    </row>
    <row r="2823" spans="1:3" ht="12.75">
      <c r="A2823" s="5">
        <v>44650.416666666664</v>
      </c>
      <c r="B2823" s="6">
        <v>1870.158203125</v>
      </c>
      <c r="C2823" s="6">
        <v>-398.609619140625</v>
      </c>
    </row>
    <row r="2824" spans="1:3" ht="12.75">
      <c r="A2824" s="5">
        <v>44650.42708333333</v>
      </c>
      <c r="B2824" s="6">
        <v>2427.5048828125</v>
      </c>
      <c r="C2824" s="6">
        <v>-179.057739257813</v>
      </c>
    </row>
    <row r="2825" spans="1:3" ht="12.75">
      <c r="A2825" s="5">
        <v>44650.4375</v>
      </c>
      <c r="B2825" s="6">
        <v>2356.76245117188</v>
      </c>
      <c r="C2825" s="6">
        <v>-141.254608154297</v>
      </c>
    </row>
    <row r="2826" spans="1:3" ht="12.75">
      <c r="A2826" s="5">
        <v>44650.447916666664</v>
      </c>
      <c r="B2826" s="6">
        <v>2557.30981445313</v>
      </c>
      <c r="C2826" s="6">
        <v>-84.4896087646484</v>
      </c>
    </row>
    <row r="2827" spans="1:3" ht="12.75">
      <c r="A2827" s="5">
        <v>44650.45833333333</v>
      </c>
      <c r="B2827" s="6">
        <v>2534.17309570313</v>
      </c>
      <c r="C2827" s="6">
        <v>-169.293075561523</v>
      </c>
    </row>
    <row r="2828" spans="1:3" ht="12.75">
      <c r="A2828" s="5">
        <v>44650.46875</v>
      </c>
      <c r="B2828" s="6">
        <v>2686.65161132813</v>
      </c>
      <c r="C2828" s="6">
        <v>-78.2817993164063</v>
      </c>
    </row>
    <row r="2829" spans="1:3" ht="12.75">
      <c r="A2829" s="5">
        <v>44650.479166666664</v>
      </c>
      <c r="B2829" s="6">
        <v>2798.55078125</v>
      </c>
      <c r="C2829" s="6">
        <v>-64.3652420043945</v>
      </c>
    </row>
    <row r="2830" spans="1:3" ht="12.75">
      <c r="A2830" s="5">
        <v>44650.48958333333</v>
      </c>
      <c r="B2830" s="6">
        <v>2799.48266601563</v>
      </c>
      <c r="C2830" s="6">
        <v>-122.554229736328</v>
      </c>
    </row>
    <row r="2831" spans="1:3" ht="12.75">
      <c r="A2831" s="5">
        <v>44650.5</v>
      </c>
      <c r="B2831" s="6">
        <v>2736.23950195313</v>
      </c>
      <c r="C2831" s="6">
        <v>-84.7321395874023</v>
      </c>
    </row>
    <row r="2832" spans="1:3" ht="12.75">
      <c r="A2832" s="5">
        <v>44650.510416666664</v>
      </c>
      <c r="B2832" s="6">
        <v>2316.482421875</v>
      </c>
      <c r="C2832" s="6">
        <v>-175.839584350586</v>
      </c>
    </row>
    <row r="2833" spans="1:3" ht="12.75">
      <c r="A2833" s="5">
        <v>44650.52083333333</v>
      </c>
      <c r="B2833" s="6">
        <v>2136.49951171875</v>
      </c>
      <c r="C2833" s="6">
        <v>-229.527145385742</v>
      </c>
    </row>
    <row r="2834" spans="1:3" ht="12.75">
      <c r="A2834" s="5">
        <v>44650.53125</v>
      </c>
      <c r="B2834" s="6">
        <v>2165.94018554688</v>
      </c>
      <c r="C2834" s="6">
        <v>-184.75080871582</v>
      </c>
    </row>
    <row r="2835" spans="1:3" ht="12.75">
      <c r="A2835" s="5">
        <v>44650.541666666664</v>
      </c>
      <c r="B2835" s="6">
        <v>2052.24682617188</v>
      </c>
      <c r="C2835" s="6">
        <v>-214.953979492188</v>
      </c>
    </row>
    <row r="2836" spans="1:3" ht="12.75">
      <c r="A2836" s="5">
        <v>44650.55208333333</v>
      </c>
      <c r="B2836" s="6">
        <v>1426.41137695313</v>
      </c>
      <c r="C2836" s="6">
        <v>-358.272094726563</v>
      </c>
    </row>
    <row r="2837" spans="1:3" ht="12.75">
      <c r="A2837" s="5">
        <v>44650.5625</v>
      </c>
      <c r="B2837" s="6">
        <v>1242.60864257813</v>
      </c>
      <c r="C2837" s="6">
        <v>-462.660064697266</v>
      </c>
    </row>
    <row r="2838" spans="1:3" ht="12.75">
      <c r="A2838" s="5">
        <v>44650.572916666664</v>
      </c>
      <c r="B2838" s="6">
        <v>1256.29211425781</v>
      </c>
      <c r="C2838" s="6">
        <v>-188.664367675781</v>
      </c>
    </row>
    <row r="2839" spans="1:3" ht="12.75">
      <c r="A2839" s="5">
        <v>44650.58333333333</v>
      </c>
      <c r="B2839" s="6">
        <v>1316.97045898438</v>
      </c>
      <c r="C2839" s="6">
        <v>-181.692306518555</v>
      </c>
    </row>
    <row r="2840" spans="1:3" ht="12.75">
      <c r="A2840" s="5">
        <v>44650.59375</v>
      </c>
      <c r="B2840" s="6">
        <v>1418.990234375</v>
      </c>
      <c r="C2840" s="6">
        <v>-103.050559997559</v>
      </c>
    </row>
    <row r="2841" spans="1:3" ht="12.75">
      <c r="A2841" s="5">
        <v>44650.604166666664</v>
      </c>
      <c r="B2841" s="6">
        <v>1618.59509277344</v>
      </c>
      <c r="C2841" s="6">
        <v>64.6432418823242</v>
      </c>
    </row>
    <row r="2842" spans="1:3" ht="12.75">
      <c r="A2842" s="5">
        <v>44650.61458333333</v>
      </c>
      <c r="B2842" s="6">
        <v>1634.88659667969</v>
      </c>
      <c r="C2842" s="6">
        <v>44.5356636047363</v>
      </c>
    </row>
    <row r="2843" spans="1:3" ht="12.75">
      <c r="A2843" s="5">
        <v>44650.625</v>
      </c>
      <c r="B2843" s="6">
        <v>1681.71472167969</v>
      </c>
      <c r="C2843" s="6">
        <v>50.922908782959</v>
      </c>
    </row>
    <row r="2844" spans="1:3" ht="12.75">
      <c r="A2844" s="5">
        <v>44650.635416666664</v>
      </c>
      <c r="B2844" s="6">
        <v>1727.82177734375</v>
      </c>
      <c r="C2844" s="6">
        <v>-188.55583190918</v>
      </c>
    </row>
    <row r="2845" spans="1:3" ht="12.75">
      <c r="A2845" s="5">
        <v>44650.64583333333</v>
      </c>
      <c r="B2845" s="6">
        <v>1898.52770996094</v>
      </c>
      <c r="C2845" s="6">
        <v>-7.4776177406311</v>
      </c>
    </row>
    <row r="2846" spans="1:3" ht="12.75">
      <c r="A2846" s="5">
        <v>44650.65625</v>
      </c>
      <c r="B2846" s="6">
        <v>1920.13940429688</v>
      </c>
      <c r="C2846" s="6">
        <v>-60.0645484924316</v>
      </c>
    </row>
    <row r="2847" spans="1:3" ht="12.75">
      <c r="A2847" s="5">
        <v>44650.666666666664</v>
      </c>
      <c r="B2847" s="6">
        <v>2049.16821289063</v>
      </c>
      <c r="C2847" s="6">
        <v>2.65002274513245</v>
      </c>
    </row>
    <row r="2848" spans="1:3" ht="12.75">
      <c r="A2848" s="5">
        <v>44650.67708333333</v>
      </c>
      <c r="B2848" s="6">
        <v>2170.27514648438</v>
      </c>
      <c r="C2848" s="6">
        <v>65.3246231079102</v>
      </c>
    </row>
    <row r="2849" spans="1:3" ht="12.75">
      <c r="A2849" s="5">
        <v>44650.6875</v>
      </c>
      <c r="B2849" s="6">
        <v>2264.74487304688</v>
      </c>
      <c r="C2849" s="6">
        <v>132.508010864258</v>
      </c>
    </row>
    <row r="2850" spans="1:3" ht="12.75">
      <c r="A2850" s="5">
        <v>44650.697916666664</v>
      </c>
      <c r="B2850" s="6">
        <v>2345.6650390625</v>
      </c>
      <c r="C2850" s="6">
        <v>47.166130065918</v>
      </c>
    </row>
    <row r="2851" spans="1:3" ht="12.75">
      <c r="A2851" s="5">
        <v>44650.70833333333</v>
      </c>
      <c r="B2851" s="6">
        <v>2670.79052734375</v>
      </c>
      <c r="C2851" s="6">
        <v>9.24099349975586</v>
      </c>
    </row>
    <row r="2852" spans="1:3" ht="12.75">
      <c r="A2852" s="5">
        <v>44650.71875</v>
      </c>
      <c r="B2852" s="6">
        <v>3498.49047851563</v>
      </c>
      <c r="C2852" s="6">
        <v>198.262084960938</v>
      </c>
    </row>
    <row r="2853" spans="1:3" ht="12.75">
      <c r="A2853" s="5">
        <v>44650.729166666664</v>
      </c>
      <c r="B2853" s="6">
        <v>3861.34326171875</v>
      </c>
      <c r="C2853" s="6">
        <v>32.8692016601563</v>
      </c>
    </row>
    <row r="2854" spans="1:3" ht="12.75">
      <c r="A2854" s="5">
        <v>44650.73958333333</v>
      </c>
      <c r="B2854" s="6">
        <v>4736.55029296875</v>
      </c>
      <c r="C2854" s="6">
        <v>436.915161132813</v>
      </c>
    </row>
    <row r="2855" spans="1:3" ht="12.75">
      <c r="A2855" s="5">
        <v>44650.75</v>
      </c>
      <c r="B2855" s="6">
        <v>5233.794921875</v>
      </c>
      <c r="C2855" s="6">
        <v>595.106018066406</v>
      </c>
    </row>
    <row r="2856" spans="1:3" ht="12.75">
      <c r="A2856" s="5">
        <v>44650.760416666664</v>
      </c>
      <c r="B2856" s="6">
        <v>5727.0791015625</v>
      </c>
      <c r="C2856" s="6">
        <v>155.522399902344</v>
      </c>
    </row>
    <row r="2857" spans="1:3" ht="12.75">
      <c r="A2857" s="5">
        <v>44650.77083333333</v>
      </c>
      <c r="B2857" s="6">
        <v>6208.2021484375</v>
      </c>
      <c r="C2857" s="6">
        <v>245.75846862793</v>
      </c>
    </row>
    <row r="2858" spans="1:3" ht="12.75">
      <c r="A2858" s="5">
        <v>44650.78125</v>
      </c>
      <c r="B2858" s="6">
        <v>6509.28515625</v>
      </c>
      <c r="C2858" s="6">
        <v>445.061462402344</v>
      </c>
    </row>
    <row r="2859" spans="1:3" ht="12.75">
      <c r="A2859" s="5">
        <v>44650.791666666664</v>
      </c>
      <c r="B2859" s="6">
        <v>6642.966796875</v>
      </c>
      <c r="C2859" s="6">
        <v>554.873596191406</v>
      </c>
    </row>
    <row r="2860" spans="1:3" ht="12.75">
      <c r="A2860" s="5">
        <v>44650.80208333333</v>
      </c>
      <c r="B2860" s="6">
        <v>6621.63232421875</v>
      </c>
      <c r="C2860" s="6">
        <v>495.908905029297</v>
      </c>
    </row>
    <row r="2861" spans="1:3" ht="12.75">
      <c r="A2861" s="5">
        <v>44650.8125</v>
      </c>
      <c r="B2861" s="6">
        <v>6803.3076171875</v>
      </c>
      <c r="C2861" s="6">
        <v>662.998107910156</v>
      </c>
    </row>
    <row r="2862" spans="1:3" ht="12.75">
      <c r="A2862" s="5">
        <v>44650.822916666664</v>
      </c>
      <c r="B2862" s="6">
        <v>6731.21533203125</v>
      </c>
      <c r="C2862" s="6">
        <v>622.586120605469</v>
      </c>
    </row>
    <row r="2863" spans="1:3" ht="12.75">
      <c r="A2863" s="5">
        <v>44650.83333333333</v>
      </c>
      <c r="B2863" s="6">
        <v>6677.6376953125</v>
      </c>
      <c r="C2863" s="6">
        <v>593.770812988281</v>
      </c>
    </row>
    <row r="2864" spans="1:3" ht="12.75">
      <c r="A2864" s="5">
        <v>44650.84375</v>
      </c>
      <c r="B2864" s="6">
        <v>6679.2265625</v>
      </c>
      <c r="C2864" s="6">
        <v>687.234558105469</v>
      </c>
    </row>
    <row r="2865" spans="1:3" ht="12.75">
      <c r="A2865" s="5">
        <v>44650.854166666664</v>
      </c>
      <c r="B2865" s="6">
        <v>6623.09521484375</v>
      </c>
      <c r="C2865" s="6">
        <v>683.190979003906</v>
      </c>
    </row>
    <row r="2866" spans="1:3" ht="12.75">
      <c r="A2866" s="5">
        <v>44650.86458333333</v>
      </c>
      <c r="B2866" s="6">
        <v>6717.60302734375</v>
      </c>
      <c r="C2866" s="6">
        <v>774.076416015625</v>
      </c>
    </row>
    <row r="2867" spans="1:3" ht="12.75">
      <c r="A2867" s="5">
        <v>44650.875</v>
      </c>
      <c r="B2867" s="6">
        <v>6681.505859375</v>
      </c>
      <c r="C2867" s="6">
        <v>826.949584960938</v>
      </c>
    </row>
    <row r="2868" spans="1:3" ht="12.75">
      <c r="A2868" s="5">
        <v>44650.885416666664</v>
      </c>
      <c r="B2868" s="6">
        <v>6547.93896484375</v>
      </c>
      <c r="C2868" s="6">
        <v>969.337768554688</v>
      </c>
    </row>
    <row r="2869" spans="1:3" ht="12.75">
      <c r="A2869" s="5">
        <v>44650.89583333333</v>
      </c>
      <c r="B2869" s="6">
        <v>6538.18896484375</v>
      </c>
      <c r="C2869" s="6">
        <v>978.640075683594</v>
      </c>
    </row>
    <row r="2870" spans="1:3" ht="12.75">
      <c r="A2870" s="5">
        <v>44650.90625</v>
      </c>
      <c r="B2870" s="6">
        <v>6519.78515625</v>
      </c>
      <c r="C2870" s="6">
        <v>948.497924804688</v>
      </c>
    </row>
    <row r="2871" spans="1:3" ht="12.75">
      <c r="A2871" s="5">
        <v>44650.916666666664</v>
      </c>
      <c r="B2871" s="6">
        <v>6596.15625</v>
      </c>
      <c r="C2871" s="6">
        <v>1020.55505371094</v>
      </c>
    </row>
    <row r="2872" spans="1:3" ht="12.75">
      <c r="A2872" s="5">
        <v>44650.92708333333</v>
      </c>
      <c r="B2872" s="6">
        <v>6666.75927734375</v>
      </c>
      <c r="C2872" s="6">
        <v>1120.04028320313</v>
      </c>
    </row>
    <row r="2873" spans="1:3" ht="12.75">
      <c r="A2873" s="5">
        <v>44650.9375</v>
      </c>
      <c r="B2873" s="6">
        <v>6502.7470703125</v>
      </c>
      <c r="C2873" s="6">
        <v>969.8779296875</v>
      </c>
    </row>
    <row r="2874" spans="1:3" ht="12.75">
      <c r="A2874" s="5">
        <v>44650.947916666664</v>
      </c>
      <c r="B2874" s="6">
        <v>6542.0244140625</v>
      </c>
      <c r="C2874" s="6">
        <v>1021.72674560547</v>
      </c>
    </row>
    <row r="2875" spans="1:3" ht="12.75">
      <c r="A2875" s="5">
        <v>44650.95833333333</v>
      </c>
      <c r="B2875" s="6">
        <v>6507.6689453125</v>
      </c>
      <c r="C2875" s="6">
        <v>964.762390136719</v>
      </c>
    </row>
    <row r="2876" spans="1:3" ht="12.75">
      <c r="A2876" s="5">
        <v>44650.96875</v>
      </c>
      <c r="B2876" s="6">
        <v>6560.76025390625</v>
      </c>
      <c r="C2876" s="6">
        <v>933.844055175781</v>
      </c>
    </row>
    <row r="2877" spans="1:3" ht="12.75">
      <c r="A2877" s="5">
        <v>44650.979166666664</v>
      </c>
      <c r="B2877" s="6">
        <v>6587.953125</v>
      </c>
      <c r="C2877" s="6">
        <v>951.896789550781</v>
      </c>
    </row>
    <row r="2878" spans="1:3" ht="12.75">
      <c r="A2878" s="5">
        <v>44650.98958333333</v>
      </c>
      <c r="B2878" s="6">
        <v>6499.72998046875</v>
      </c>
      <c r="C2878" s="6">
        <v>860.633239746094</v>
      </c>
    </row>
    <row r="2879" spans="1:3" ht="12.75">
      <c r="A2879" s="5">
        <v>44651</v>
      </c>
      <c r="B2879" s="6">
        <v>6384.94580078125</v>
      </c>
      <c r="C2879" s="6">
        <v>782.611511230469</v>
      </c>
    </row>
    <row r="2880" spans="1:3" ht="12.75">
      <c r="A2880" s="5">
        <v>44651.010416666664</v>
      </c>
      <c r="B2880" s="6">
        <v>6226.7197265625</v>
      </c>
      <c r="C2880" s="6">
        <v>795.642028808594</v>
      </c>
    </row>
    <row r="2881" spans="1:3" ht="12.75">
      <c r="A2881" s="5">
        <v>44651.02083333333</v>
      </c>
      <c r="B2881" s="6">
        <v>6165.041015625</v>
      </c>
      <c r="C2881" s="6">
        <v>776.272644042969</v>
      </c>
    </row>
    <row r="2882" spans="1:3" ht="12.75">
      <c r="A2882" s="5">
        <v>44651.03125</v>
      </c>
      <c r="B2882" s="6">
        <v>6139.12451171875</v>
      </c>
      <c r="C2882" s="6">
        <v>758.8984375</v>
      </c>
    </row>
    <row r="2883" spans="1:3" ht="12.75">
      <c r="A2883" s="5">
        <v>44651.041666666664</v>
      </c>
      <c r="B2883" s="6">
        <v>6126.39697265625</v>
      </c>
      <c r="C2883" s="6">
        <v>758.638671875</v>
      </c>
    </row>
    <row r="2884" spans="1:3" ht="12.75">
      <c r="A2884" s="5">
        <v>44651.05208333333</v>
      </c>
      <c r="B2884" s="6">
        <v>5928.4189453125</v>
      </c>
      <c r="C2884" s="6">
        <v>628.529357910156</v>
      </c>
    </row>
    <row r="2885" spans="1:3" ht="12.75">
      <c r="A2885" s="5">
        <v>44651.0625</v>
      </c>
      <c r="B2885" s="6">
        <v>5954.3984375</v>
      </c>
      <c r="C2885" s="6">
        <v>670.583068847656</v>
      </c>
    </row>
    <row r="2886" spans="1:3" ht="12.75">
      <c r="A2886" s="5">
        <v>44651.072916666664</v>
      </c>
      <c r="B2886" s="6">
        <v>6038.5419921875</v>
      </c>
      <c r="C2886" s="6">
        <v>763.956604003906</v>
      </c>
    </row>
    <row r="2887" spans="1:3" ht="12.75">
      <c r="A2887" s="5">
        <v>44651.08333333333</v>
      </c>
      <c r="B2887" s="6">
        <v>5950.203125</v>
      </c>
      <c r="C2887" s="6">
        <v>707.614135742188</v>
      </c>
    </row>
    <row r="2888" spans="1:3" ht="12.75">
      <c r="A2888" s="5">
        <v>44651.09375</v>
      </c>
      <c r="B2888" s="6">
        <v>5755.5126953125</v>
      </c>
      <c r="C2888" s="6">
        <v>601.297302246094</v>
      </c>
    </row>
    <row r="2889" spans="1:3" ht="12.75">
      <c r="A2889" s="5">
        <v>44651.104166666664</v>
      </c>
      <c r="B2889" s="6">
        <v>5765.44677734375</v>
      </c>
      <c r="C2889" s="6">
        <v>630.124633789063</v>
      </c>
    </row>
    <row r="2890" spans="1:3" ht="12.75">
      <c r="A2890" s="5">
        <v>44651.11458333333</v>
      </c>
      <c r="B2890" s="6">
        <v>5815.66796875</v>
      </c>
      <c r="C2890" s="6">
        <v>692.182312011719</v>
      </c>
    </row>
    <row r="2891" spans="1:3" ht="12.75">
      <c r="A2891" s="5">
        <v>44651.125</v>
      </c>
      <c r="B2891" s="6">
        <v>5801.1015625</v>
      </c>
      <c r="C2891" s="6">
        <v>674.197692871094</v>
      </c>
    </row>
    <row r="2892" spans="1:3" ht="12.75">
      <c r="A2892" s="5">
        <v>44651.135416666664</v>
      </c>
      <c r="B2892" s="6">
        <v>5818.69482421875</v>
      </c>
      <c r="C2892" s="6">
        <v>687.713684082031</v>
      </c>
    </row>
    <row r="2893" spans="1:3" ht="12.75">
      <c r="A2893" s="5">
        <v>44651.14583333333</v>
      </c>
      <c r="B2893" s="6">
        <v>5871.35986328125</v>
      </c>
      <c r="C2893" s="6">
        <v>738.240051269531</v>
      </c>
    </row>
    <row r="2894" spans="1:3" ht="12.75">
      <c r="A2894" s="5">
        <v>44651.15625</v>
      </c>
      <c r="B2894" s="6">
        <v>5850.28173828125</v>
      </c>
      <c r="C2894" s="6">
        <v>717.605346679688</v>
      </c>
    </row>
    <row r="2895" spans="1:3" ht="12.75">
      <c r="A2895" s="5">
        <v>44651.166666666664</v>
      </c>
      <c r="B2895" s="6">
        <v>5773.88720703125</v>
      </c>
      <c r="C2895" s="6">
        <v>637.884948730469</v>
      </c>
    </row>
    <row r="2896" spans="1:3" ht="12.75">
      <c r="A2896" s="5">
        <v>44651.17708333333</v>
      </c>
      <c r="B2896" s="6">
        <v>5863.9169921875</v>
      </c>
      <c r="C2896" s="6">
        <v>684.063720703125</v>
      </c>
    </row>
    <row r="2897" spans="1:3" ht="12.75">
      <c r="A2897" s="5">
        <v>44651.1875</v>
      </c>
      <c r="B2897" s="6">
        <v>5794.88623046875</v>
      </c>
      <c r="C2897" s="6">
        <v>587.76171875</v>
      </c>
    </row>
    <row r="2898" spans="1:3" ht="12.75">
      <c r="A2898" s="5">
        <v>44651.197916666664</v>
      </c>
      <c r="B2898" s="6">
        <v>5750.6416015625</v>
      </c>
      <c r="C2898" s="6">
        <v>534.366088867188</v>
      </c>
    </row>
    <row r="2899" spans="1:3" ht="12.75">
      <c r="A2899" s="5">
        <v>44651.20833333333</v>
      </c>
      <c r="B2899" s="6">
        <v>5699.92724609375</v>
      </c>
      <c r="C2899" s="6">
        <v>431.389587402344</v>
      </c>
    </row>
    <row r="2900" spans="1:3" ht="12.75">
      <c r="A2900" s="5">
        <v>44651.21875</v>
      </c>
      <c r="B2900" s="6">
        <v>6030.22607421875</v>
      </c>
      <c r="C2900" s="6">
        <v>596.7685546875</v>
      </c>
    </row>
    <row r="2901" spans="1:3" ht="12.75">
      <c r="A2901" s="5">
        <v>44651.229166666664</v>
      </c>
      <c r="B2901" s="6">
        <v>6144.4814453125</v>
      </c>
      <c r="C2901" s="6">
        <v>651.930053710938</v>
      </c>
    </row>
    <row r="2902" spans="1:3" ht="12.75">
      <c r="A2902" s="5">
        <v>44651.23958333333</v>
      </c>
      <c r="B2902" s="6">
        <v>6085.119140625</v>
      </c>
      <c r="C2902" s="6">
        <v>594.699768066406</v>
      </c>
    </row>
    <row r="2903" spans="1:3" ht="12.75">
      <c r="A2903" s="5">
        <v>44651.25</v>
      </c>
      <c r="B2903" s="6">
        <v>6058.3291015625</v>
      </c>
      <c r="C2903" s="6">
        <v>520.194091796875</v>
      </c>
    </row>
    <row r="2904" spans="1:3" ht="12.75">
      <c r="A2904" s="5">
        <v>44651.260416666664</v>
      </c>
      <c r="B2904" s="6">
        <v>6364.5078125</v>
      </c>
      <c r="C2904" s="6">
        <v>559.048583984375</v>
      </c>
    </row>
    <row r="2905" spans="1:3" ht="12.75">
      <c r="A2905" s="5">
        <v>44651.27083333333</v>
      </c>
      <c r="B2905" s="6">
        <v>6461.19775390625</v>
      </c>
      <c r="C2905" s="6">
        <v>457.597625732422</v>
      </c>
    </row>
    <row r="2906" spans="1:3" ht="12.75">
      <c r="A2906" s="5">
        <v>44651.28125</v>
      </c>
      <c r="B2906" s="6">
        <v>6330.01416015625</v>
      </c>
      <c r="C2906" s="6">
        <v>386.746978759766</v>
      </c>
    </row>
    <row r="2907" spans="1:3" ht="12.75">
      <c r="A2907" s="5">
        <v>44651.291666666664</v>
      </c>
      <c r="B2907" s="6">
        <v>6167.81396484375</v>
      </c>
      <c r="C2907" s="6">
        <v>403.873443603516</v>
      </c>
    </row>
    <row r="2908" spans="1:3" ht="12.75">
      <c r="A2908" s="5">
        <v>44651.30208333333</v>
      </c>
      <c r="B2908" s="6">
        <v>6101.24072265625</v>
      </c>
      <c r="C2908" s="6">
        <v>627.282165527344</v>
      </c>
    </row>
    <row r="2909" spans="1:3" ht="12.75">
      <c r="A2909" s="5">
        <v>44651.3125</v>
      </c>
      <c r="B2909" s="6">
        <v>6098.14697265625</v>
      </c>
      <c r="C2909" s="6">
        <v>706.729858398438</v>
      </c>
    </row>
    <row r="2910" spans="1:3" ht="12.75">
      <c r="A2910" s="5">
        <v>44651.322916666664</v>
      </c>
      <c r="B2910" s="6">
        <v>6061.76708984375</v>
      </c>
      <c r="C2910" s="6">
        <v>674.64208984375</v>
      </c>
    </row>
    <row r="2911" spans="1:3" ht="12.75">
      <c r="A2911" s="5">
        <v>44651.33333333333</v>
      </c>
      <c r="B2911" s="6">
        <v>5629.64111328125</v>
      </c>
      <c r="C2911" s="6">
        <v>546.741149902344</v>
      </c>
    </row>
    <row r="2912" spans="1:3" ht="12.75">
      <c r="A2912" s="5">
        <v>44651.34375</v>
      </c>
      <c r="B2912" s="6">
        <v>5077.05126953125</v>
      </c>
      <c r="C2912" s="6">
        <v>526.550170898438</v>
      </c>
    </row>
    <row r="2913" spans="1:3" ht="12.75">
      <c r="A2913" s="5">
        <v>44651.354166666664</v>
      </c>
      <c r="B2913" s="6">
        <v>4728.89013671875</v>
      </c>
      <c r="C2913" s="6">
        <v>419.945526123047</v>
      </c>
    </row>
    <row r="2914" spans="1:3" ht="12.75">
      <c r="A2914" s="5">
        <v>44651.36458333333</v>
      </c>
      <c r="B2914" s="6">
        <v>4702.70263671875</v>
      </c>
      <c r="C2914" s="6">
        <v>421.648864746094</v>
      </c>
    </row>
    <row r="2915" spans="1:3" ht="12.75">
      <c r="A2915" s="5">
        <v>44651.375</v>
      </c>
      <c r="B2915" s="6">
        <v>4357.68505859375</v>
      </c>
      <c r="C2915" s="6">
        <v>375.699371337891</v>
      </c>
    </row>
    <row r="2916" spans="1:3" ht="12.75">
      <c r="A2916" s="5">
        <v>44651.385416666664</v>
      </c>
      <c r="B2916" s="6">
        <v>3743.07763671875</v>
      </c>
      <c r="C2916" s="6">
        <v>596.516845703125</v>
      </c>
    </row>
    <row r="2917" spans="1:3" ht="12.75">
      <c r="A2917" s="5">
        <v>44651.39583333333</v>
      </c>
      <c r="B2917" s="6">
        <v>3472.05541992188</v>
      </c>
      <c r="C2917" s="6">
        <v>456.232635498047</v>
      </c>
    </row>
    <row r="2918" spans="1:3" ht="12.75">
      <c r="A2918" s="5">
        <v>44651.40625</v>
      </c>
      <c r="B2918" s="6">
        <v>3391.46484375</v>
      </c>
      <c r="C2918" s="6">
        <v>339.076538085938</v>
      </c>
    </row>
    <row r="2919" spans="1:3" ht="12.75">
      <c r="A2919" s="5">
        <v>44651.416666666664</v>
      </c>
      <c r="B2919" s="6">
        <v>3224.0966796875</v>
      </c>
      <c r="C2919" s="6">
        <v>302.991516113281</v>
      </c>
    </row>
    <row r="2920" spans="1:3" ht="12.75">
      <c r="A2920" s="5">
        <v>44651.42708333333</v>
      </c>
      <c r="B2920" s="6">
        <v>3210.8076171875</v>
      </c>
      <c r="C2920" s="6">
        <v>460.308471679688</v>
      </c>
    </row>
    <row r="2921" spans="1:3" ht="12.75">
      <c r="A2921" s="5">
        <v>44651.4375</v>
      </c>
      <c r="B2921" s="6">
        <v>3219.43994140625</v>
      </c>
      <c r="C2921" s="6">
        <v>524.26513671875</v>
      </c>
    </row>
    <row r="2922" spans="1:3" ht="12.75">
      <c r="A2922" s="5">
        <v>44651.447916666664</v>
      </c>
      <c r="B2922" s="6">
        <v>2944.77807617188</v>
      </c>
      <c r="C2922" s="6">
        <v>196.473037719727</v>
      </c>
    </row>
    <row r="2923" spans="1:3" ht="12.75">
      <c r="A2923" s="5">
        <v>44651.45833333333</v>
      </c>
      <c r="B2923" s="6">
        <v>2788.79614257813</v>
      </c>
      <c r="C2923" s="6">
        <v>196.758117675781</v>
      </c>
    </row>
    <row r="2924" spans="1:3" ht="12.75">
      <c r="A2924" s="5">
        <v>44651.46875</v>
      </c>
      <c r="B2924" s="6">
        <v>2462.97021484375</v>
      </c>
      <c r="C2924" s="6">
        <v>-186.861312866211</v>
      </c>
    </row>
    <row r="2925" spans="1:3" ht="12.75">
      <c r="A2925" s="5">
        <v>44651.479166666664</v>
      </c>
      <c r="B2925" s="6">
        <v>2374.89013671875</v>
      </c>
      <c r="C2925" s="6">
        <v>-47.9763412475586</v>
      </c>
    </row>
    <row r="2926" spans="1:3" ht="12.75">
      <c r="A2926" s="5">
        <v>44651.48958333333</v>
      </c>
      <c r="B2926" s="6">
        <v>2205.11083984375</v>
      </c>
      <c r="C2926" s="6">
        <v>-160.217086791992</v>
      </c>
    </row>
    <row r="2927" spans="1:3" ht="12.75">
      <c r="A2927" s="5">
        <v>44651.5</v>
      </c>
      <c r="B2927" s="6">
        <v>2283.28247070313</v>
      </c>
      <c r="C2927" s="6">
        <v>-80.4291000366211</v>
      </c>
    </row>
    <row r="2928" spans="1:3" ht="12.75">
      <c r="A2928" s="5">
        <v>44651.510416666664</v>
      </c>
      <c r="B2928" s="6">
        <v>2464.716796875</v>
      </c>
      <c r="C2928" s="6">
        <v>152.262130737305</v>
      </c>
    </row>
    <row r="2929" spans="1:3" ht="12.75">
      <c r="A2929" s="5">
        <v>44651.52083333333</v>
      </c>
      <c r="B2929" s="6">
        <v>2556.52392578125</v>
      </c>
      <c r="C2929" s="6">
        <v>250.858139038086</v>
      </c>
    </row>
    <row r="2930" spans="1:3" ht="12.75">
      <c r="A2930" s="5">
        <v>44651.53125</v>
      </c>
      <c r="B2930" s="6">
        <v>2463.3544921875</v>
      </c>
      <c r="C2930" s="6">
        <v>91.6995010375977</v>
      </c>
    </row>
    <row r="2931" spans="1:3" ht="12.75">
      <c r="A2931" s="5">
        <v>44651.541666666664</v>
      </c>
      <c r="B2931" s="6">
        <v>2407.94189453125</v>
      </c>
      <c r="C2931" s="6">
        <v>122.765083312988</v>
      </c>
    </row>
    <row r="2932" spans="1:3" ht="12.75">
      <c r="A2932" s="5">
        <v>44651.55208333333</v>
      </c>
      <c r="B2932" s="6">
        <v>2406.13989257813</v>
      </c>
      <c r="C2932" s="6">
        <v>148.563140869141</v>
      </c>
    </row>
    <row r="2933" spans="1:3" ht="12.75">
      <c r="A2933" s="5">
        <v>44651.5625</v>
      </c>
      <c r="B2933" s="6">
        <v>2284.89184570313</v>
      </c>
      <c r="C2933" s="6">
        <v>-10.3284254074097</v>
      </c>
    </row>
    <row r="2934" spans="1:3" ht="12.75">
      <c r="A2934" s="5">
        <v>44651.572916666664</v>
      </c>
      <c r="B2934" s="6">
        <v>2354.72241210938</v>
      </c>
      <c r="C2934" s="6">
        <v>112.844757080078</v>
      </c>
    </row>
    <row r="2935" spans="1:3" ht="12.75">
      <c r="A2935" s="5">
        <v>44651.58333333333</v>
      </c>
      <c r="B2935" s="6">
        <v>2068.83764648438</v>
      </c>
      <c r="C2935" s="6">
        <v>-74.1581192016602</v>
      </c>
    </row>
    <row r="2936" spans="1:3" ht="12.75">
      <c r="A2936" s="5">
        <v>44651.59375</v>
      </c>
      <c r="B2936" s="6">
        <v>1783.91381835938</v>
      </c>
      <c r="C2936" s="6">
        <v>-36.9073104858398</v>
      </c>
    </row>
    <row r="2937" spans="1:3" ht="12.75">
      <c r="A2937" s="5">
        <v>44651.604166666664</v>
      </c>
      <c r="B2937" s="6">
        <v>1944.94104003906</v>
      </c>
      <c r="C2937" s="6">
        <v>67.4884414672852</v>
      </c>
    </row>
    <row r="2938" spans="1:3" ht="12.75">
      <c r="A2938" s="5">
        <v>44651.61458333333</v>
      </c>
      <c r="B2938" s="6">
        <v>2019.97106933594</v>
      </c>
      <c r="C2938" s="6">
        <v>-1.0759562253952</v>
      </c>
    </row>
    <row r="2939" spans="1:3" ht="12.75">
      <c r="A2939" s="5">
        <v>44651.625</v>
      </c>
      <c r="B2939" s="6">
        <v>2108.11157226563</v>
      </c>
      <c r="C2939" s="6">
        <v>-6.56371593475342</v>
      </c>
    </row>
    <row r="2940" spans="1:3" ht="12.75">
      <c r="A2940" s="5">
        <v>44651.635416666664</v>
      </c>
      <c r="B2940" s="6">
        <v>1838.94348144531</v>
      </c>
      <c r="C2940" s="6">
        <v>38.6811065673828</v>
      </c>
    </row>
    <row r="2941" spans="1:3" ht="12.75">
      <c r="A2941" s="5">
        <v>44651.64583333333</v>
      </c>
      <c r="B2941" s="6">
        <v>1933.73889160156</v>
      </c>
      <c r="C2941" s="6">
        <v>175.843826293945</v>
      </c>
    </row>
    <row r="2942" spans="1:3" ht="12.75">
      <c r="A2942" s="5">
        <v>44651.65625</v>
      </c>
      <c r="B2942" s="6">
        <v>1872.77807617188</v>
      </c>
      <c r="C2942" s="6">
        <v>38.0686073303223</v>
      </c>
    </row>
    <row r="2943" spans="1:3" ht="12.75">
      <c r="A2943" s="5">
        <v>44651.666666666664</v>
      </c>
      <c r="B2943" s="6">
        <v>1900.76647949219</v>
      </c>
      <c r="C2943" s="6">
        <v>59.5130767822266</v>
      </c>
    </row>
    <row r="2944" spans="1:3" ht="12.75">
      <c r="A2944" s="5">
        <v>44651.67708333333</v>
      </c>
      <c r="B2944" s="6">
        <v>1686.76049804688</v>
      </c>
      <c r="C2944" s="6">
        <v>-168.098510742188</v>
      </c>
    </row>
    <row r="2945" spans="1:3" ht="12.75">
      <c r="A2945" s="5">
        <v>44651.6875</v>
      </c>
      <c r="B2945" s="6">
        <v>1767.00769042969</v>
      </c>
      <c r="C2945" s="6">
        <v>-185.083435058594</v>
      </c>
    </row>
    <row r="2946" spans="1:3" ht="12.75">
      <c r="A2946" s="5">
        <v>44651.697916666664</v>
      </c>
      <c r="B2946" s="6">
        <v>2024.49365234375</v>
      </c>
      <c r="C2946" s="6">
        <v>-31.9597702026367</v>
      </c>
    </row>
    <row r="2947" spans="1:3" ht="12.75">
      <c r="A2947" s="5">
        <v>44651.70833333333</v>
      </c>
      <c r="B2947" s="6">
        <v>2459.82495117188</v>
      </c>
      <c r="C2947" s="6">
        <v>-33.5207214355469</v>
      </c>
    </row>
    <row r="2948" spans="1:3" ht="12.75">
      <c r="A2948" s="5">
        <v>44651.71875</v>
      </c>
      <c r="B2948" s="6">
        <v>3133.44555664063</v>
      </c>
      <c r="C2948" s="6">
        <v>-67.2585678100586</v>
      </c>
    </row>
    <row r="2949" spans="1:3" ht="12.75">
      <c r="A2949" s="5">
        <v>44651.729166666664</v>
      </c>
      <c r="B2949" s="6">
        <v>3793.05053710938</v>
      </c>
      <c r="C2949" s="6">
        <v>-59.5569953918457</v>
      </c>
    </row>
    <row r="2950" spans="1:3" ht="12.75">
      <c r="A2950" s="5">
        <v>44651.73958333333</v>
      </c>
      <c r="B2950" s="6">
        <v>4180.11865234375</v>
      </c>
      <c r="C2950" s="6">
        <v>161.741836547852</v>
      </c>
    </row>
    <row r="2951" spans="1:3" ht="12.75">
      <c r="A2951" s="5">
        <v>44651.75</v>
      </c>
      <c r="B2951" s="6">
        <v>4725.271484375</v>
      </c>
      <c r="C2951" s="6">
        <v>476.44921875</v>
      </c>
    </row>
    <row r="2952" spans="1:3" ht="12.75">
      <c r="A2952" s="5">
        <v>44651.760416666664</v>
      </c>
      <c r="B2952" s="6">
        <v>5440.23583984375</v>
      </c>
      <c r="C2952" s="6">
        <v>311.841857910156</v>
      </c>
    </row>
    <row r="2953" spans="1:3" ht="12.75">
      <c r="A2953" s="5">
        <v>44651.77083333333</v>
      </c>
      <c r="B2953" s="6">
        <v>5945.5966796875</v>
      </c>
      <c r="C2953" s="6">
        <v>516.158996582031</v>
      </c>
    </row>
    <row r="2954" spans="1:3" ht="12.75">
      <c r="A2954" s="5">
        <v>44651.78125</v>
      </c>
      <c r="B2954" s="6">
        <v>5968.87890625</v>
      </c>
      <c r="C2954" s="6">
        <v>520.795654296875</v>
      </c>
    </row>
    <row r="2955" spans="1:3" ht="12.75">
      <c r="A2955" s="5">
        <v>44651.791666666664</v>
      </c>
      <c r="B2955" s="6">
        <v>5914.1064453125</v>
      </c>
      <c r="C2955" s="6">
        <v>405.680236816406</v>
      </c>
    </row>
    <row r="2956" spans="1:3" ht="12.75">
      <c r="A2956" s="5">
        <v>44651.80208333333</v>
      </c>
      <c r="B2956" s="6">
        <v>6290.7412109375</v>
      </c>
      <c r="C2956" s="6">
        <v>499.832336425781</v>
      </c>
    </row>
    <row r="2957" spans="1:3" ht="12.75">
      <c r="A2957" s="5">
        <v>44651.8125</v>
      </c>
      <c r="B2957" s="6">
        <v>6404.94873046875</v>
      </c>
      <c r="C2957" s="6">
        <v>562.282958984375</v>
      </c>
    </row>
    <row r="2958" spans="1:3" ht="12.75">
      <c r="A2958" s="5">
        <v>44651.822916666664</v>
      </c>
      <c r="B2958" s="6">
        <v>6439.5693359375</v>
      </c>
      <c r="C2958" s="6">
        <v>598.307861328125</v>
      </c>
    </row>
    <row r="2959" spans="1:3" ht="12.75">
      <c r="A2959" s="5">
        <v>44651.83333333333</v>
      </c>
      <c r="B2959" s="6">
        <v>6467.4072265625</v>
      </c>
      <c r="C2959" s="6">
        <v>654.550354003906</v>
      </c>
    </row>
    <row r="2960" spans="1:3" ht="12.75">
      <c r="A2960" s="5">
        <v>44651.84375</v>
      </c>
      <c r="B2960" s="6">
        <v>6490.8681640625</v>
      </c>
      <c r="C2960" s="6">
        <v>754.591369628906</v>
      </c>
    </row>
    <row r="2961" spans="1:3" ht="12.75">
      <c r="A2961" s="5">
        <v>44651.854166666664</v>
      </c>
      <c r="B2961" s="6">
        <v>6511.3193359375</v>
      </c>
      <c r="C2961" s="6">
        <v>800.118469238281</v>
      </c>
    </row>
    <row r="2962" spans="1:3" ht="12.75">
      <c r="A2962" s="5">
        <v>44651.86458333333</v>
      </c>
      <c r="B2962" s="6">
        <v>6484.08740234375</v>
      </c>
      <c r="C2962" s="6">
        <v>758.630615234375</v>
      </c>
    </row>
    <row r="2963" spans="1:3" ht="12.75">
      <c r="A2963" s="5">
        <v>44651.875</v>
      </c>
      <c r="B2963" s="6">
        <v>6503.26953125</v>
      </c>
      <c r="C2963" s="6">
        <v>668.569519042969</v>
      </c>
    </row>
    <row r="2964" spans="1:3" ht="12.75">
      <c r="A2964" s="5">
        <v>44651.885416666664</v>
      </c>
      <c r="B2964" s="6">
        <v>6596.0498046875</v>
      </c>
      <c r="C2964" s="6">
        <v>843.966186523438</v>
      </c>
    </row>
    <row r="2965" spans="1:3" ht="12.75">
      <c r="A2965" s="5">
        <v>44651.89583333333</v>
      </c>
      <c r="B2965" s="6">
        <v>6714.89404296875</v>
      </c>
      <c r="C2965" s="6">
        <v>824.661743164063</v>
      </c>
    </row>
    <row r="2966" spans="1:3" ht="12.75">
      <c r="A2966" s="5">
        <v>44651.90625</v>
      </c>
      <c r="B2966" s="6">
        <v>6750.71240234375</v>
      </c>
      <c r="C2966" s="6">
        <v>707.498596191406</v>
      </c>
    </row>
    <row r="2967" spans="1:3" ht="12.75">
      <c r="A2967" s="5">
        <v>44651.916666666664</v>
      </c>
      <c r="B2967" s="6">
        <v>6687.58935546875</v>
      </c>
      <c r="C2967" s="6">
        <v>561.302490234375</v>
      </c>
    </row>
    <row r="2968" spans="1:3" ht="12.75">
      <c r="A2968" s="5">
        <v>44651.92708333333</v>
      </c>
      <c r="B2968" s="6">
        <v>6837.1318359375</v>
      </c>
      <c r="C2968" s="6">
        <v>447.063842773438</v>
      </c>
    </row>
    <row r="2969" spans="1:3" ht="12.75">
      <c r="A2969" s="5">
        <v>44651.9375</v>
      </c>
      <c r="B2969" s="6">
        <v>6757.0810546875</v>
      </c>
      <c r="C2969" s="6">
        <v>365.740600585938</v>
      </c>
    </row>
    <row r="2970" spans="1:3" ht="12.75">
      <c r="A2970" s="5">
        <v>44651.947916666664</v>
      </c>
      <c r="B2970" s="6">
        <v>6809.3271484375</v>
      </c>
      <c r="C2970" s="6">
        <v>422.522735595703</v>
      </c>
    </row>
    <row r="2971" spans="1:3" ht="12.75">
      <c r="A2971" s="5">
        <v>44651.95833333333</v>
      </c>
      <c r="B2971" s="6">
        <v>6853.0029296875</v>
      </c>
      <c r="C2971" s="6">
        <v>497.379425048828</v>
      </c>
    </row>
    <row r="2972" spans="1:3" ht="12.75">
      <c r="A2972" s="5">
        <v>44651.96875</v>
      </c>
      <c r="B2972" s="6">
        <v>6703.57275390625</v>
      </c>
      <c r="C2972" s="6">
        <v>534.320373535156</v>
      </c>
    </row>
    <row r="2973" spans="1:3" ht="12.75">
      <c r="A2973" s="5">
        <v>44651.979166666664</v>
      </c>
      <c r="B2973" s="6">
        <v>6582.1298828125</v>
      </c>
      <c r="C2973" s="6">
        <v>477.836944580078</v>
      </c>
    </row>
    <row r="2974" spans="1:3" ht="12.75">
      <c r="A2974" s="5">
        <v>44651.98958333333</v>
      </c>
      <c r="B2974" s="6">
        <v>6536.69775390625</v>
      </c>
      <c r="C2974" s="6">
        <v>445.955963134766</v>
      </c>
    </row>
    <row r="2975" spans="1:3" ht="12.75">
      <c r="A2975" s="5">
        <v>44652</v>
      </c>
      <c r="B2975" s="6">
        <v>6654.283203125</v>
      </c>
      <c r="C2975" s="6">
        <v>547.641357421875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