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<sst xmlns="http://schemas.openxmlformats.org/spreadsheetml/2006/main" count="20" uniqueCount="13">
  <si>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</si>
  <si>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</si>
  <si>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</si>
  <si>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</si>
  <si>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</si>
  <si>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</si>
  <si>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</si>
  <si>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</si>
  <si>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</si>
  <si>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</si>
  <si>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</si>
  <si>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2055. Heavy Hours only: 1618. Light Hours Only: 2654.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</si>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</sst>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943447"/>
        <c:crosses val="autoZero"/>
        <c:auto val="0"/>
        <c:lblOffset val="100"/>
        <c:tickLblSkip val="192"/>
        <c:tickMarkSkip val="96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71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44652.010416666664</v>
      </c>
      <c r="B4" s="6">
        <v>6668.2197265625</v>
      </c>
      <c r="C4" s="6">
        <v>472.401000976563</v>
      </c>
    </row>
    <row r="5" spans="1:3" ht="12.75">
      <c r="A5" s="5">
        <v>44652.02083333333</v>
      </c>
      <c r="B5" s="6">
        <v>6686.955078125</v>
      </c>
      <c r="C5" s="6">
        <v>440.292388916016</v>
      </c>
    </row>
    <row r="6" spans="1:3" ht="12.75">
      <c r="A6" s="5">
        <v>44652.03125</v>
      </c>
      <c r="B6" s="6">
        <v>6614.77099609375</v>
      </c>
      <c r="C6" s="6">
        <v>366.902282714844</v>
      </c>
    </row>
    <row r="7" spans="1:3" ht="12.75">
      <c r="A7" s="5">
        <v>44652.041666666664</v>
      </c>
      <c r="B7" s="6">
        <v>6469.0224609375</v>
      </c>
      <c r="C7" s="6">
        <v>282.594635009766</v>
      </c>
    </row>
    <row r="8" spans="1:3" ht="12.75">
      <c r="A8" s="5">
        <v>44652.05208333333</v>
      </c>
      <c r="B8" s="6">
        <v>6351.47021484375</v>
      </c>
      <c r="C8" s="6">
        <v>390.08349609375</v>
      </c>
    </row>
    <row r="9" spans="1:3" ht="12.75">
      <c r="A9" s="5">
        <v>44652.0625</v>
      </c>
      <c r="B9" s="6">
        <v>6319.4951171875</v>
      </c>
      <c r="C9" s="6">
        <v>329.0087890625</v>
      </c>
    </row>
    <row r="10" spans="1:3" ht="12.75">
      <c r="A10" s="5">
        <v>44652.072916666664</v>
      </c>
      <c r="B10" s="6">
        <v>6278.583984375</v>
      </c>
      <c r="C10" s="6">
        <v>261.541625976563</v>
      </c>
    </row>
    <row r="11" spans="1:3" ht="12.75">
      <c r="A11" s="5">
        <v>44652.08333333333</v>
      </c>
      <c r="B11" s="6">
        <v>6173.00830078125</v>
      </c>
      <c r="C11" s="6">
        <v>164.761245727539</v>
      </c>
    </row>
    <row r="12" spans="1:3" ht="12.75">
      <c r="A12" s="5">
        <v>44652.09375</v>
      </c>
      <c r="B12" s="6">
        <v>6182.0068359375</v>
      </c>
      <c r="C12" s="6">
        <v>249.033340454102</v>
      </c>
    </row>
    <row r="13" spans="1:3" ht="12.75">
      <c r="A13" s="5">
        <v>44652.104166666664</v>
      </c>
      <c r="B13" s="6">
        <v>6170.4580078125</v>
      </c>
      <c r="C13" s="6">
        <v>196.15673828125</v>
      </c>
    </row>
    <row r="14" spans="1:3" ht="12.75">
      <c r="A14" s="5">
        <v>44652.11458333333</v>
      </c>
      <c r="B14" s="6">
        <v>6100.03369140625</v>
      </c>
      <c r="C14" s="6">
        <v>151.270919799805</v>
      </c>
    </row>
    <row r="15" spans="1:3" ht="12.75">
      <c r="A15" s="5">
        <v>44652.125</v>
      </c>
      <c r="B15" s="6">
        <v>6141.87548828125</v>
      </c>
      <c r="C15" s="6">
        <v>248.71891784668</v>
      </c>
    </row>
    <row r="16" spans="1:3" ht="12.75">
      <c r="A16" s="5">
        <v>44652.135416666664</v>
      </c>
      <c r="B16" s="6">
        <v>6264.5634765625</v>
      </c>
      <c r="C16" s="6">
        <v>352.96533203125</v>
      </c>
    </row>
    <row r="17" spans="1:3" ht="12.75">
      <c r="A17" s="5">
        <v>44652.14583333333</v>
      </c>
      <c r="B17" s="6">
        <v>6304.9248046875</v>
      </c>
      <c r="C17" s="6">
        <v>282.929138183594</v>
      </c>
    </row>
    <row r="18" spans="1:3" ht="12.75">
      <c r="A18" s="5">
        <v>44652.15625</v>
      </c>
      <c r="B18" s="6">
        <v>6361.072265625</v>
      </c>
      <c r="C18" s="6">
        <v>336.704528808594</v>
      </c>
    </row>
    <row r="19" spans="1:3" ht="12.75">
      <c r="A19" s="5">
        <v>44652.166666666664</v>
      </c>
      <c r="B19" s="6">
        <v>6425.4423828125</v>
      </c>
      <c r="C19" s="6">
        <v>360.253173828125</v>
      </c>
    </row>
    <row r="20" spans="1:3" ht="12.75">
      <c r="A20" s="5">
        <v>44652.17708333333</v>
      </c>
      <c r="B20" s="6">
        <v>6443.41552734375</v>
      </c>
      <c r="C20" s="6">
        <v>247.648406982422</v>
      </c>
    </row>
    <row r="21" spans="1:3" ht="12.75">
      <c r="A21" s="5">
        <v>44652.1875</v>
      </c>
      <c r="B21" s="6">
        <v>6482.7744140625</v>
      </c>
      <c r="C21" s="6">
        <v>231.414016723633</v>
      </c>
    </row>
    <row r="22" spans="1:3" ht="12.75">
      <c r="A22" s="5">
        <v>44652.197916666664</v>
      </c>
      <c r="B22" s="6">
        <v>6497.6181640625</v>
      </c>
      <c r="C22" s="6">
        <v>258.283294677734</v>
      </c>
    </row>
    <row r="23" spans="1:3" ht="12.75">
      <c r="A23" s="5">
        <v>44652.20833333333</v>
      </c>
      <c r="B23" s="6">
        <v>6530.95849609375</v>
      </c>
      <c r="C23" s="6">
        <v>277.195922851563</v>
      </c>
    </row>
    <row r="24" spans="1:3" ht="12.75">
      <c r="A24" s="5">
        <v>44652.21875</v>
      </c>
      <c r="B24" s="6">
        <v>6611.85107421875</v>
      </c>
      <c r="C24" s="6">
        <v>307.399749755859</v>
      </c>
    </row>
    <row r="25" spans="1:3" ht="12.75">
      <c r="A25" s="5">
        <v>44652.229166666664</v>
      </c>
      <c r="B25" s="6">
        <v>6666.611328125</v>
      </c>
      <c r="C25" s="6">
        <v>344.306488037109</v>
      </c>
    </row>
    <row r="26" spans="1:3" ht="12.75">
      <c r="A26" s="5">
        <v>44652.23958333333</v>
      </c>
      <c r="B26" s="6">
        <v>6542.1435546875</v>
      </c>
      <c r="C26" s="6">
        <v>312.182342529297</v>
      </c>
    </row>
    <row r="27" spans="1:3" ht="12.75">
      <c r="A27" s="5">
        <v>44652.25</v>
      </c>
      <c r="B27" s="6">
        <v>6410.97314453125</v>
      </c>
      <c r="C27" s="6">
        <v>132.39973449707</v>
      </c>
    </row>
    <row r="28" spans="1:3" ht="12.75">
      <c r="A28" s="5">
        <v>44652.260416666664</v>
      </c>
      <c r="B28" s="6">
        <v>6572.75732421875</v>
      </c>
      <c r="C28" s="6">
        <v>107.724212646484</v>
      </c>
    </row>
    <row r="29" spans="1:3" ht="12.75">
      <c r="A29" s="5">
        <v>44652.27083333333</v>
      </c>
      <c r="B29" s="6">
        <v>6547.767578125</v>
      </c>
      <c r="C29" s="6">
        <v>106.111282348633</v>
      </c>
    </row>
    <row r="30" spans="1:3" ht="12.75">
      <c r="A30" s="5">
        <v>44652.28125</v>
      </c>
      <c r="B30" s="6">
        <v>6507.60546875</v>
      </c>
      <c r="C30" s="6">
        <v>143.736068725586</v>
      </c>
    </row>
    <row r="31" spans="1:3" ht="12.75">
      <c r="A31" s="5">
        <v>44652.291666666664</v>
      </c>
      <c r="B31" s="6">
        <v>6368.3916015625</v>
      </c>
      <c r="C31" s="6">
        <v>141.550155639648</v>
      </c>
    </row>
    <row r="32" spans="1:3" ht="12.75">
      <c r="A32" s="5">
        <v>44652.30208333333</v>
      </c>
      <c r="B32" s="6">
        <v>6045.3876953125</v>
      </c>
      <c r="C32" s="6">
        <v>294.235382080078</v>
      </c>
    </row>
    <row r="33" spans="1:3" ht="12.75">
      <c r="A33" s="5">
        <v>44652.3125</v>
      </c>
      <c r="B33" s="6">
        <v>5790.96728515625</v>
      </c>
      <c r="C33" s="6">
        <v>164.266571044922</v>
      </c>
    </row>
    <row r="34" spans="1:3" ht="12.75">
      <c r="A34" s="5">
        <v>44652.322916666664</v>
      </c>
      <c r="B34" s="6">
        <v>5594.919921875</v>
      </c>
      <c r="C34" s="6">
        <v>11.1233110427856</v>
      </c>
    </row>
    <row r="35" spans="1:3" ht="12.75">
      <c r="A35" s="5">
        <v>44652.33333333333</v>
      </c>
      <c r="B35" s="6">
        <v>4994.7978515625</v>
      </c>
      <c r="C35" s="6">
        <v>-74.592658996582</v>
      </c>
    </row>
    <row r="36" spans="1:3" ht="12.75">
      <c r="A36" s="5">
        <v>44652.34375</v>
      </c>
      <c r="B36" s="6">
        <v>4150.0693359375</v>
      </c>
      <c r="C36" s="6">
        <v>-214.010543823242</v>
      </c>
    </row>
    <row r="37" spans="1:3" ht="12.75">
      <c r="A37" s="5">
        <v>44652.354166666664</v>
      </c>
      <c r="B37" s="6">
        <v>3531.88549804688</v>
      </c>
      <c r="C37" s="6">
        <v>-224.025375366211</v>
      </c>
    </row>
    <row r="38" spans="1:3" ht="12.75">
      <c r="A38" s="5">
        <v>44652.36458333333</v>
      </c>
      <c r="B38" s="6">
        <v>2971.08227539063</v>
      </c>
      <c r="C38" s="6">
        <v>-572.013061523438</v>
      </c>
    </row>
    <row r="39" spans="1:3" ht="12.75">
      <c r="A39" s="5">
        <v>44652.375</v>
      </c>
      <c r="B39" s="6">
        <v>2543.0556640625</v>
      </c>
      <c r="C39" s="6">
        <v>-702.056518554688</v>
      </c>
    </row>
    <row r="40" spans="1:3" ht="12.75">
      <c r="A40" s="5">
        <v>44652.385416666664</v>
      </c>
      <c r="B40" s="6">
        <v>2317.56518554688</v>
      </c>
      <c r="C40" s="6">
        <v>145.262557983398</v>
      </c>
    </row>
    <row r="41" spans="1:3" ht="12.75">
      <c r="A41" s="5">
        <v>44652.39583333333</v>
      </c>
      <c r="B41" s="6">
        <v>2054.91162109375</v>
      </c>
      <c r="C41" s="6">
        <v>383.042022705078</v>
      </c>
    </row>
    <row r="42" spans="1:3" ht="12.75">
      <c r="A42" s="5">
        <v>44652.40625</v>
      </c>
      <c r="B42" s="6">
        <v>2018.12731933594</v>
      </c>
      <c r="C42" s="6">
        <v>359.36376953125</v>
      </c>
    </row>
    <row r="43" spans="1:3" ht="12.75">
      <c r="A43" s="5">
        <v>44652.416666666664</v>
      </c>
      <c r="B43" s="6">
        <v>1912.927734375</v>
      </c>
      <c r="C43" s="6">
        <v>372.079223632813</v>
      </c>
    </row>
    <row r="44" spans="1:3" ht="12.75">
      <c r="A44" s="5">
        <v>44652.42708333333</v>
      </c>
      <c r="B44" s="6">
        <v>1838.93029785156</v>
      </c>
      <c r="C44" s="6">
        <v>410.037811279297</v>
      </c>
    </row>
    <row r="45" spans="1:3" ht="12.75">
      <c r="A45" s="5">
        <v>44652.4375</v>
      </c>
      <c r="B45" s="6">
        <v>1554.87414550781</v>
      </c>
      <c r="C45" s="6">
        <v>100.567436218262</v>
      </c>
    </row>
    <row r="46" spans="1:3" ht="12.75">
      <c r="A46" s="5">
        <v>44652.447916666664</v>
      </c>
      <c r="B46" s="6">
        <v>1576.17687988281</v>
      </c>
      <c r="C46" s="6">
        <v>179.393508911133</v>
      </c>
    </row>
    <row r="47" spans="1:3" ht="12.75">
      <c r="A47" s="5">
        <v>44652.45833333333</v>
      </c>
      <c r="B47" s="6">
        <v>1405.45642089844</v>
      </c>
      <c r="C47" s="6">
        <v>-14.0397729873657</v>
      </c>
    </row>
    <row r="48" spans="1:3" ht="12.75">
      <c r="A48" s="5">
        <v>44652.46875</v>
      </c>
      <c r="B48" s="6">
        <v>1380.45300292969</v>
      </c>
      <c r="C48" s="6">
        <v>-153.313278198242</v>
      </c>
    </row>
    <row r="49" spans="1:3" ht="12.75">
      <c r="A49" s="5">
        <v>44652.479166666664</v>
      </c>
      <c r="B49" s="6">
        <v>1281.10925292969</v>
      </c>
      <c r="C49" s="6">
        <v>-225.05891418457</v>
      </c>
    </row>
    <row r="50" spans="1:3" ht="12.75">
      <c r="A50" s="5">
        <v>44652.48958333333</v>
      </c>
      <c r="B50" s="6">
        <v>1102.4580078125</v>
      </c>
      <c r="C50" s="6">
        <v>-341.622863769531</v>
      </c>
    </row>
    <row r="51" spans="1:3" ht="12.75">
      <c r="A51" s="5">
        <v>44652.5</v>
      </c>
      <c r="B51" s="6">
        <v>1104.55615234375</v>
      </c>
      <c r="C51" s="6">
        <v>-241.952194213867</v>
      </c>
    </row>
    <row r="52" spans="1:3" ht="12.75">
      <c r="A52" s="5">
        <v>44652.510416666664</v>
      </c>
      <c r="B52" s="6">
        <v>1102.78881835938</v>
      </c>
      <c r="C52" s="6">
        <v>-304.006011962891</v>
      </c>
    </row>
    <row r="53" spans="1:3" ht="12.75">
      <c r="A53" s="5">
        <v>44652.52083333333</v>
      </c>
      <c r="B53" s="6">
        <v>1181.62292480469</v>
      </c>
      <c r="C53" s="6">
        <v>-168.349914550781</v>
      </c>
    </row>
    <row r="54" spans="1:3" ht="12.75">
      <c r="A54" s="5">
        <v>44652.53125</v>
      </c>
      <c r="B54" s="6">
        <v>1215.23889160156</v>
      </c>
      <c r="C54" s="6">
        <v>-141.037216186523</v>
      </c>
    </row>
    <row r="55" spans="1:3" ht="12.75">
      <c r="A55" s="5">
        <v>44652.541666666664</v>
      </c>
      <c r="B55" s="6">
        <v>1269.21923828125</v>
      </c>
      <c r="C55" s="6">
        <v>-147.590072631836</v>
      </c>
    </row>
    <row r="56" spans="1:3" ht="12.75">
      <c r="A56" s="5">
        <v>44652.55208333333</v>
      </c>
      <c r="B56" s="6">
        <v>862.753662109375</v>
      </c>
      <c r="C56" s="6">
        <v>-379.953430175781</v>
      </c>
    </row>
    <row r="57" spans="1:3" ht="12.75">
      <c r="A57" s="5">
        <v>44652.5625</v>
      </c>
      <c r="B57" s="6">
        <v>830.749145507813</v>
      </c>
      <c r="C57" s="6">
        <v>-397.360778808594</v>
      </c>
    </row>
    <row r="58" spans="1:3" ht="12.75">
      <c r="A58" s="5">
        <v>44652.572916666664</v>
      </c>
      <c r="B58" s="6">
        <v>840.201782226563</v>
      </c>
      <c r="C58" s="6">
        <v>-401.523986816406</v>
      </c>
    </row>
    <row r="59" spans="1:3" ht="12.75">
      <c r="A59" s="5">
        <v>44652.58333333333</v>
      </c>
      <c r="B59" s="6">
        <v>694.618896484375</v>
      </c>
      <c r="C59" s="6">
        <v>-447.253051757813</v>
      </c>
    </row>
    <row r="60" spans="1:3" ht="12.75">
      <c r="A60" s="5">
        <v>44652.59375</v>
      </c>
      <c r="B60" s="6">
        <v>708.184814453125</v>
      </c>
      <c r="C60" s="6">
        <v>-430.451232910156</v>
      </c>
    </row>
    <row r="61" spans="1:3" ht="12.75">
      <c r="A61" s="5">
        <v>44652.604166666664</v>
      </c>
      <c r="B61" s="6">
        <v>872.809387207031</v>
      </c>
      <c r="C61" s="6">
        <v>-328.842559814453</v>
      </c>
    </row>
    <row r="62" spans="1:3" ht="12.75">
      <c r="A62" s="5">
        <v>44652.61458333333</v>
      </c>
      <c r="B62" s="6">
        <v>919.099670410156</v>
      </c>
      <c r="C62" s="6">
        <v>-404.232574462891</v>
      </c>
    </row>
    <row r="63" spans="1:3" ht="12.75">
      <c r="A63" s="5">
        <v>44652.625</v>
      </c>
      <c r="B63" s="6">
        <v>1051.34912109375</v>
      </c>
      <c r="C63" s="6">
        <v>-343.970642089844</v>
      </c>
    </row>
    <row r="64" spans="1:3" ht="12.75">
      <c r="A64" s="5">
        <v>44652.635416666664</v>
      </c>
      <c r="B64" s="6">
        <v>1096.95812988281</v>
      </c>
      <c r="C64" s="6">
        <v>-484.772033691406</v>
      </c>
    </row>
    <row r="65" spans="1:3" ht="12.75">
      <c r="A65" s="5">
        <v>44652.64583333333</v>
      </c>
      <c r="B65" s="6">
        <v>1197.38256835938</v>
      </c>
      <c r="C65" s="6">
        <v>-451.494262695313</v>
      </c>
    </row>
    <row r="66" spans="1:3" ht="12.75">
      <c r="A66" s="5">
        <v>44652.65625</v>
      </c>
      <c r="B66" s="6">
        <v>1366.39794921875</v>
      </c>
      <c r="C66" s="6">
        <v>-444.150329589844</v>
      </c>
    </row>
    <row r="67" spans="1:3" ht="12.75">
      <c r="A67" s="5">
        <v>44652.666666666664</v>
      </c>
      <c r="B67" s="6">
        <v>1493.29516601563</v>
      </c>
      <c r="C67" s="6">
        <v>-441.027709960938</v>
      </c>
    </row>
    <row r="68" spans="1:3" ht="12.75">
      <c r="A68" s="5">
        <v>44652.67708333333</v>
      </c>
      <c r="B68" s="6">
        <v>1302.21252441406</v>
      </c>
      <c r="C68" s="6">
        <v>-558.377136230469</v>
      </c>
    </row>
    <row r="69" spans="1:3" ht="12.75">
      <c r="A69" s="5">
        <v>44652.6875</v>
      </c>
      <c r="B69" s="6">
        <v>1386.52307128906</v>
      </c>
      <c r="C69" s="6">
        <v>-526.145812988281</v>
      </c>
    </row>
    <row r="70" spans="1:3" ht="12.75">
      <c r="A70" s="5">
        <v>44652.697916666664</v>
      </c>
      <c r="B70" s="6">
        <v>1659.57861328125</v>
      </c>
      <c r="C70" s="6">
        <v>-438.389221191406</v>
      </c>
    </row>
    <row r="71" spans="1:3" ht="12.75">
      <c r="A71" s="5">
        <v>44652.70833333333</v>
      </c>
      <c r="B71" s="6">
        <v>2031.02758789063</v>
      </c>
      <c r="C71" s="6">
        <v>-532.443420410156</v>
      </c>
    </row>
    <row r="72" spans="1:3" ht="12.75">
      <c r="A72" s="5">
        <v>44652.71875</v>
      </c>
      <c r="B72" s="6">
        <v>3029.85595703125</v>
      </c>
      <c r="C72" s="6">
        <v>-812.93603515625</v>
      </c>
    </row>
    <row r="73" spans="1:3" ht="12.75">
      <c r="A73" s="5">
        <v>44652.729166666664</v>
      </c>
      <c r="B73" s="6">
        <v>3658.29125976563</v>
      </c>
      <c r="C73" s="6">
        <v>-515.960083007813</v>
      </c>
    </row>
    <row r="74" spans="1:3" ht="12.75">
      <c r="A74" s="5">
        <v>44652.73958333333</v>
      </c>
      <c r="B74" s="6">
        <v>4300.49462890625</v>
      </c>
      <c r="C74" s="6">
        <v>-349.586364746094</v>
      </c>
    </row>
    <row r="75" spans="1:3" ht="12.75">
      <c r="A75" s="5">
        <v>44652.75</v>
      </c>
      <c r="B75" s="6">
        <v>5040.82470703125</v>
      </c>
      <c r="C75" s="6">
        <v>-188.655242919922</v>
      </c>
    </row>
    <row r="76" spans="1:3" ht="12.75">
      <c r="A76" s="5">
        <v>44652.760416666664</v>
      </c>
      <c r="B76" s="6">
        <v>5877.7685546875</v>
      </c>
      <c r="C76" s="6">
        <v>-171.65348815918</v>
      </c>
    </row>
    <row r="77" spans="1:3" ht="12.75">
      <c r="A77" s="5">
        <v>44652.77083333333</v>
      </c>
      <c r="B77" s="6">
        <v>6301.125</v>
      </c>
      <c r="C77" s="6">
        <v>-49.7393951416016</v>
      </c>
    </row>
    <row r="78" spans="1:3" ht="12.75">
      <c r="A78" s="5">
        <v>44652.78125</v>
      </c>
      <c r="B78" s="6">
        <v>6520.36865234375</v>
      </c>
      <c r="C78" s="6">
        <v>33.5720405578613</v>
      </c>
    </row>
    <row r="79" spans="1:3" ht="12.75">
      <c r="A79" s="5">
        <v>44652.791666666664</v>
      </c>
      <c r="B79" s="6">
        <v>6704.10009765625</v>
      </c>
      <c r="C79" s="6">
        <v>74.4720764160156</v>
      </c>
    </row>
    <row r="80" spans="1:3" ht="12.75">
      <c r="A80" s="5">
        <v>44652.80208333333</v>
      </c>
      <c r="B80" s="6">
        <v>6962.9912109375</v>
      </c>
      <c r="C80" s="6">
        <v>105.762359619141</v>
      </c>
    </row>
    <row r="81" spans="1:3" ht="12.75">
      <c r="A81" s="5">
        <v>44652.8125</v>
      </c>
      <c r="B81" s="6">
        <v>7063.89501953125</v>
      </c>
      <c r="C81" s="6">
        <v>20.6702861785889</v>
      </c>
    </row>
    <row r="82" spans="1:3" ht="12.75">
      <c r="A82" s="5">
        <v>44652.822916666664</v>
      </c>
      <c r="B82" s="6">
        <v>7040.29833984375</v>
      </c>
      <c r="C82" s="6">
        <v>-15.0086269378662</v>
      </c>
    </row>
    <row r="83" spans="1:3" ht="12.75">
      <c r="A83" s="5">
        <v>44652.83333333333</v>
      </c>
      <c r="B83" s="6">
        <v>6912.76220703125</v>
      </c>
      <c r="C83" s="6">
        <v>-72.7859725952148</v>
      </c>
    </row>
    <row r="84" spans="1:3" ht="12.75">
      <c r="A84" s="5">
        <v>44652.84375</v>
      </c>
      <c r="B84" s="6">
        <v>6867.82373046875</v>
      </c>
      <c r="C84" s="6">
        <v>93.8779983520508</v>
      </c>
    </row>
    <row r="85" spans="1:3" ht="12.75">
      <c r="A85" s="5">
        <v>44652.854166666664</v>
      </c>
      <c r="B85" s="6">
        <v>6918.5078125</v>
      </c>
      <c r="C85" s="6">
        <v>161.150207519531</v>
      </c>
    </row>
    <row r="86" spans="1:3" ht="12.75">
      <c r="A86" s="5">
        <v>44652.86458333333</v>
      </c>
      <c r="B86" s="6">
        <v>7128.41552734375</v>
      </c>
      <c r="C86" s="6">
        <v>255.72624206543</v>
      </c>
    </row>
    <row r="87" spans="1:3" ht="12.75">
      <c r="A87" s="5">
        <v>44652.875</v>
      </c>
      <c r="B87" s="6">
        <v>7105.04541015625</v>
      </c>
      <c r="C87" s="6">
        <v>188.098220825195</v>
      </c>
    </row>
    <row r="88" spans="1:3" ht="12.75">
      <c r="A88" s="5">
        <v>44652.885416666664</v>
      </c>
      <c r="B88" s="6">
        <v>6972.10400390625</v>
      </c>
      <c r="C88" s="6">
        <v>285.968994140625</v>
      </c>
    </row>
    <row r="89" spans="1:3" ht="12.75">
      <c r="A89" s="5">
        <v>44652.89583333333</v>
      </c>
      <c r="B89" s="6">
        <v>6878.2568359375</v>
      </c>
      <c r="C89" s="6">
        <v>166.68928527832</v>
      </c>
    </row>
    <row r="90" spans="1:3" ht="12.75">
      <c r="A90" s="5">
        <v>44652.90625</v>
      </c>
      <c r="B90" s="6">
        <v>6922.974609375</v>
      </c>
      <c r="C90" s="6">
        <v>216.312881469727</v>
      </c>
    </row>
    <row r="91" spans="1:3" ht="12.75">
      <c r="A91" s="5">
        <v>44652.916666666664</v>
      </c>
      <c r="B91" s="6">
        <v>6973.6728515625</v>
      </c>
      <c r="C91" s="6">
        <v>309.693786621094</v>
      </c>
    </row>
    <row r="92" spans="1:3" ht="12.75">
      <c r="A92" s="5">
        <v>44652.92708333333</v>
      </c>
      <c r="B92" s="6">
        <v>6835.666015625</v>
      </c>
      <c r="C92" s="6">
        <v>394.053558349609</v>
      </c>
    </row>
    <row r="93" spans="1:3" ht="12.75">
      <c r="A93" s="5">
        <v>44652.9375</v>
      </c>
      <c r="B93" s="6">
        <v>6816.59619140625</v>
      </c>
      <c r="C93" s="6">
        <v>427.855804443359</v>
      </c>
    </row>
    <row r="94" spans="1:3" ht="12.75">
      <c r="A94" s="5">
        <v>44652.947916666664</v>
      </c>
      <c r="B94" s="6">
        <v>6849.67626953125</v>
      </c>
      <c r="C94" s="6">
        <v>457.642761230469</v>
      </c>
    </row>
    <row r="95" spans="1:3" ht="12.75">
      <c r="A95" s="5">
        <v>44652.95833333333</v>
      </c>
      <c r="B95" s="6">
        <v>6794.1630859375</v>
      </c>
      <c r="C95" s="6">
        <v>399.448333740234</v>
      </c>
    </row>
    <row r="96" spans="1:3" ht="12.75">
      <c r="A96" s="5">
        <v>44652.96875</v>
      </c>
      <c r="B96" s="6">
        <v>6747.68408203125</v>
      </c>
      <c r="C96" s="6">
        <v>344.250305175781</v>
      </c>
    </row>
    <row r="97" spans="1:3" ht="12.75">
      <c r="A97" s="5">
        <v>44652.979166666664</v>
      </c>
      <c r="B97" s="6">
        <v>6714.50439453125</v>
      </c>
      <c r="C97" s="6">
        <v>286.571868896484</v>
      </c>
    </row>
    <row r="98" spans="1:3" ht="12.75">
      <c r="A98" s="5">
        <v>44652.98958333333</v>
      </c>
      <c r="B98" s="6">
        <v>6708.56982421875</v>
      </c>
      <c r="C98" s="6">
        <v>284.567993164063</v>
      </c>
    </row>
    <row r="99" spans="1:3" ht="12.75">
      <c r="A99" s="5">
        <v>44653</v>
      </c>
      <c r="B99" s="6">
        <v>6696.36962890625</v>
      </c>
      <c r="C99" s="6">
        <v>262.214172363281</v>
      </c>
    </row>
    <row r="100" spans="1:3" ht="12.75">
      <c r="A100" s="5">
        <v>44653.010416666664</v>
      </c>
      <c r="B100" s="6">
        <v>6886.54443359375</v>
      </c>
      <c r="C100" s="6">
        <v>464.684143066406</v>
      </c>
    </row>
    <row r="101" spans="1:3" ht="12.75">
      <c r="A101" s="5">
        <v>44653.02083333333</v>
      </c>
      <c r="B101" s="6">
        <v>6668.07373046875</v>
      </c>
      <c r="C101" s="6">
        <v>314.655639648438</v>
      </c>
    </row>
    <row r="102" spans="1:3" ht="12.75">
      <c r="A102" s="5">
        <v>44653.03125</v>
      </c>
      <c r="B102" s="6">
        <v>6724.87451171875</v>
      </c>
      <c r="C102" s="6">
        <v>347.109680175781</v>
      </c>
    </row>
    <row r="103" spans="1:3" ht="12.75">
      <c r="A103" s="5">
        <v>44653.041666666664</v>
      </c>
      <c r="B103" s="6">
        <v>6789.70458984375</v>
      </c>
      <c r="C103" s="6">
        <v>378.997222900391</v>
      </c>
    </row>
    <row r="104" spans="1:3" ht="12.75">
      <c r="A104" s="5">
        <v>44653.05208333333</v>
      </c>
      <c r="B104" s="6">
        <v>6802.48193359375</v>
      </c>
      <c r="C104" s="6">
        <v>409.987640380859</v>
      </c>
    </row>
    <row r="105" spans="1:3" ht="12.75">
      <c r="A105" s="5">
        <v>44653.0625</v>
      </c>
      <c r="B105" s="6">
        <v>6920.48583984375</v>
      </c>
      <c r="C105" s="6">
        <v>544.474487304688</v>
      </c>
    </row>
    <row r="106" spans="1:3" ht="12.75">
      <c r="A106" s="5">
        <v>44653.072916666664</v>
      </c>
      <c r="B106" s="6">
        <v>6906.861328125</v>
      </c>
      <c r="C106" s="6">
        <v>529.197570800781</v>
      </c>
    </row>
    <row r="107" spans="1:3" ht="12.75">
      <c r="A107" s="5">
        <v>44653.08333333333</v>
      </c>
      <c r="B107" s="6">
        <v>6804.302734375</v>
      </c>
      <c r="C107" s="6">
        <v>424.959625244141</v>
      </c>
    </row>
    <row r="108" spans="1:3" ht="12.75">
      <c r="A108" s="5">
        <v>44653.09375</v>
      </c>
      <c r="B108" s="6">
        <v>6711.4912109375</v>
      </c>
      <c r="C108" s="6">
        <v>377.853363037109</v>
      </c>
    </row>
    <row r="109" spans="1:3" ht="12.75">
      <c r="A109" s="5">
        <v>44653.104166666664</v>
      </c>
      <c r="B109" s="6">
        <v>6634.93017578125</v>
      </c>
      <c r="C109" s="6">
        <v>306.489318847656</v>
      </c>
    </row>
    <row r="110" spans="1:3" ht="12.75">
      <c r="A110" s="5">
        <v>44653.11458333333</v>
      </c>
      <c r="B110" s="6">
        <v>6584.77587890625</v>
      </c>
      <c r="C110" s="6">
        <v>256.096038818359</v>
      </c>
    </row>
    <row r="111" spans="1:3" ht="12.75">
      <c r="A111" s="5">
        <v>44653.125</v>
      </c>
      <c r="B111" s="6">
        <v>6661.27392578125</v>
      </c>
      <c r="C111" s="6">
        <v>330.818725585938</v>
      </c>
    </row>
    <row r="112" spans="1:3" ht="12.75">
      <c r="A112" s="5">
        <v>44653.135416666664</v>
      </c>
      <c r="B112" s="6">
        <v>6783.15478515625</v>
      </c>
      <c r="C112" s="6">
        <v>439.049438476563</v>
      </c>
    </row>
    <row r="113" spans="1:3" ht="12.75">
      <c r="A113" s="5">
        <v>44653.14583333333</v>
      </c>
      <c r="B113" s="6">
        <v>6819.9306640625</v>
      </c>
      <c r="C113" s="6">
        <v>469.647430419922</v>
      </c>
    </row>
    <row r="114" spans="1:3" ht="12.75">
      <c r="A114" s="5">
        <v>44653.15625</v>
      </c>
      <c r="B114" s="6">
        <v>6781.98388671875</v>
      </c>
      <c r="C114" s="6">
        <v>427.555480957031</v>
      </c>
    </row>
    <row r="115" spans="1:3" ht="12.75">
      <c r="A115" s="5">
        <v>44653.166666666664</v>
      </c>
      <c r="B115" s="6">
        <v>6766.07666015625</v>
      </c>
      <c r="C115" s="6">
        <v>416.189331054688</v>
      </c>
    </row>
    <row r="116" spans="1:3" ht="12.75">
      <c r="A116" s="5">
        <v>44653.17708333333</v>
      </c>
      <c r="B116" s="6">
        <v>6800.1640625</v>
      </c>
      <c r="C116" s="6">
        <v>447.394989013672</v>
      </c>
    </row>
    <row r="117" spans="1:3" ht="12.75">
      <c r="A117" s="5">
        <v>44653.1875</v>
      </c>
      <c r="B117" s="6">
        <v>6784.3505859375</v>
      </c>
      <c r="C117" s="6">
        <v>441.205932617188</v>
      </c>
    </row>
    <row r="118" spans="1:3" ht="12.75">
      <c r="A118" s="5">
        <v>44653.197916666664</v>
      </c>
      <c r="B118" s="6">
        <v>6784.9150390625</v>
      </c>
      <c r="C118" s="6">
        <v>487.485321044922</v>
      </c>
    </row>
    <row r="119" spans="1:3" ht="12.75">
      <c r="A119" s="5">
        <v>44653.20833333333</v>
      </c>
      <c r="B119" s="6">
        <v>6817.75341796875</v>
      </c>
      <c r="C119" s="6">
        <v>475.589630126953</v>
      </c>
    </row>
    <row r="120" spans="1:3" ht="12.75">
      <c r="A120" s="5">
        <v>44653.21875</v>
      </c>
      <c r="B120" s="6">
        <v>6806.80078125</v>
      </c>
      <c r="C120" s="6">
        <v>483.992828369141</v>
      </c>
    </row>
    <row r="121" spans="1:3" ht="12.75">
      <c r="A121" s="5">
        <v>44653.229166666664</v>
      </c>
      <c r="B121" s="6">
        <v>6823.30419921875</v>
      </c>
      <c r="C121" s="6">
        <v>505.030426025391</v>
      </c>
    </row>
    <row r="122" spans="1:3" ht="12.75">
      <c r="A122" s="5">
        <v>44653.23958333333</v>
      </c>
      <c r="B122" s="6">
        <v>6802.39599609375</v>
      </c>
      <c r="C122" s="6">
        <v>475.997680664063</v>
      </c>
    </row>
    <row r="123" spans="1:3" ht="12.75">
      <c r="A123" s="5">
        <v>44653.25</v>
      </c>
      <c r="B123" s="6">
        <v>6770.18798828125</v>
      </c>
      <c r="C123" s="6">
        <v>409.35791015625</v>
      </c>
    </row>
    <row r="124" spans="1:3" ht="12.75">
      <c r="A124" s="5">
        <v>44653.260416666664</v>
      </c>
      <c r="B124" s="6">
        <v>6771.07373046875</v>
      </c>
      <c r="C124" s="6">
        <v>305.273376464844</v>
      </c>
    </row>
    <row r="125" spans="1:3" ht="12.75">
      <c r="A125" s="5">
        <v>44653.27083333333</v>
      </c>
      <c r="B125" s="6">
        <v>6835.51025390625</v>
      </c>
      <c r="C125" s="6">
        <v>280.086334228516</v>
      </c>
    </row>
    <row r="126" spans="1:3" ht="12.75">
      <c r="A126" s="5">
        <v>44653.28125</v>
      </c>
      <c r="B126" s="6">
        <v>6639.013671875</v>
      </c>
      <c r="C126" s="6">
        <v>77.4429779052734</v>
      </c>
    </row>
    <row r="127" spans="1:3" ht="12.75">
      <c r="A127" s="5">
        <v>44653.291666666664</v>
      </c>
      <c r="B127" s="6">
        <v>6411.234375</v>
      </c>
      <c r="C127" s="6">
        <v>-142.618637084961</v>
      </c>
    </row>
    <row r="128" spans="1:3" ht="12.75">
      <c r="A128" s="5">
        <v>44653.30208333333</v>
      </c>
      <c r="B128" s="6">
        <v>6465.26953125</v>
      </c>
      <c r="C128" s="6">
        <v>-20.9974594116211</v>
      </c>
    </row>
    <row r="129" spans="1:3" ht="12.75">
      <c r="A129" s="5">
        <v>44653.3125</v>
      </c>
      <c r="B129" s="6">
        <v>6125.02294921875</v>
      </c>
      <c r="C129" s="6">
        <v>-254.141098022461</v>
      </c>
    </row>
    <row r="130" spans="1:3" ht="12.75">
      <c r="A130" s="5">
        <v>44653.322916666664</v>
      </c>
      <c r="B130" s="6">
        <v>5448.93505859375</v>
      </c>
      <c r="C130" s="6">
        <v>-490.391632080078</v>
      </c>
    </row>
    <row r="131" spans="1:3" ht="12.75">
      <c r="A131" s="5">
        <v>44653.33333333333</v>
      </c>
      <c r="B131" s="6">
        <v>4804.46435546875</v>
      </c>
      <c r="C131" s="6">
        <v>-433.632690429688</v>
      </c>
    </row>
    <row r="132" spans="1:3" ht="12.75">
      <c r="A132" s="5">
        <v>44653.34375</v>
      </c>
      <c r="B132" s="6">
        <v>3131.49047851563</v>
      </c>
      <c r="C132" s="6">
        <v>-477.086517333984</v>
      </c>
    </row>
    <row r="133" spans="1:3" ht="12.75">
      <c r="A133" s="5">
        <v>44653.354166666664</v>
      </c>
      <c r="B133" s="6">
        <v>2489.58081054688</v>
      </c>
      <c r="C133" s="6">
        <v>-640.131408691406</v>
      </c>
    </row>
    <row r="134" spans="1:3" ht="12.75">
      <c r="A134" s="5">
        <v>44653.36458333333</v>
      </c>
      <c r="B134" s="6">
        <v>2124.05639648438</v>
      </c>
      <c r="C134" s="6">
        <v>-770.610961914063</v>
      </c>
    </row>
    <row r="135" spans="1:3" ht="12.75">
      <c r="A135" s="5">
        <v>44653.375</v>
      </c>
      <c r="B135" s="6">
        <v>1775.95324707031</v>
      </c>
      <c r="C135" s="6">
        <v>-828.53857421875</v>
      </c>
    </row>
    <row r="136" spans="1:3" ht="12.75">
      <c r="A136" s="5">
        <v>44653.385416666664</v>
      </c>
      <c r="B136" s="6">
        <v>1461.38354492188</v>
      </c>
      <c r="C136" s="6">
        <v>-663.050048828125</v>
      </c>
    </row>
    <row r="137" spans="1:3" ht="12.75">
      <c r="A137" s="5">
        <v>44653.39583333333</v>
      </c>
      <c r="B137" s="6">
        <v>1498.61059570313</v>
      </c>
      <c r="C137" s="6">
        <v>-560.333129882813</v>
      </c>
    </row>
    <row r="138" spans="1:3" ht="12.75">
      <c r="A138" s="5">
        <v>44653.40625</v>
      </c>
      <c r="B138" s="6">
        <v>1568.59704589844</v>
      </c>
      <c r="C138" s="6">
        <v>-462.491760253906</v>
      </c>
    </row>
    <row r="139" spans="1:3" ht="12.75">
      <c r="A139" s="5">
        <v>44653.416666666664</v>
      </c>
      <c r="B139" s="6">
        <v>1641.28723144531</v>
      </c>
      <c r="C139" s="6">
        <v>-333.983276367188</v>
      </c>
    </row>
    <row r="140" spans="1:3" ht="12.75">
      <c r="A140" s="5">
        <v>44653.42708333333</v>
      </c>
      <c r="B140" s="6">
        <v>1401.34313964844</v>
      </c>
      <c r="C140" s="6">
        <v>-431.413024902344</v>
      </c>
    </row>
    <row r="141" spans="1:3" ht="12.75">
      <c r="A141" s="5">
        <v>44653.4375</v>
      </c>
      <c r="B141" s="6">
        <v>1455.23840332031</v>
      </c>
      <c r="C141" s="6">
        <v>-343.616638183594</v>
      </c>
    </row>
    <row r="142" spans="1:3" ht="12.75">
      <c r="A142" s="5">
        <v>44653.447916666664</v>
      </c>
      <c r="B142" s="6">
        <v>1553.36975097656</v>
      </c>
      <c r="C142" s="6">
        <v>-230.392517089844</v>
      </c>
    </row>
    <row r="143" spans="1:3" ht="12.75">
      <c r="A143" s="5">
        <v>44653.45833333333</v>
      </c>
      <c r="B143" s="6">
        <v>1485.50451660156</v>
      </c>
      <c r="C143" s="6">
        <v>-238.299713134766</v>
      </c>
    </row>
    <row r="144" spans="1:3" ht="12.75">
      <c r="A144" s="5">
        <v>44653.46875</v>
      </c>
      <c r="B144" s="6">
        <v>1052.939453125</v>
      </c>
      <c r="C144" s="6">
        <v>-317.427856445313</v>
      </c>
    </row>
    <row r="145" spans="1:3" ht="12.75">
      <c r="A145" s="5">
        <v>44653.479166666664</v>
      </c>
      <c r="B145" s="6">
        <v>1108.41003417969</v>
      </c>
      <c r="C145" s="6">
        <v>-172.466506958008</v>
      </c>
    </row>
    <row r="146" spans="1:3" ht="12.75">
      <c r="A146" s="5">
        <v>44653.48958333333</v>
      </c>
      <c r="B146" s="6">
        <v>1167.11315917969</v>
      </c>
      <c r="C146" s="6">
        <v>-118.356781005859</v>
      </c>
    </row>
    <row r="147" spans="1:3" ht="12.75">
      <c r="A147" s="5">
        <v>44653.5</v>
      </c>
      <c r="B147" s="6">
        <v>911.528686523438</v>
      </c>
      <c r="C147" s="6">
        <v>-181.40869140625</v>
      </c>
    </row>
    <row r="148" spans="1:3" ht="12.75">
      <c r="A148" s="5">
        <v>44653.510416666664</v>
      </c>
      <c r="B148" s="6">
        <v>-11.4301929473877</v>
      </c>
      <c r="C148" s="6">
        <v>-217.59260559082</v>
      </c>
    </row>
    <row r="149" spans="1:3" ht="12.75">
      <c r="A149" s="5">
        <v>44653.52083333333</v>
      </c>
      <c r="B149" s="6">
        <v>-95.6728057861328</v>
      </c>
      <c r="C149" s="6">
        <v>-248.920333862305</v>
      </c>
    </row>
    <row r="150" spans="1:3" ht="12.75">
      <c r="A150" s="5">
        <v>44653.53125</v>
      </c>
      <c r="B150" s="6">
        <v>-61.977912902832</v>
      </c>
      <c r="C150" s="6">
        <v>-280.089263916016</v>
      </c>
    </row>
    <row r="151" spans="1:3" ht="12.75">
      <c r="A151" s="5">
        <v>44653.541666666664</v>
      </c>
      <c r="B151" s="6">
        <v>64.1860122680664</v>
      </c>
      <c r="C151" s="6">
        <v>-179.309982299805</v>
      </c>
    </row>
    <row r="152" spans="1:3" ht="12.75">
      <c r="A152" s="5">
        <v>44653.55208333333</v>
      </c>
      <c r="B152" s="6">
        <v>546.136352539063</v>
      </c>
      <c r="C152" s="6">
        <v>-345.403961181641</v>
      </c>
    </row>
    <row r="153" spans="1:3" ht="12.75">
      <c r="A153" s="5">
        <v>44653.5625</v>
      </c>
      <c r="B153" s="6">
        <v>788.193603515625</v>
      </c>
      <c r="C153" s="6">
        <v>-308.203430175781</v>
      </c>
    </row>
    <row r="154" spans="1:3" ht="12.75">
      <c r="A154" s="5">
        <v>44653.572916666664</v>
      </c>
      <c r="B154" s="6">
        <v>782.902954101563</v>
      </c>
      <c r="C154" s="6">
        <v>-276.002838134766</v>
      </c>
    </row>
    <row r="155" spans="1:3" ht="12.75">
      <c r="A155" s="5">
        <v>44653.58333333333</v>
      </c>
      <c r="B155" s="6">
        <v>796.560424804688</v>
      </c>
      <c r="C155" s="6">
        <v>-307.713958740234</v>
      </c>
    </row>
    <row r="156" spans="1:3" ht="12.75">
      <c r="A156" s="5">
        <v>44653.59375</v>
      </c>
      <c r="B156" s="6">
        <v>905.139709472656</v>
      </c>
      <c r="C156" s="6">
        <v>-217.54035949707</v>
      </c>
    </row>
    <row r="157" spans="1:3" ht="12.75">
      <c r="A157" s="5">
        <v>44653.604166666664</v>
      </c>
      <c r="B157" s="6">
        <v>944.733032226563</v>
      </c>
      <c r="C157" s="6">
        <v>-287.111724853516</v>
      </c>
    </row>
    <row r="158" spans="1:3" ht="12.75">
      <c r="A158" s="5">
        <v>44653.61458333333</v>
      </c>
      <c r="B158" s="6">
        <v>1018.65716552734</v>
      </c>
      <c r="C158" s="6">
        <v>-311.741516113281</v>
      </c>
    </row>
    <row r="159" spans="1:3" ht="12.75">
      <c r="A159" s="5">
        <v>44653.625</v>
      </c>
      <c r="B159" s="6">
        <v>1033.05883789063</v>
      </c>
      <c r="C159" s="6">
        <v>-259.884765625</v>
      </c>
    </row>
    <row r="160" spans="1:3" ht="12.75">
      <c r="A160" s="5">
        <v>44653.635416666664</v>
      </c>
      <c r="B160" s="6">
        <v>1148.59936523438</v>
      </c>
      <c r="C160" s="6">
        <v>-112.112968444824</v>
      </c>
    </row>
    <row r="161" spans="1:3" ht="12.75">
      <c r="A161" s="5">
        <v>44653.64583333333</v>
      </c>
      <c r="B161" s="6">
        <v>1305.54040527344</v>
      </c>
      <c r="C161" s="6">
        <v>100.499084472656</v>
      </c>
    </row>
    <row r="162" spans="1:3" ht="12.75">
      <c r="A162" s="5">
        <v>44653.65625</v>
      </c>
      <c r="B162" s="6">
        <v>1222.74914550781</v>
      </c>
      <c r="C162" s="6">
        <v>30.9355697631836</v>
      </c>
    </row>
    <row r="163" spans="1:3" ht="12.75">
      <c r="A163" s="5">
        <v>44653.666666666664</v>
      </c>
      <c r="B163" s="6">
        <v>1356.58654785156</v>
      </c>
      <c r="C163" s="6">
        <v>57.0369262695313</v>
      </c>
    </row>
    <row r="164" spans="1:3" ht="12.75">
      <c r="A164" s="5">
        <v>44653.67708333333</v>
      </c>
      <c r="B164" s="6">
        <v>1696.9599609375</v>
      </c>
      <c r="C164" s="6">
        <v>-96.3317947387695</v>
      </c>
    </row>
    <row r="165" spans="1:3" ht="12.75">
      <c r="A165" s="5">
        <v>44653.6875</v>
      </c>
      <c r="B165" s="6">
        <v>1787.59301757813</v>
      </c>
      <c r="C165" s="6">
        <v>-145.65754699707</v>
      </c>
    </row>
    <row r="166" spans="1:3" ht="12.75">
      <c r="A166" s="5">
        <v>44653.697916666664</v>
      </c>
      <c r="B166" s="6">
        <v>1829.79248046875</v>
      </c>
      <c r="C166" s="6">
        <v>-42.8505783081055</v>
      </c>
    </row>
    <row r="167" spans="1:3" ht="12.75">
      <c r="A167" s="5">
        <v>44653.70833333333</v>
      </c>
      <c r="B167" s="6">
        <v>2131.4169921875</v>
      </c>
      <c r="C167" s="6">
        <v>107.603340148926</v>
      </c>
    </row>
    <row r="168" spans="1:3" ht="12.75">
      <c r="A168" s="5">
        <v>44653.71875</v>
      </c>
      <c r="B168" s="6">
        <v>2759.60473632813</v>
      </c>
      <c r="C168" s="6">
        <v>-11.3286561965942</v>
      </c>
    </row>
    <row r="169" spans="1:3" ht="12.75">
      <c r="A169" s="5">
        <v>44653.729166666664</v>
      </c>
      <c r="B169" s="6">
        <v>3189.65649414063</v>
      </c>
      <c r="C169" s="6">
        <v>155.198699951172</v>
      </c>
    </row>
    <row r="170" spans="1:3" ht="12.75">
      <c r="A170" s="5">
        <v>44653.73958333333</v>
      </c>
      <c r="B170" s="6">
        <v>3781.96240234375</v>
      </c>
      <c r="C170" s="6">
        <v>234.969543457031</v>
      </c>
    </row>
    <row r="171" spans="1:3" ht="12.75">
      <c r="A171" s="5">
        <v>44653.75</v>
      </c>
      <c r="B171" s="6">
        <v>4719.0859375</v>
      </c>
      <c r="C171" s="6">
        <v>268.135345458984</v>
      </c>
    </row>
    <row r="172" spans="1:3" ht="12.75">
      <c r="A172" s="5">
        <v>44653.760416666664</v>
      </c>
      <c r="B172" s="6">
        <v>5718.91064453125</v>
      </c>
      <c r="C172" s="6">
        <v>-17.2982387542725</v>
      </c>
    </row>
    <row r="173" spans="1:3" ht="12.75">
      <c r="A173" s="5">
        <v>44653.77083333333</v>
      </c>
      <c r="B173" s="6">
        <v>6391.763671875</v>
      </c>
      <c r="C173" s="6">
        <v>23.3689861297607</v>
      </c>
    </row>
    <row r="174" spans="1:3" ht="12.75">
      <c r="A174" s="5">
        <v>44653.78125</v>
      </c>
      <c r="B174" s="6">
        <v>6572.912109375</v>
      </c>
      <c r="C174" s="6">
        <v>138.284774780273</v>
      </c>
    </row>
    <row r="175" spans="1:3" ht="12.75">
      <c r="A175" s="5">
        <v>44653.791666666664</v>
      </c>
      <c r="B175" s="6">
        <v>6646.05126953125</v>
      </c>
      <c r="C175" s="6">
        <v>58.4836692810059</v>
      </c>
    </row>
    <row r="176" spans="1:3" ht="12.75">
      <c r="A176" s="5">
        <v>44653.80208333333</v>
      </c>
      <c r="B176" s="6">
        <v>6971.9375</v>
      </c>
      <c r="C176" s="6">
        <v>90.4238052368164</v>
      </c>
    </row>
    <row r="177" spans="1:3" ht="12.75">
      <c r="A177" s="5">
        <v>44653.8125</v>
      </c>
      <c r="B177" s="6">
        <v>6977.2841796875</v>
      </c>
      <c r="C177" s="6">
        <v>148.652374267578</v>
      </c>
    </row>
    <row r="178" spans="1:3" ht="12.75">
      <c r="A178" s="5">
        <v>44653.822916666664</v>
      </c>
      <c r="B178" s="6">
        <v>6856.8935546875</v>
      </c>
      <c r="C178" s="6">
        <v>186.241500854492</v>
      </c>
    </row>
    <row r="179" spans="1:3" ht="12.75">
      <c r="A179" s="5">
        <v>44653.83333333333</v>
      </c>
      <c r="B179" s="6">
        <v>6735.54833984375</v>
      </c>
      <c r="C179" s="6">
        <v>232.330902099609</v>
      </c>
    </row>
    <row r="180" spans="1:3" ht="12.75">
      <c r="A180" s="5">
        <v>44653.84375</v>
      </c>
      <c r="B180" s="6">
        <v>6574.83740234375</v>
      </c>
      <c r="C180" s="6">
        <v>275.316436767578</v>
      </c>
    </row>
    <row r="181" spans="1:3" ht="12.75">
      <c r="A181" s="5">
        <v>44653.854166666664</v>
      </c>
      <c r="B181" s="6">
        <v>6502.3134765625</v>
      </c>
      <c r="C181" s="6">
        <v>392.230926513672</v>
      </c>
    </row>
    <row r="182" spans="1:3" ht="12.75">
      <c r="A182" s="5">
        <v>44653.86458333333</v>
      </c>
      <c r="B182" s="6">
        <v>6513.1884765625</v>
      </c>
      <c r="C182" s="6">
        <v>373.919525146484</v>
      </c>
    </row>
    <row r="183" spans="1:3" ht="12.75">
      <c r="A183" s="5">
        <v>44653.875</v>
      </c>
      <c r="B183" s="6">
        <v>6453.03125</v>
      </c>
      <c r="C183" s="6">
        <v>356.713653564453</v>
      </c>
    </row>
    <row r="184" spans="1:3" ht="12.75">
      <c r="A184" s="5">
        <v>44653.885416666664</v>
      </c>
      <c r="B184" s="6">
        <v>6607.78759765625</v>
      </c>
      <c r="C184" s="6">
        <v>337.508483886719</v>
      </c>
    </row>
    <row r="185" spans="1:3" ht="12.75">
      <c r="A185" s="5">
        <v>44653.89583333333</v>
      </c>
      <c r="B185" s="6">
        <v>6576.8232421875</v>
      </c>
      <c r="C185" s="6">
        <v>248.685760498047</v>
      </c>
    </row>
    <row r="186" spans="1:3" ht="12.75">
      <c r="A186" s="5">
        <v>44653.90625</v>
      </c>
      <c r="B186" s="6">
        <v>6505.78173828125</v>
      </c>
      <c r="C186" s="6">
        <v>292.078887939453</v>
      </c>
    </row>
    <row r="187" spans="1:3" ht="12.75">
      <c r="A187" s="5">
        <v>44653.916666666664</v>
      </c>
      <c r="B187" s="6">
        <v>6614.412109375</v>
      </c>
      <c r="C187" s="6">
        <v>333.536987304688</v>
      </c>
    </row>
    <row r="188" spans="1:3" ht="12.75">
      <c r="A188" s="5">
        <v>44653.92708333333</v>
      </c>
      <c r="B188" s="6">
        <v>6768.19091796875</v>
      </c>
      <c r="C188" s="6">
        <v>305.730743408203</v>
      </c>
    </row>
    <row r="189" spans="1:3" ht="12.75">
      <c r="A189" s="5">
        <v>44653.9375</v>
      </c>
      <c r="B189" s="6">
        <v>6695.08447265625</v>
      </c>
      <c r="C189" s="6">
        <v>223.470672607422</v>
      </c>
    </row>
    <row r="190" spans="1:3" ht="12.75">
      <c r="A190" s="5">
        <v>44653.947916666664</v>
      </c>
      <c r="B190" s="6">
        <v>6645.337890625</v>
      </c>
      <c r="C190" s="6">
        <v>147.840637207031</v>
      </c>
    </row>
    <row r="191" spans="1:3" ht="12.75">
      <c r="A191" s="5">
        <v>44653.95833333333</v>
      </c>
      <c r="B191" s="6">
        <v>6628.74462890625</v>
      </c>
      <c r="C191" s="6">
        <v>254.15901184082</v>
      </c>
    </row>
    <row r="192" spans="1:3" ht="12.75">
      <c r="A192" s="5">
        <v>44653.96875</v>
      </c>
      <c r="B192" s="6">
        <v>6587.328125</v>
      </c>
      <c r="C192" s="6">
        <v>264.151031494141</v>
      </c>
    </row>
    <row r="193" spans="1:3" ht="12.75">
      <c r="A193" s="5">
        <v>44653.979166666664</v>
      </c>
      <c r="B193" s="6">
        <v>6647.7578125</v>
      </c>
      <c r="C193" s="6">
        <v>276.036529541016</v>
      </c>
    </row>
    <row r="194" spans="1:3" ht="12.75">
      <c r="A194" s="5">
        <v>44653.98958333333</v>
      </c>
      <c r="B194" s="6">
        <v>6522.75390625</v>
      </c>
      <c r="C194" s="6">
        <v>97.6556091308594</v>
      </c>
    </row>
    <row r="195" spans="1:3" ht="12.75">
      <c r="A195" s="5">
        <v>44654</v>
      </c>
      <c r="B195" s="6">
        <v>6312.59619140625</v>
      </c>
      <c r="C195" s="6">
        <v>97.8352127075195</v>
      </c>
    </row>
    <row r="196" spans="1:3" ht="12.75">
      <c r="A196" s="5">
        <v>44654.010416666664</v>
      </c>
      <c r="B196" s="6">
        <v>5194.779296875</v>
      </c>
      <c r="C196" s="6">
        <v>68.3192977905273</v>
      </c>
    </row>
    <row r="197" spans="1:3" ht="12.75">
      <c r="A197" s="5">
        <v>44654.02083333333</v>
      </c>
      <c r="B197" s="6">
        <v>4868.009765625</v>
      </c>
      <c r="C197" s="6">
        <v>-97.7036590576172</v>
      </c>
    </row>
    <row r="198" spans="1:3" ht="12.75">
      <c r="A198" s="5">
        <v>44654.03125</v>
      </c>
      <c r="B198" s="6">
        <v>4794.951171875</v>
      </c>
      <c r="C198" s="6">
        <v>-328.959808349609</v>
      </c>
    </row>
    <row r="199" spans="1:3" ht="12.75">
      <c r="A199" s="5">
        <v>44654.041666666664</v>
      </c>
      <c r="B199" s="6">
        <v>4733.505859375</v>
      </c>
      <c r="C199" s="6">
        <v>-366.811157226563</v>
      </c>
    </row>
    <row r="200" spans="1:3" ht="12.75">
      <c r="A200" s="5">
        <v>44654.05208333333</v>
      </c>
      <c r="B200" s="6">
        <v>4656.564453125</v>
      </c>
      <c r="C200" s="6">
        <v>-355.857299804688</v>
      </c>
    </row>
    <row r="201" spans="1:3" ht="12.75">
      <c r="A201" s="5">
        <v>44654.0625</v>
      </c>
      <c r="B201" s="6">
        <v>4551.0908203125</v>
      </c>
      <c r="C201" s="6">
        <v>-512.93896484375</v>
      </c>
    </row>
    <row r="202" spans="1:3" ht="12.75">
      <c r="A202" s="5">
        <v>44654.072916666664</v>
      </c>
      <c r="B202" s="6">
        <v>4572.056640625</v>
      </c>
      <c r="C202" s="6">
        <v>-463.601257324219</v>
      </c>
    </row>
    <row r="203" spans="1:3" ht="12.75">
      <c r="A203" s="5">
        <v>44654.08333333333</v>
      </c>
      <c r="B203" s="6">
        <v>4543.88671875</v>
      </c>
      <c r="C203" s="6">
        <v>-427.201354980469</v>
      </c>
    </row>
    <row r="204" spans="1:3" ht="12.75">
      <c r="A204" s="5">
        <v>44654.09375</v>
      </c>
      <c r="B204" s="6">
        <v>4502.01220703125</v>
      </c>
      <c r="C204" s="6">
        <v>-359.954406738281</v>
      </c>
    </row>
    <row r="205" spans="1:3" ht="12.75">
      <c r="A205" s="5">
        <v>44654.104166666664</v>
      </c>
      <c r="B205" s="6">
        <v>4444.31201171875</v>
      </c>
      <c r="C205" s="6">
        <v>-401.246307373047</v>
      </c>
    </row>
    <row r="206" spans="1:3" ht="12.75">
      <c r="A206" s="5">
        <v>44654.11458333333</v>
      </c>
      <c r="B206" s="6">
        <v>4510.05615234375</v>
      </c>
      <c r="C206" s="6">
        <v>-319.189361572266</v>
      </c>
    </row>
    <row r="207" spans="1:3" ht="12.75">
      <c r="A207" s="5">
        <v>44654.125</v>
      </c>
      <c r="B207" s="6">
        <v>4463.84130859375</v>
      </c>
      <c r="C207" s="6">
        <v>-291.485595703125</v>
      </c>
    </row>
    <row r="208" spans="1:3" ht="12.75">
      <c r="A208" s="5">
        <v>44654.135416666664</v>
      </c>
      <c r="B208" s="6">
        <v>4461.96240234375</v>
      </c>
      <c r="C208" s="6">
        <v>-210.104110717773</v>
      </c>
    </row>
    <row r="209" spans="1:3" ht="12.75">
      <c r="A209" s="5">
        <v>44654.14583333333</v>
      </c>
      <c r="B209" s="6">
        <v>4475.3955078125</v>
      </c>
      <c r="C209" s="6">
        <v>-213.315399169922</v>
      </c>
    </row>
    <row r="210" spans="1:3" ht="12.75">
      <c r="A210" s="5">
        <v>44654.15625</v>
      </c>
      <c r="B210" s="6">
        <v>4484.9921875</v>
      </c>
      <c r="C210" s="6">
        <v>-198.54069519043</v>
      </c>
    </row>
    <row r="211" spans="1:3" ht="12.75">
      <c r="A211" s="5">
        <v>44654.166666666664</v>
      </c>
      <c r="B211" s="6">
        <v>4520.11572265625</v>
      </c>
      <c r="C211" s="6">
        <v>-143.384429931641</v>
      </c>
    </row>
    <row r="212" spans="1:3" ht="12.75">
      <c r="A212" s="5">
        <v>44654.17708333333</v>
      </c>
      <c r="B212" s="6">
        <v>4569.40576171875</v>
      </c>
      <c r="C212" s="6">
        <v>-147.684295654297</v>
      </c>
    </row>
    <row r="213" spans="1:3" ht="12.75">
      <c r="A213" s="5">
        <v>44654.1875</v>
      </c>
      <c r="B213" s="6">
        <v>4570.2509765625</v>
      </c>
      <c r="C213" s="6">
        <v>-155.010986328125</v>
      </c>
    </row>
    <row r="214" spans="1:3" ht="12.75">
      <c r="A214" s="5">
        <v>44654.197916666664</v>
      </c>
      <c r="B214" s="6">
        <v>4491.9375</v>
      </c>
      <c r="C214" s="6">
        <v>-214.992477416992</v>
      </c>
    </row>
    <row r="215" spans="1:3" ht="12.75">
      <c r="A215" s="5">
        <v>44654.20833333333</v>
      </c>
      <c r="B215" s="6">
        <v>4519.080078125</v>
      </c>
      <c r="C215" s="6">
        <v>-216.988647460938</v>
      </c>
    </row>
    <row r="216" spans="1:3" ht="12.75">
      <c r="A216" s="5">
        <v>44654.21875</v>
      </c>
      <c r="B216" s="6">
        <v>4682.1123046875</v>
      </c>
      <c r="C216" s="6">
        <v>-238.701126098633</v>
      </c>
    </row>
    <row r="217" spans="1:3" ht="12.75">
      <c r="A217" s="5">
        <v>44654.229166666664</v>
      </c>
      <c r="B217" s="6">
        <v>4760.51416015625</v>
      </c>
      <c r="C217" s="6">
        <v>-199.478271484375</v>
      </c>
    </row>
    <row r="218" spans="1:3" ht="12.75">
      <c r="A218" s="5">
        <v>44654.23958333333</v>
      </c>
      <c r="B218" s="6">
        <v>4694.81005859375</v>
      </c>
      <c r="C218" s="6">
        <v>-236.650115966797</v>
      </c>
    </row>
    <row r="219" spans="1:3" ht="12.75">
      <c r="A219" s="5">
        <v>44654.25</v>
      </c>
      <c r="B219" s="6">
        <v>4604.5576171875</v>
      </c>
      <c r="C219" s="6">
        <v>-205.475433349609</v>
      </c>
    </row>
    <row r="220" spans="1:3" ht="12.75">
      <c r="A220" s="5">
        <v>44654.260416666664</v>
      </c>
      <c r="B220" s="6">
        <v>4508.11865234375</v>
      </c>
      <c r="C220" s="6">
        <v>-50.1287956237793</v>
      </c>
    </row>
    <row r="221" spans="1:3" ht="12.75">
      <c r="A221" s="5">
        <v>44654.27083333333</v>
      </c>
      <c r="B221" s="6">
        <v>4420.35107421875</v>
      </c>
      <c r="C221" s="6">
        <v>-43.5863609313965</v>
      </c>
    </row>
    <row r="222" spans="1:3" ht="12.75">
      <c r="A222" s="5">
        <v>44654.28125</v>
      </c>
      <c r="B222" s="6">
        <v>4321.1826171875</v>
      </c>
      <c r="C222" s="6">
        <v>-121.766021728516</v>
      </c>
    </row>
    <row r="223" spans="1:3" ht="12.75">
      <c r="A223" s="5">
        <v>44654.291666666664</v>
      </c>
      <c r="B223" s="6">
        <v>4069.67700195313</v>
      </c>
      <c r="C223" s="6">
        <v>-223.734451293945</v>
      </c>
    </row>
    <row r="224" spans="1:3" ht="12.75">
      <c r="A224" s="5">
        <v>44654.30208333333</v>
      </c>
      <c r="B224" s="6">
        <v>3602.17431640625</v>
      </c>
      <c r="C224" s="6">
        <v>-223.634338378906</v>
      </c>
    </row>
    <row r="225" spans="1:3" ht="12.75">
      <c r="A225" s="5">
        <v>44654.3125</v>
      </c>
      <c r="B225" s="6">
        <v>3296.36572265625</v>
      </c>
      <c r="C225" s="6">
        <v>-336.296112060547</v>
      </c>
    </row>
    <row r="226" spans="1:3" ht="12.75">
      <c r="A226" s="5">
        <v>44654.322916666664</v>
      </c>
      <c r="B226" s="6">
        <v>2871.84033203125</v>
      </c>
      <c r="C226" s="6">
        <v>-418.214294433594</v>
      </c>
    </row>
    <row r="227" spans="1:3" ht="12.75">
      <c r="A227" s="5">
        <v>44654.33333333333</v>
      </c>
      <c r="B227" s="6">
        <v>2132.68408203125</v>
      </c>
      <c r="C227" s="6">
        <v>-299.710540771484</v>
      </c>
    </row>
    <row r="228" spans="1:3" ht="12.75">
      <c r="A228" s="5">
        <v>44654.34375</v>
      </c>
      <c r="B228" s="6">
        <v>1712.15881347656</v>
      </c>
      <c r="C228" s="6">
        <v>-10.8411350250244</v>
      </c>
    </row>
    <row r="229" spans="1:3" ht="12.75">
      <c r="A229" s="5">
        <v>44654.354166666664</v>
      </c>
      <c r="B229" s="6">
        <v>1114.19946289063</v>
      </c>
      <c r="C229" s="6">
        <v>-168.543838500977</v>
      </c>
    </row>
    <row r="230" spans="1:3" ht="12.75">
      <c r="A230" s="5">
        <v>44654.36458333333</v>
      </c>
      <c r="B230" s="6">
        <v>755.235046386719</v>
      </c>
      <c r="C230" s="6">
        <v>-228.68180847168</v>
      </c>
    </row>
    <row r="231" spans="1:3" ht="12.75">
      <c r="A231" s="5">
        <v>44654.375</v>
      </c>
      <c r="B231" s="6">
        <v>483.510345458984</v>
      </c>
      <c r="C231" s="6">
        <v>-326.572723388672</v>
      </c>
    </row>
    <row r="232" spans="1:3" ht="12.75">
      <c r="A232" s="5">
        <v>44654.385416666664</v>
      </c>
      <c r="B232" s="6">
        <v>326.916931152344</v>
      </c>
      <c r="C232" s="6">
        <v>-598.199951171875</v>
      </c>
    </row>
    <row r="233" spans="1:3" ht="12.75">
      <c r="A233" s="5">
        <v>44654.39583333333</v>
      </c>
      <c r="B233" s="6">
        <v>456.464630126953</v>
      </c>
      <c r="C233" s="6">
        <v>-478.918579101563</v>
      </c>
    </row>
    <row r="234" spans="1:3" ht="12.75">
      <c r="A234" s="5">
        <v>44654.40625</v>
      </c>
      <c r="B234" s="6">
        <v>293.047607421875</v>
      </c>
      <c r="C234" s="6">
        <v>-374.673614501953</v>
      </c>
    </row>
    <row r="235" spans="1:3" ht="12.75">
      <c r="A235" s="5">
        <v>44654.416666666664</v>
      </c>
      <c r="B235" s="6">
        <v>303.282592773438</v>
      </c>
      <c r="C235" s="6">
        <v>-264.545501708984</v>
      </c>
    </row>
    <row r="236" spans="1:3" ht="12.75">
      <c r="A236" s="5">
        <v>44654.42708333333</v>
      </c>
      <c r="B236" s="6">
        <v>113.454086303711</v>
      </c>
      <c r="C236" s="6">
        <v>-296.58251953125</v>
      </c>
    </row>
    <row r="237" spans="1:3" ht="12.75">
      <c r="A237" s="5">
        <v>44654.4375</v>
      </c>
      <c r="B237" s="6">
        <v>61.6287155151367</v>
      </c>
      <c r="C237" s="6">
        <v>-307.318695068359</v>
      </c>
    </row>
    <row r="238" spans="1:3" ht="12.75">
      <c r="A238" s="5">
        <v>44654.447916666664</v>
      </c>
      <c r="B238" s="6">
        <v>10.9252824783325</v>
      </c>
      <c r="C238" s="6">
        <v>-359.716094970703</v>
      </c>
    </row>
    <row r="239" spans="1:3" ht="12.75">
      <c r="A239" s="5">
        <v>44654.45833333333</v>
      </c>
      <c r="B239" s="6">
        <v>-157.118377685547</v>
      </c>
      <c r="C239" s="6">
        <v>-446.497772216797</v>
      </c>
    </row>
    <row r="240" spans="1:3" ht="12.75">
      <c r="A240" s="5">
        <v>44654.46875</v>
      </c>
      <c r="B240" s="6">
        <v>-257.615081787109</v>
      </c>
      <c r="C240" s="6">
        <v>187.424240112305</v>
      </c>
    </row>
    <row r="241" spans="1:3" ht="12.75">
      <c r="A241" s="5">
        <v>44654.479166666664</v>
      </c>
      <c r="B241" s="6">
        <v>-318.167388916016</v>
      </c>
      <c r="C241" s="6">
        <v>166.509567260742</v>
      </c>
    </row>
    <row r="242" spans="1:3" ht="12.75">
      <c r="A242" s="5">
        <v>44654.48958333333</v>
      </c>
      <c r="B242" s="6">
        <v>-350.774078369141</v>
      </c>
      <c r="C242" s="6">
        <v>127.276977539063</v>
      </c>
    </row>
    <row r="243" spans="1:3" ht="12.75">
      <c r="A243" s="5">
        <v>44654.5</v>
      </c>
      <c r="B243" s="6">
        <v>-393.743988037109</v>
      </c>
      <c r="C243" s="6">
        <v>71.6011810302734</v>
      </c>
    </row>
    <row r="244" spans="1:3" ht="12.75">
      <c r="A244" s="5">
        <v>44654.510416666664</v>
      </c>
      <c r="B244" s="6">
        <v>-419.806762695313</v>
      </c>
      <c r="C244" s="6">
        <v>-10.7349348068237</v>
      </c>
    </row>
    <row r="245" spans="1:3" ht="12.75">
      <c r="A245" s="5">
        <v>44654.52083333333</v>
      </c>
      <c r="B245" s="6">
        <v>-407.533386230469</v>
      </c>
      <c r="C245" s="6">
        <v>-21.2892398834229</v>
      </c>
    </row>
    <row r="246" spans="1:3" ht="12.75">
      <c r="A246" s="5">
        <v>44654.53125</v>
      </c>
      <c r="B246" s="6">
        <v>-362.245941162109</v>
      </c>
      <c r="C246" s="6">
        <v>43.1916351318359</v>
      </c>
    </row>
    <row r="247" spans="1:3" ht="12.75">
      <c r="A247" s="5">
        <v>44654.541666666664</v>
      </c>
      <c r="B247" s="6">
        <v>-381.931457519531</v>
      </c>
      <c r="C247" s="6">
        <v>24.8108539581299</v>
      </c>
    </row>
    <row r="248" spans="1:3" ht="12.75">
      <c r="A248" s="5">
        <v>44654.55208333333</v>
      </c>
      <c r="B248" s="6">
        <v>-496.211639404297</v>
      </c>
      <c r="C248" s="6">
        <v>-95.9411239624023</v>
      </c>
    </row>
    <row r="249" spans="1:3" ht="12.75">
      <c r="A249" s="5">
        <v>44654.5625</v>
      </c>
      <c r="B249" s="6">
        <v>-355.460174560547</v>
      </c>
      <c r="C249" s="6">
        <v>41.5139122009277</v>
      </c>
    </row>
    <row r="250" spans="1:3" ht="12.75">
      <c r="A250" s="5">
        <v>44654.572916666664</v>
      </c>
      <c r="B250" s="6">
        <v>-313.287658691406</v>
      </c>
      <c r="C250" s="6">
        <v>-14.6677484512329</v>
      </c>
    </row>
    <row r="251" spans="1:3" ht="12.75">
      <c r="A251" s="5">
        <v>44654.58333333333</v>
      </c>
      <c r="B251" s="6">
        <v>-243.974670410156</v>
      </c>
      <c r="C251" s="6">
        <v>98.1623840332031</v>
      </c>
    </row>
    <row r="252" spans="1:3" ht="12.75">
      <c r="A252" s="5">
        <v>44654.59375</v>
      </c>
      <c r="B252" s="6">
        <v>-293.412292480469</v>
      </c>
      <c r="C252" s="6">
        <v>223.016052246094</v>
      </c>
    </row>
    <row r="253" spans="1:3" ht="12.75">
      <c r="A253" s="5">
        <v>44654.604166666664</v>
      </c>
      <c r="B253" s="6">
        <v>-440.065399169922</v>
      </c>
      <c r="C253" s="6">
        <v>83.9320678710938</v>
      </c>
    </row>
    <row r="254" spans="1:3" ht="12.75">
      <c r="A254" s="5">
        <v>44654.61458333333</v>
      </c>
      <c r="B254" s="6">
        <v>-418.107360839844</v>
      </c>
      <c r="C254" s="6">
        <v>128.296356201172</v>
      </c>
    </row>
    <row r="255" spans="1:3" ht="12.75">
      <c r="A255" s="5">
        <v>44654.625</v>
      </c>
      <c r="B255" s="6">
        <v>-268.776916503906</v>
      </c>
      <c r="C255" s="6">
        <v>239.491546630859</v>
      </c>
    </row>
    <row r="256" spans="1:3" ht="12.75">
      <c r="A256" s="5">
        <v>44654.635416666664</v>
      </c>
      <c r="B256" s="6">
        <v>-320.511260986328</v>
      </c>
      <c r="C256" s="6">
        <v>182.613967895508</v>
      </c>
    </row>
    <row r="257" spans="1:3" ht="12.75">
      <c r="A257" s="5">
        <v>44654.64583333333</v>
      </c>
      <c r="B257" s="6">
        <v>-501.105072021484</v>
      </c>
      <c r="C257" s="6">
        <v>20.2738609313965</v>
      </c>
    </row>
    <row r="258" spans="1:3" ht="12.75">
      <c r="A258" s="5">
        <v>44654.65625</v>
      </c>
      <c r="B258" s="6">
        <v>-526.111083984375</v>
      </c>
      <c r="C258" s="6">
        <v>-7.14583921432495</v>
      </c>
    </row>
    <row r="259" spans="1:3" ht="12.75">
      <c r="A259" s="5">
        <v>44654.666666666664</v>
      </c>
      <c r="B259" s="6">
        <v>-388.923553466797</v>
      </c>
      <c r="C259" s="6">
        <v>147.311447143555</v>
      </c>
    </row>
    <row r="260" spans="1:3" ht="12.75">
      <c r="A260" s="5">
        <v>44654.67708333333</v>
      </c>
      <c r="B260" s="6">
        <v>-20.0611705780029</v>
      </c>
      <c r="C260" s="6">
        <v>439.912078857422</v>
      </c>
    </row>
    <row r="261" spans="1:3" ht="12.75">
      <c r="A261" s="5">
        <v>44654.6875</v>
      </c>
      <c r="B261" s="6">
        <v>-180.573120117188</v>
      </c>
      <c r="C261" s="6">
        <v>241.518035888672</v>
      </c>
    </row>
    <row r="262" spans="1:3" ht="12.75">
      <c r="A262" s="5">
        <v>44654.697916666664</v>
      </c>
      <c r="B262" s="6">
        <v>127.665794372559</v>
      </c>
      <c r="C262" s="6">
        <v>145.223968505859</v>
      </c>
    </row>
    <row r="263" spans="1:3" ht="12.75">
      <c r="A263" s="5">
        <v>44654.70833333333</v>
      </c>
      <c r="B263" s="6">
        <v>368.154052734375</v>
      </c>
      <c r="C263" s="6">
        <v>-17.2378807067871</v>
      </c>
    </row>
    <row r="264" spans="1:3" ht="12.75">
      <c r="A264" s="5">
        <v>44654.71875</v>
      </c>
      <c r="B264" s="6">
        <v>765.814636230469</v>
      </c>
      <c r="C264" s="6">
        <v>-399.060241699219</v>
      </c>
    </row>
    <row r="265" spans="1:3" ht="12.75">
      <c r="A265" s="5">
        <v>44654.729166666664</v>
      </c>
      <c r="B265" s="6">
        <v>1344.00598144531</v>
      </c>
      <c r="C265" s="6">
        <v>-190.87678527832</v>
      </c>
    </row>
    <row r="266" spans="1:3" ht="12.75">
      <c r="A266" s="5">
        <v>44654.73958333333</v>
      </c>
      <c r="B266" s="6">
        <v>2013.35290527344</v>
      </c>
      <c r="C266" s="6">
        <v>-122.064247131348</v>
      </c>
    </row>
    <row r="267" spans="1:3" ht="12.75">
      <c r="A267" s="5">
        <v>44654.75</v>
      </c>
      <c r="B267" s="6">
        <v>2920.07202148438</v>
      </c>
      <c r="C267" s="6">
        <v>-88.8892593383789</v>
      </c>
    </row>
    <row r="268" spans="1:3" ht="12.75">
      <c r="A268" s="5">
        <v>44654.760416666664</v>
      </c>
      <c r="B268" s="6">
        <v>4329.99462890625</v>
      </c>
      <c r="C268" s="6">
        <v>-310.703155517578</v>
      </c>
    </row>
    <row r="269" spans="1:3" ht="12.75">
      <c r="A269" s="5">
        <v>44654.77083333333</v>
      </c>
      <c r="B269" s="6">
        <v>5153.65673828125</v>
      </c>
      <c r="C269" s="6">
        <v>-153.432693481445</v>
      </c>
    </row>
    <row r="270" spans="1:3" ht="12.75">
      <c r="A270" s="5">
        <v>44654.78125</v>
      </c>
      <c r="B270" s="6">
        <v>5394.5439453125</v>
      </c>
      <c r="C270" s="6">
        <v>-50.284366607666</v>
      </c>
    </row>
    <row r="271" spans="1:3" ht="12.75">
      <c r="A271" s="5">
        <v>44654.791666666664</v>
      </c>
      <c r="B271" s="6">
        <v>5504.4814453125</v>
      </c>
      <c r="C271" s="6">
        <v>-2.29906415939331</v>
      </c>
    </row>
    <row r="272" spans="1:3" ht="12.75">
      <c r="A272" s="5">
        <v>44654.80208333333</v>
      </c>
      <c r="B272" s="6">
        <v>5552.09423828125</v>
      </c>
      <c r="C272" s="6">
        <v>16.9429779052734</v>
      </c>
    </row>
    <row r="273" spans="1:3" ht="12.75">
      <c r="A273" s="5">
        <v>44654.8125</v>
      </c>
      <c r="B273" s="6">
        <v>5658.8154296875</v>
      </c>
      <c r="C273" s="6">
        <v>70.8993759155273</v>
      </c>
    </row>
    <row r="274" spans="1:3" ht="12.75">
      <c r="A274" s="5">
        <v>44654.822916666664</v>
      </c>
      <c r="B274" s="6">
        <v>5604.59130859375</v>
      </c>
      <c r="C274" s="6">
        <v>-17.2619953155518</v>
      </c>
    </row>
    <row r="275" spans="1:3" ht="12.75">
      <c r="A275" s="5">
        <v>44654.83333333333</v>
      </c>
      <c r="B275" s="6">
        <v>5619.5595703125</v>
      </c>
      <c r="C275" s="6">
        <v>7.95244598388672</v>
      </c>
    </row>
    <row r="276" spans="1:3" ht="12.75">
      <c r="A276" s="5">
        <v>44654.84375</v>
      </c>
      <c r="B276" s="6">
        <v>5679.24462890625</v>
      </c>
      <c r="C276" s="6">
        <v>232.736587524414</v>
      </c>
    </row>
    <row r="277" spans="1:3" ht="12.75">
      <c r="A277" s="5">
        <v>44654.854166666664</v>
      </c>
      <c r="B277" s="6">
        <v>5776.05810546875</v>
      </c>
      <c r="C277" s="6">
        <v>273.56591796875</v>
      </c>
    </row>
    <row r="278" spans="1:3" ht="12.75">
      <c r="A278" s="5">
        <v>44654.86458333333</v>
      </c>
      <c r="B278" s="6">
        <v>5895.7529296875</v>
      </c>
      <c r="C278" s="6">
        <v>427.418640136719</v>
      </c>
    </row>
    <row r="279" spans="1:3" ht="12.75">
      <c r="A279" s="5">
        <v>44654.875</v>
      </c>
      <c r="B279" s="6">
        <v>5873.57177734375</v>
      </c>
      <c r="C279" s="6">
        <v>481.488433837891</v>
      </c>
    </row>
    <row r="280" spans="1:3" ht="12.75">
      <c r="A280" s="5">
        <v>44654.885416666664</v>
      </c>
      <c r="B280" s="6">
        <v>5786.09326171875</v>
      </c>
      <c r="C280" s="6">
        <v>468.042114257813</v>
      </c>
    </row>
    <row r="281" spans="1:3" ht="12.75">
      <c r="A281" s="5">
        <v>44654.89583333333</v>
      </c>
      <c r="B281" s="6">
        <v>5770.185546875</v>
      </c>
      <c r="C281" s="6">
        <v>577.853576660156</v>
      </c>
    </row>
    <row r="282" spans="1:3" ht="12.75">
      <c r="A282" s="5">
        <v>44654.90625</v>
      </c>
      <c r="B282" s="6">
        <v>5817.390625</v>
      </c>
      <c r="C282" s="6">
        <v>618.432189941406</v>
      </c>
    </row>
    <row r="283" spans="1:3" ht="12.75">
      <c r="A283" s="5">
        <v>44654.916666666664</v>
      </c>
      <c r="B283" s="6">
        <v>5725.046875</v>
      </c>
      <c r="C283" s="6">
        <v>636.066223144531</v>
      </c>
    </row>
    <row r="284" spans="1:3" ht="12.75">
      <c r="A284" s="5">
        <v>44654.92708333333</v>
      </c>
      <c r="B284" s="6">
        <v>5760.822265625</v>
      </c>
      <c r="C284" s="6">
        <v>580.181945800781</v>
      </c>
    </row>
    <row r="285" spans="1:3" ht="12.75">
      <c r="A285" s="5">
        <v>44654.9375</v>
      </c>
      <c r="B285" s="6">
        <v>5644.65283203125</v>
      </c>
      <c r="C285" s="6">
        <v>509.624481201172</v>
      </c>
    </row>
    <row r="286" spans="1:3" ht="12.75">
      <c r="A286" s="5">
        <v>44654.947916666664</v>
      </c>
      <c r="B286" s="6">
        <v>5624.2177734375</v>
      </c>
      <c r="C286" s="6">
        <v>398.515563964844</v>
      </c>
    </row>
    <row r="287" spans="1:3" ht="12.75">
      <c r="A287" s="5">
        <v>44654.95833333333</v>
      </c>
      <c r="B287" s="6">
        <v>5640.05322265625</v>
      </c>
      <c r="C287" s="6">
        <v>410.989837646484</v>
      </c>
    </row>
    <row r="288" spans="1:3" ht="12.75">
      <c r="A288" s="5">
        <v>44654.96875</v>
      </c>
      <c r="B288" s="6">
        <v>5418.005859375</v>
      </c>
      <c r="C288" s="6">
        <v>437.992095947266</v>
      </c>
    </row>
    <row r="289" spans="1:3" ht="12.75">
      <c r="A289" s="5">
        <v>44654.979166666664</v>
      </c>
      <c r="B289" s="6">
        <v>5279.966796875</v>
      </c>
      <c r="C289" s="6">
        <v>329.749633789063</v>
      </c>
    </row>
    <row r="290" spans="1:3" ht="12.75">
      <c r="A290" s="5">
        <v>44654.98958333333</v>
      </c>
      <c r="B290" s="6">
        <v>5240.505859375</v>
      </c>
      <c r="C290" s="6">
        <v>289.092224121094</v>
      </c>
    </row>
    <row r="291" spans="1:3" ht="12.75">
      <c r="A291" s="5">
        <v>44655</v>
      </c>
      <c r="B291" s="6">
        <v>5221.84228515625</v>
      </c>
      <c r="C291" s="6">
        <v>224.851333618164</v>
      </c>
    </row>
    <row r="292" spans="1:3" ht="12.75">
      <c r="A292" s="5">
        <v>44655.010416666664</v>
      </c>
      <c r="B292" s="6">
        <v>5126.6474609375</v>
      </c>
      <c r="C292" s="6">
        <v>379.950988769531</v>
      </c>
    </row>
    <row r="293" spans="1:3" ht="12.75">
      <c r="A293" s="5">
        <v>44655.02083333333</v>
      </c>
      <c r="B293" s="6">
        <v>5199.77490234375</v>
      </c>
      <c r="C293" s="6">
        <v>462.72119140625</v>
      </c>
    </row>
    <row r="294" spans="1:3" ht="12.75">
      <c r="A294" s="5">
        <v>44655.03125</v>
      </c>
      <c r="B294" s="6">
        <v>5226.08984375</v>
      </c>
      <c r="C294" s="6">
        <v>351.995574951172</v>
      </c>
    </row>
    <row r="295" spans="1:3" ht="12.75">
      <c r="A295" s="5">
        <v>44655.041666666664</v>
      </c>
      <c r="B295" s="6">
        <v>5352.03271484375</v>
      </c>
      <c r="C295" s="6">
        <v>253.773727416992</v>
      </c>
    </row>
    <row r="296" spans="1:3" ht="12.75">
      <c r="A296" s="5">
        <v>44655.05208333333</v>
      </c>
      <c r="B296" s="6">
        <v>5468.037109375</v>
      </c>
      <c r="C296" s="6">
        <v>185.061340332031</v>
      </c>
    </row>
    <row r="297" spans="1:3" ht="12.75">
      <c r="A297" s="5">
        <v>44655.0625</v>
      </c>
      <c r="B297" s="6">
        <v>5450.53564453125</v>
      </c>
      <c r="C297" s="6">
        <v>110.243644714355</v>
      </c>
    </row>
    <row r="298" spans="1:3" ht="12.75">
      <c r="A298" s="5">
        <v>44655.072916666664</v>
      </c>
      <c r="B298" s="6">
        <v>5440.72802734375</v>
      </c>
      <c r="C298" s="6">
        <v>57.4065093994141</v>
      </c>
    </row>
    <row r="299" spans="1:3" ht="12.75">
      <c r="A299" s="5">
        <v>44655.08333333333</v>
      </c>
      <c r="B299" s="6">
        <v>5430.39599609375</v>
      </c>
      <c r="C299" s="6">
        <v>77.3039093017578</v>
      </c>
    </row>
    <row r="300" spans="1:3" ht="12.75">
      <c r="A300" s="5">
        <v>44655.09375</v>
      </c>
      <c r="B300" s="6">
        <v>5545.1845703125</v>
      </c>
      <c r="C300" s="6">
        <v>194.713409423828</v>
      </c>
    </row>
    <row r="301" spans="1:3" ht="12.75">
      <c r="A301" s="5">
        <v>44655.104166666664</v>
      </c>
      <c r="B301" s="6">
        <v>5550.26904296875</v>
      </c>
      <c r="C301" s="6">
        <v>170.001876831055</v>
      </c>
    </row>
    <row r="302" spans="1:3" ht="12.75">
      <c r="A302" s="5">
        <v>44655.11458333333</v>
      </c>
      <c r="B302" s="6">
        <v>5529.6875</v>
      </c>
      <c r="C302" s="6">
        <v>155.131240844727</v>
      </c>
    </row>
    <row r="303" spans="1:3" ht="12.75">
      <c r="A303" s="5">
        <v>44655.125</v>
      </c>
      <c r="B303" s="6">
        <v>5459.3662109375</v>
      </c>
      <c r="C303" s="6">
        <v>106.736358642578</v>
      </c>
    </row>
    <row r="304" spans="1:3" ht="12.75">
      <c r="A304" s="5">
        <v>44655.135416666664</v>
      </c>
      <c r="B304" s="6">
        <v>5678.18115234375</v>
      </c>
      <c r="C304" s="6">
        <v>271.533477783203</v>
      </c>
    </row>
    <row r="305" spans="1:3" ht="12.75">
      <c r="A305" s="5">
        <v>44655.14583333333</v>
      </c>
      <c r="B305" s="6">
        <v>5727.78271484375</v>
      </c>
      <c r="C305" s="6">
        <v>332.399383544922</v>
      </c>
    </row>
    <row r="306" spans="1:3" ht="12.75">
      <c r="A306" s="5">
        <v>44655.15625</v>
      </c>
      <c r="B306" s="6">
        <v>5735.48779296875</v>
      </c>
      <c r="C306" s="6">
        <v>340.3603515625</v>
      </c>
    </row>
    <row r="307" spans="1:3" ht="12.75">
      <c r="A307" s="5">
        <v>44655.166666666664</v>
      </c>
      <c r="B307" s="6">
        <v>5781.439453125</v>
      </c>
      <c r="C307" s="6">
        <v>331.934600830078</v>
      </c>
    </row>
    <row r="308" spans="1:3" ht="12.75">
      <c r="A308" s="5">
        <v>44655.17708333333</v>
      </c>
      <c r="B308" s="6">
        <v>5897.7431640625</v>
      </c>
      <c r="C308" s="6">
        <v>340.734619140625</v>
      </c>
    </row>
    <row r="309" spans="1:3" ht="12.75">
      <c r="A309" s="5">
        <v>44655.1875</v>
      </c>
      <c r="B309" s="6">
        <v>5973.37158203125</v>
      </c>
      <c r="C309" s="6">
        <v>391.147674560547</v>
      </c>
    </row>
    <row r="310" spans="1:3" ht="12.75">
      <c r="A310" s="5">
        <v>44655.197916666664</v>
      </c>
      <c r="B310" s="6">
        <v>5949.99755859375</v>
      </c>
      <c r="C310" s="6">
        <v>368.310821533203</v>
      </c>
    </row>
    <row r="311" spans="1:3" ht="12.75">
      <c r="A311" s="5">
        <v>44655.20833333333</v>
      </c>
      <c r="B311" s="6">
        <v>6141.88232421875</v>
      </c>
      <c r="C311" s="6">
        <v>408.326293945313</v>
      </c>
    </row>
    <row r="312" spans="1:3" ht="12.75">
      <c r="A312" s="5">
        <v>44655.21875</v>
      </c>
      <c r="B312" s="6">
        <v>6791.94287109375</v>
      </c>
      <c r="C312" s="6">
        <v>395.134124755859</v>
      </c>
    </row>
    <row r="313" spans="1:3" ht="12.75">
      <c r="A313" s="5">
        <v>44655.229166666664</v>
      </c>
      <c r="B313" s="6">
        <v>6900.0673828125</v>
      </c>
      <c r="C313" s="6">
        <v>341.308135986328</v>
      </c>
    </row>
    <row r="314" spans="1:3" ht="12.75">
      <c r="A314" s="5">
        <v>44655.23958333333</v>
      </c>
      <c r="B314" s="6">
        <v>6814.873046875</v>
      </c>
      <c r="C314" s="6">
        <v>256.954742431641</v>
      </c>
    </row>
    <row r="315" spans="1:3" ht="12.75">
      <c r="A315" s="5">
        <v>44655.25</v>
      </c>
      <c r="B315" s="6">
        <v>6860.24658203125</v>
      </c>
      <c r="C315" s="6">
        <v>224.454330444336</v>
      </c>
    </row>
    <row r="316" spans="1:3" ht="12.75">
      <c r="A316" s="5">
        <v>44655.260416666664</v>
      </c>
      <c r="B316" s="6">
        <v>7200.88671875</v>
      </c>
      <c r="C316" s="6">
        <v>278.728149414063</v>
      </c>
    </row>
    <row r="317" spans="1:3" ht="12.75">
      <c r="A317" s="5">
        <v>44655.27083333333</v>
      </c>
      <c r="B317" s="6">
        <v>7237.73681640625</v>
      </c>
      <c r="C317" s="6">
        <v>270.269927978516</v>
      </c>
    </row>
    <row r="318" spans="1:3" ht="12.75">
      <c r="A318" s="5">
        <v>44655.28125</v>
      </c>
      <c r="B318" s="6">
        <v>7120.79541015625</v>
      </c>
      <c r="C318" s="6">
        <v>180.703674316406</v>
      </c>
    </row>
    <row r="319" spans="1:3" ht="12.75">
      <c r="A319" s="5">
        <v>44655.291666666664</v>
      </c>
      <c r="B319" s="6">
        <v>6900.87060546875</v>
      </c>
      <c r="C319" s="6">
        <v>199.310104370117</v>
      </c>
    </row>
    <row r="320" spans="1:3" ht="12.75">
      <c r="A320" s="5">
        <v>44655.30208333333</v>
      </c>
      <c r="B320" s="6">
        <v>6296.51904296875</v>
      </c>
      <c r="C320" s="6">
        <v>-95.8978500366211</v>
      </c>
    </row>
    <row r="321" spans="1:3" ht="12.75">
      <c r="A321" s="5">
        <v>44655.3125</v>
      </c>
      <c r="B321" s="6">
        <v>6141.1123046875</v>
      </c>
      <c r="C321" s="6">
        <v>28.6429061889648</v>
      </c>
    </row>
    <row r="322" spans="1:3" ht="12.75">
      <c r="A322" s="5">
        <v>44655.322916666664</v>
      </c>
      <c r="B322" s="6">
        <v>5758.93798828125</v>
      </c>
      <c r="C322" s="6">
        <v>-180.33479309082</v>
      </c>
    </row>
    <row r="323" spans="1:3" ht="12.75">
      <c r="A323" s="5">
        <v>44655.33333333333</v>
      </c>
      <c r="B323" s="6">
        <v>4986.81005859375</v>
      </c>
      <c r="C323" s="6">
        <v>-350.212585449219</v>
      </c>
    </row>
    <row r="324" spans="1:3" ht="12.75">
      <c r="A324" s="5">
        <v>44655.34375</v>
      </c>
      <c r="B324" s="6">
        <v>3938.39819335938</v>
      </c>
      <c r="C324" s="6">
        <v>-133.268844604492</v>
      </c>
    </row>
    <row r="325" spans="1:3" ht="12.75">
      <c r="A325" s="5">
        <v>44655.354166666664</v>
      </c>
      <c r="B325" s="6">
        <v>3343.61181640625</v>
      </c>
      <c r="C325" s="6">
        <v>-361.90625</v>
      </c>
    </row>
    <row r="326" spans="1:3" ht="12.75">
      <c r="A326" s="5">
        <v>44655.36458333333</v>
      </c>
      <c r="B326" s="6">
        <v>3042.08959960938</v>
      </c>
      <c r="C326" s="6">
        <v>-513.863220214844</v>
      </c>
    </row>
    <row r="327" spans="1:3" ht="12.75">
      <c r="A327" s="5">
        <v>44655.375</v>
      </c>
      <c r="B327" s="6">
        <v>2950.13110351563</v>
      </c>
      <c r="C327" s="6">
        <v>-281.610870361328</v>
      </c>
    </row>
    <row r="328" spans="1:3" ht="12.75">
      <c r="A328" s="5">
        <v>44655.385416666664</v>
      </c>
      <c r="B328" s="6">
        <v>2998.943359375</v>
      </c>
      <c r="C328" s="6">
        <v>59.6019096374512</v>
      </c>
    </row>
    <row r="329" spans="1:3" ht="12.75">
      <c r="A329" s="5">
        <v>44655.39583333333</v>
      </c>
      <c r="B329" s="6">
        <v>2971.30834960938</v>
      </c>
      <c r="C329" s="6">
        <v>64.6313400268555</v>
      </c>
    </row>
    <row r="330" spans="1:3" ht="12.75">
      <c r="A330" s="5">
        <v>44655.40625</v>
      </c>
      <c r="B330" s="6">
        <v>2828.16162109375</v>
      </c>
      <c r="C330" s="6">
        <v>-70.0127258300781</v>
      </c>
    </row>
    <row r="331" spans="1:3" ht="12.75">
      <c r="A331" s="5">
        <v>44655.416666666664</v>
      </c>
      <c r="B331" s="6">
        <v>2758.33227539063</v>
      </c>
      <c r="C331" s="6">
        <v>-13.5490846633911</v>
      </c>
    </row>
    <row r="332" spans="1:3" ht="12.75">
      <c r="A332" s="5">
        <v>44655.42708333333</v>
      </c>
      <c r="B332" s="6">
        <v>2474.4267578125</v>
      </c>
      <c r="C332" s="6">
        <v>-109.284019470215</v>
      </c>
    </row>
    <row r="333" spans="1:3" ht="12.75">
      <c r="A333" s="5">
        <v>44655.4375</v>
      </c>
      <c r="B333" s="6">
        <v>2333.86352539063</v>
      </c>
      <c r="C333" s="6">
        <v>-103.806861877441</v>
      </c>
    </row>
    <row r="334" spans="1:3" ht="12.75">
      <c r="A334" s="5">
        <v>44655.447916666664</v>
      </c>
      <c r="B334" s="6">
        <v>2143.67651367188</v>
      </c>
      <c r="C334" s="6">
        <v>-302.210235595703</v>
      </c>
    </row>
    <row r="335" spans="1:3" ht="12.75">
      <c r="A335" s="5">
        <v>44655.45833333333</v>
      </c>
      <c r="B335" s="6">
        <v>2188.35107421875</v>
      </c>
      <c r="C335" s="6">
        <v>-165.17253112793</v>
      </c>
    </row>
    <row r="336" spans="1:3" ht="12.75">
      <c r="A336" s="5">
        <v>44655.46875</v>
      </c>
      <c r="B336" s="6">
        <v>2050.44604492188</v>
      </c>
      <c r="C336" s="6">
        <v>-526.64990234375</v>
      </c>
    </row>
    <row r="337" spans="1:3" ht="12.75">
      <c r="A337" s="5">
        <v>44655.479166666664</v>
      </c>
      <c r="B337" s="6">
        <v>1951.03173828125</v>
      </c>
      <c r="C337" s="6">
        <v>-683.800964355469</v>
      </c>
    </row>
    <row r="338" spans="1:3" ht="12.75">
      <c r="A338" s="5">
        <v>44655.48958333333</v>
      </c>
      <c r="B338" s="6">
        <v>1883.13745117188</v>
      </c>
      <c r="C338" s="6">
        <v>-748.583923339844</v>
      </c>
    </row>
    <row r="339" spans="1:3" ht="12.75">
      <c r="A339" s="5">
        <v>44655.5</v>
      </c>
      <c r="B339" s="6">
        <v>1991.80969238281</v>
      </c>
      <c r="C339" s="6">
        <v>-611.078552246094</v>
      </c>
    </row>
    <row r="340" spans="1:3" ht="12.75">
      <c r="A340" s="5">
        <v>44655.510416666664</v>
      </c>
      <c r="B340" s="6">
        <v>1710.23913574219</v>
      </c>
      <c r="C340" s="6">
        <v>-756.892333984375</v>
      </c>
    </row>
    <row r="341" spans="1:3" ht="12.75">
      <c r="A341" s="5">
        <v>44655.52083333333</v>
      </c>
      <c r="B341" s="6">
        <v>1645.73754882813</v>
      </c>
      <c r="C341" s="6">
        <v>-689.166809082031</v>
      </c>
    </row>
    <row r="342" spans="1:3" ht="12.75">
      <c r="A342" s="5">
        <v>44655.53125</v>
      </c>
      <c r="B342" s="6">
        <v>1540.08239746094</v>
      </c>
      <c r="C342" s="6">
        <v>-855.986572265625</v>
      </c>
    </row>
    <row r="343" spans="1:3" ht="12.75">
      <c r="A343" s="5">
        <v>44655.541666666664</v>
      </c>
      <c r="B343" s="6">
        <v>1699.46411132813</v>
      </c>
      <c r="C343" s="6">
        <v>-588.287963867188</v>
      </c>
    </row>
    <row r="344" spans="1:3" ht="12.75">
      <c r="A344" s="5">
        <v>44655.55208333333</v>
      </c>
      <c r="B344" s="6">
        <v>1767.51525878906</v>
      </c>
      <c r="C344" s="6">
        <v>-359.799926757813</v>
      </c>
    </row>
    <row r="345" spans="1:3" ht="12.75">
      <c r="A345" s="5">
        <v>44655.5625</v>
      </c>
      <c r="B345" s="6">
        <v>1745.49084472656</v>
      </c>
      <c r="C345" s="6">
        <v>-389.566955566406</v>
      </c>
    </row>
    <row r="346" spans="1:3" ht="12.75">
      <c r="A346" s="5">
        <v>44655.572916666664</v>
      </c>
      <c r="B346" s="6">
        <v>1885.69567871094</v>
      </c>
      <c r="C346" s="6">
        <v>-208.808731079102</v>
      </c>
    </row>
    <row r="347" spans="1:3" ht="12.75">
      <c r="A347" s="5">
        <v>44655.58333333333</v>
      </c>
      <c r="B347" s="6">
        <v>1883.89514160156</v>
      </c>
      <c r="C347" s="6">
        <v>-236.623825073242</v>
      </c>
    </row>
    <row r="348" spans="1:3" ht="12.75">
      <c r="A348" s="5">
        <v>44655.59375</v>
      </c>
      <c r="B348" s="6">
        <v>1804.96630859375</v>
      </c>
      <c r="C348" s="6">
        <v>-86.2216415405273</v>
      </c>
    </row>
    <row r="349" spans="1:3" ht="12.75">
      <c r="A349" s="5">
        <v>44655.604166666664</v>
      </c>
      <c r="B349" s="6">
        <v>1672.22583007813</v>
      </c>
      <c r="C349" s="6">
        <v>-123.690498352051</v>
      </c>
    </row>
    <row r="350" spans="1:3" ht="12.75">
      <c r="A350" s="5">
        <v>44655.61458333333</v>
      </c>
      <c r="B350" s="6">
        <v>1606.34582519531</v>
      </c>
      <c r="C350" s="6">
        <v>-256.823028564453</v>
      </c>
    </row>
    <row r="351" spans="1:3" ht="12.75">
      <c r="A351" s="5">
        <v>44655.625</v>
      </c>
      <c r="B351" s="6">
        <v>1894.810546875</v>
      </c>
      <c r="C351" s="6">
        <v>-44.798282623291</v>
      </c>
    </row>
    <row r="352" spans="1:3" ht="12.75">
      <c r="A352" s="5">
        <v>44655.635416666664</v>
      </c>
      <c r="B352" s="6">
        <v>1763.99975585938</v>
      </c>
      <c r="C352" s="6">
        <v>-270.441345214844</v>
      </c>
    </row>
    <row r="353" spans="1:3" ht="12.75">
      <c r="A353" s="5">
        <v>44655.64583333333</v>
      </c>
      <c r="B353" s="6">
        <v>2085.24145507813</v>
      </c>
      <c r="C353" s="6">
        <v>71.7253952026367</v>
      </c>
    </row>
    <row r="354" spans="1:3" ht="12.75">
      <c r="A354" s="5">
        <v>44655.65625</v>
      </c>
      <c r="B354" s="6">
        <v>2205.49340820313</v>
      </c>
      <c r="C354" s="6">
        <v>160.872329711914</v>
      </c>
    </row>
    <row r="355" spans="1:3" ht="12.75">
      <c r="A355" s="5">
        <v>44655.666666666664</v>
      </c>
      <c r="B355" s="6">
        <v>2335.97387695313</v>
      </c>
      <c r="C355" s="6">
        <v>186.326736450195</v>
      </c>
    </row>
    <row r="356" spans="1:3" ht="12.75">
      <c r="A356" s="5">
        <v>44655.67708333333</v>
      </c>
      <c r="B356" s="6">
        <v>2622.19116210938</v>
      </c>
      <c r="C356" s="6">
        <v>76.8717346191406</v>
      </c>
    </row>
    <row r="357" spans="1:3" ht="12.75">
      <c r="A357" s="5">
        <v>44655.6875</v>
      </c>
      <c r="B357" s="6">
        <v>2684.96801757813</v>
      </c>
      <c r="C357" s="6">
        <v>-64.0490493774414</v>
      </c>
    </row>
    <row r="358" spans="1:3" ht="12.75">
      <c r="A358" s="5">
        <v>44655.697916666664</v>
      </c>
      <c r="B358" s="6">
        <v>2994.99560546875</v>
      </c>
      <c r="C358" s="6">
        <v>122.931533813477</v>
      </c>
    </row>
    <row r="359" spans="1:3" ht="12.75">
      <c r="A359" s="5">
        <v>44655.70833333333</v>
      </c>
      <c r="B359" s="6">
        <v>3206.0185546875</v>
      </c>
      <c r="C359" s="6">
        <v>121.619522094727</v>
      </c>
    </row>
    <row r="360" spans="1:3" ht="12.75">
      <c r="A360" s="5">
        <v>44655.71875</v>
      </c>
      <c r="B360" s="6">
        <v>3680.33154296875</v>
      </c>
      <c r="C360" s="6">
        <v>-166.837112426758</v>
      </c>
    </row>
    <row r="361" spans="1:3" ht="12.75">
      <c r="A361" s="5">
        <v>44655.729166666664</v>
      </c>
      <c r="B361" s="6">
        <v>3971.423828125</v>
      </c>
      <c r="C361" s="6">
        <v>-100.83438873291</v>
      </c>
    </row>
    <row r="362" spans="1:3" ht="12.75">
      <c r="A362" s="5">
        <v>44655.73958333333</v>
      </c>
      <c r="B362" s="6">
        <v>4333.7275390625</v>
      </c>
      <c r="C362" s="6">
        <v>-7.15243148803711</v>
      </c>
    </row>
    <row r="363" spans="1:3" ht="12.75">
      <c r="A363" s="5">
        <v>44655.75</v>
      </c>
      <c r="B363" s="6">
        <v>4729.3681640625</v>
      </c>
      <c r="C363" s="6">
        <v>156.681640625</v>
      </c>
    </row>
    <row r="364" spans="1:3" ht="12.75">
      <c r="A364" s="5">
        <v>44655.760416666664</v>
      </c>
      <c r="B364" s="6">
        <v>5458.29638671875</v>
      </c>
      <c r="C364" s="6">
        <v>-361.817718505859</v>
      </c>
    </row>
    <row r="365" spans="1:3" ht="12.75">
      <c r="A365" s="5">
        <v>44655.77083333333</v>
      </c>
      <c r="B365" s="6">
        <v>6052.4326171875</v>
      </c>
      <c r="C365" s="6">
        <v>-153.306640625</v>
      </c>
    </row>
    <row r="366" spans="1:3" ht="12.75">
      <c r="A366" s="5">
        <v>44655.78125</v>
      </c>
      <c r="B366" s="6">
        <v>6452.97216796875</v>
      </c>
      <c r="C366" s="6">
        <v>-92.1046829223633</v>
      </c>
    </row>
    <row r="367" spans="1:3" ht="12.75">
      <c r="A367" s="5">
        <v>44655.791666666664</v>
      </c>
      <c r="B367" s="6">
        <v>6570.5400390625</v>
      </c>
      <c r="C367" s="6">
        <v>-59.9922943115234</v>
      </c>
    </row>
    <row r="368" spans="1:3" ht="12.75">
      <c r="A368" s="5">
        <v>44655.80208333333</v>
      </c>
      <c r="B368" s="6">
        <v>6981.74951171875</v>
      </c>
      <c r="C368" s="6">
        <v>135.338470458984</v>
      </c>
    </row>
    <row r="369" spans="1:3" ht="12.75">
      <c r="A369" s="5">
        <v>44655.8125</v>
      </c>
      <c r="B369" s="6">
        <v>7113.583984375</v>
      </c>
      <c r="C369" s="6">
        <v>196.777145385742</v>
      </c>
    </row>
    <row r="370" spans="1:3" ht="12.75">
      <c r="A370" s="5">
        <v>44655.822916666664</v>
      </c>
      <c r="B370" s="6">
        <v>7091.8427734375</v>
      </c>
      <c r="C370" s="6">
        <v>178.570007324219</v>
      </c>
    </row>
    <row r="371" spans="1:3" ht="12.75">
      <c r="A371" s="5">
        <v>44655.83333333333</v>
      </c>
      <c r="B371" s="6">
        <v>7088.8515625</v>
      </c>
      <c r="C371" s="6">
        <v>212.061477661133</v>
      </c>
    </row>
    <row r="372" spans="1:3" ht="12.75">
      <c r="A372" s="5">
        <v>44655.84375</v>
      </c>
      <c r="B372" s="6">
        <v>7151.0634765625</v>
      </c>
      <c r="C372" s="6">
        <v>309.022583007813</v>
      </c>
    </row>
    <row r="373" spans="1:3" ht="12.75">
      <c r="A373" s="5">
        <v>44655.854166666664</v>
      </c>
      <c r="B373" s="6">
        <v>7183.150390625</v>
      </c>
      <c r="C373" s="6">
        <v>297.714141845703</v>
      </c>
    </row>
    <row r="374" spans="1:3" ht="12.75">
      <c r="A374" s="5">
        <v>44655.86458333333</v>
      </c>
      <c r="B374" s="6">
        <v>7156.98828125</v>
      </c>
      <c r="C374" s="6">
        <v>271.919555664063</v>
      </c>
    </row>
    <row r="375" spans="1:3" ht="12.75">
      <c r="A375" s="5">
        <v>44655.875</v>
      </c>
      <c r="B375" s="6">
        <v>7060.078125</v>
      </c>
      <c r="C375" s="6">
        <v>382.04345703125</v>
      </c>
    </row>
    <row r="376" spans="1:3" ht="12.75">
      <c r="A376" s="5">
        <v>44655.885416666664</v>
      </c>
      <c r="B376" s="6">
        <v>6996.974609375</v>
      </c>
      <c r="C376" s="6">
        <v>388.128051757813</v>
      </c>
    </row>
    <row r="377" spans="1:3" ht="12.75">
      <c r="A377" s="5">
        <v>44655.89583333333</v>
      </c>
      <c r="B377" s="6">
        <v>6974.59619140625</v>
      </c>
      <c r="C377" s="6">
        <v>358.729217529297</v>
      </c>
    </row>
    <row r="378" spans="1:3" ht="12.75">
      <c r="A378" s="5">
        <v>44655.90625</v>
      </c>
      <c r="B378" s="6">
        <v>7006.67236328125</v>
      </c>
      <c r="C378" s="6">
        <v>321.975677490234</v>
      </c>
    </row>
    <row r="379" spans="1:3" ht="12.75">
      <c r="A379" s="5">
        <v>44655.916666666664</v>
      </c>
      <c r="B379" s="6">
        <v>6928.46630859375</v>
      </c>
      <c r="C379" s="6">
        <v>314.464141845703</v>
      </c>
    </row>
    <row r="380" spans="1:3" ht="12.75">
      <c r="A380" s="5">
        <v>44655.92708333333</v>
      </c>
      <c r="B380" s="6">
        <v>6885.64306640625</v>
      </c>
      <c r="C380" s="6">
        <v>370.916015625</v>
      </c>
    </row>
    <row r="381" spans="1:3" ht="12.75">
      <c r="A381" s="5">
        <v>44655.9375</v>
      </c>
      <c r="B381" s="6">
        <v>6991.12890625</v>
      </c>
      <c r="C381" s="6">
        <v>516.701110839844</v>
      </c>
    </row>
    <row r="382" spans="1:3" ht="12.75">
      <c r="A382" s="5">
        <v>44655.947916666664</v>
      </c>
      <c r="B382" s="6">
        <v>6899.0400390625</v>
      </c>
      <c r="C382" s="6">
        <v>420.084594726563</v>
      </c>
    </row>
    <row r="383" spans="1:3" ht="12.75">
      <c r="A383" s="5">
        <v>44655.95833333333</v>
      </c>
      <c r="B383" s="6">
        <v>6940.25732421875</v>
      </c>
      <c r="C383" s="6">
        <v>463.758026123047</v>
      </c>
    </row>
    <row r="384" spans="1:3" ht="12.75">
      <c r="A384" s="5">
        <v>44655.96875</v>
      </c>
      <c r="B384" s="6">
        <v>7020.28955078125</v>
      </c>
      <c r="C384" s="6">
        <v>577.547180175781</v>
      </c>
    </row>
    <row r="385" spans="1:3" ht="12.75">
      <c r="A385" s="5">
        <v>44655.979166666664</v>
      </c>
      <c r="B385" s="6">
        <v>7087.80810546875</v>
      </c>
      <c r="C385" s="6">
        <v>530.0546875</v>
      </c>
    </row>
    <row r="386" spans="1:3" ht="12.75">
      <c r="A386" s="5">
        <v>44655.98958333333</v>
      </c>
      <c r="B386" s="6">
        <v>7106.37939453125</v>
      </c>
      <c r="C386" s="6">
        <v>522.33349609375</v>
      </c>
    </row>
    <row r="387" spans="1:3" ht="12.75">
      <c r="A387" s="5">
        <v>44656</v>
      </c>
      <c r="B387" s="6">
        <v>6978.7587890625</v>
      </c>
      <c r="C387" s="6">
        <v>557.8154296875</v>
      </c>
    </row>
    <row r="388" spans="1:3" ht="12.75">
      <c r="A388" s="5">
        <v>44656.010416666664</v>
      </c>
      <c r="B388" s="6">
        <v>6409.37060546875</v>
      </c>
      <c r="C388" s="6">
        <v>585.21826171875</v>
      </c>
    </row>
    <row r="389" spans="1:3" ht="12.75">
      <c r="A389" s="5">
        <v>44656.02083333333</v>
      </c>
      <c r="B389" s="6">
        <v>6237.021484375</v>
      </c>
      <c r="C389" s="6">
        <v>555.838500976563</v>
      </c>
    </row>
    <row r="390" spans="1:3" ht="12.75">
      <c r="A390" s="5">
        <v>44656.03125</v>
      </c>
      <c r="B390" s="6">
        <v>6216.341796875</v>
      </c>
      <c r="C390" s="6">
        <v>446.135833740234</v>
      </c>
    </row>
    <row r="391" spans="1:3" ht="12.75">
      <c r="A391" s="5">
        <v>44656.041666666664</v>
      </c>
      <c r="B391" s="6">
        <v>6032.52587890625</v>
      </c>
      <c r="C391" s="6">
        <v>368.739715576172</v>
      </c>
    </row>
    <row r="392" spans="1:3" ht="12.75">
      <c r="A392" s="5">
        <v>44656.05208333333</v>
      </c>
      <c r="B392" s="6">
        <v>5897.9560546875</v>
      </c>
      <c r="C392" s="6">
        <v>271.540710449219</v>
      </c>
    </row>
    <row r="393" spans="1:3" ht="12.75">
      <c r="A393" s="5">
        <v>44656.0625</v>
      </c>
      <c r="B393" s="6">
        <v>5837.89111328125</v>
      </c>
      <c r="C393" s="6">
        <v>260.316650390625</v>
      </c>
    </row>
    <row r="394" spans="1:3" ht="12.75">
      <c r="A394" s="5">
        <v>44656.072916666664</v>
      </c>
      <c r="B394" s="6">
        <v>5796.3251953125</v>
      </c>
      <c r="C394" s="6">
        <v>273.855010986328</v>
      </c>
    </row>
    <row r="395" spans="1:3" ht="12.75">
      <c r="A395" s="5">
        <v>44656.08333333333</v>
      </c>
      <c r="B395" s="6">
        <v>5777.61279296875</v>
      </c>
      <c r="C395" s="6">
        <v>205.952743530273</v>
      </c>
    </row>
    <row r="396" spans="1:3" ht="12.75">
      <c r="A396" s="5">
        <v>44656.09375</v>
      </c>
      <c r="B396" s="6">
        <v>6033.06640625</v>
      </c>
      <c r="C396" s="6">
        <v>158.09846496582</v>
      </c>
    </row>
    <row r="397" spans="1:3" ht="12.75">
      <c r="A397" s="5">
        <v>44656.104166666664</v>
      </c>
      <c r="B397" s="6">
        <v>6119.97607421875</v>
      </c>
      <c r="C397" s="6">
        <v>250.124008178711</v>
      </c>
    </row>
    <row r="398" spans="1:3" ht="12.75">
      <c r="A398" s="5">
        <v>44656.11458333333</v>
      </c>
      <c r="B398" s="6">
        <v>6094.52001953125</v>
      </c>
      <c r="C398" s="6">
        <v>228.313491821289</v>
      </c>
    </row>
    <row r="399" spans="1:3" ht="12.75">
      <c r="A399" s="5">
        <v>44656.125</v>
      </c>
      <c r="B399" s="6">
        <v>6044.99951171875</v>
      </c>
      <c r="C399" s="6">
        <v>206.325561523438</v>
      </c>
    </row>
    <row r="400" spans="1:3" ht="12.75">
      <c r="A400" s="5">
        <v>44656.135416666664</v>
      </c>
      <c r="B400" s="6">
        <v>5953.0546875</v>
      </c>
      <c r="C400" s="6">
        <v>222.01594543457</v>
      </c>
    </row>
    <row r="401" spans="1:3" ht="12.75">
      <c r="A401" s="5">
        <v>44656.14583333333</v>
      </c>
      <c r="B401" s="6">
        <v>5896.5400390625</v>
      </c>
      <c r="C401" s="6">
        <v>221.734008789063</v>
      </c>
    </row>
    <row r="402" spans="1:3" ht="12.75">
      <c r="A402" s="5">
        <v>44656.15625</v>
      </c>
      <c r="B402" s="6">
        <v>5879.78662109375</v>
      </c>
      <c r="C402" s="6">
        <v>262.061431884766</v>
      </c>
    </row>
    <row r="403" spans="1:3" ht="12.75">
      <c r="A403" s="5">
        <v>44656.166666666664</v>
      </c>
      <c r="B403" s="6">
        <v>5934.55419921875</v>
      </c>
      <c r="C403" s="6">
        <v>256.383483886719</v>
      </c>
    </row>
    <row r="404" spans="1:3" ht="12.75">
      <c r="A404" s="5">
        <v>44656.17708333333</v>
      </c>
      <c r="B404" s="6">
        <v>6104.52783203125</v>
      </c>
      <c r="C404" s="6">
        <v>254.999862670898</v>
      </c>
    </row>
    <row r="405" spans="1:3" ht="12.75">
      <c r="A405" s="5">
        <v>44656.1875</v>
      </c>
      <c r="B405" s="6">
        <v>6121.4228515625</v>
      </c>
      <c r="C405" s="6">
        <v>259.253021240234</v>
      </c>
    </row>
    <row r="406" spans="1:3" ht="12.75">
      <c r="A406" s="5">
        <v>44656.197916666664</v>
      </c>
      <c r="B406" s="6">
        <v>6133.435546875</v>
      </c>
      <c r="C406" s="6">
        <v>93.5934295654297</v>
      </c>
    </row>
    <row r="407" spans="1:3" ht="12.75">
      <c r="A407" s="5">
        <v>44656.20833333333</v>
      </c>
      <c r="B407" s="6">
        <v>6238.640625</v>
      </c>
      <c r="C407" s="6">
        <v>132.284164428711</v>
      </c>
    </row>
    <row r="408" spans="1:3" ht="12.75">
      <c r="A408" s="5">
        <v>44656.21875</v>
      </c>
      <c r="B408" s="6">
        <v>6655.6796875</v>
      </c>
      <c r="C408" s="6">
        <v>383.341979980469</v>
      </c>
    </row>
    <row r="409" spans="1:3" ht="12.75">
      <c r="A409" s="5">
        <v>44656.229166666664</v>
      </c>
      <c r="B409" s="6">
        <v>6826.77197265625</v>
      </c>
      <c r="C409" s="6">
        <v>336.481414794922</v>
      </c>
    </row>
    <row r="410" spans="1:3" ht="12.75">
      <c r="A410" s="5">
        <v>44656.23958333333</v>
      </c>
      <c r="B410" s="6">
        <v>6851.79638671875</v>
      </c>
      <c r="C410" s="6">
        <v>358.473999023438</v>
      </c>
    </row>
    <row r="411" spans="1:3" ht="12.75">
      <c r="A411" s="5">
        <v>44656.25</v>
      </c>
      <c r="B411" s="6">
        <v>6903.015625</v>
      </c>
      <c r="C411" s="6">
        <v>374.685516357422</v>
      </c>
    </row>
    <row r="412" spans="1:3" ht="12.75">
      <c r="A412" s="5">
        <v>44656.260416666664</v>
      </c>
      <c r="B412" s="6">
        <v>6701.80029296875</v>
      </c>
      <c r="C412" s="6">
        <v>202.390808105469</v>
      </c>
    </row>
    <row r="413" spans="1:3" ht="12.75">
      <c r="A413" s="5">
        <v>44656.27083333333</v>
      </c>
      <c r="B413" s="6">
        <v>6676.08984375</v>
      </c>
      <c r="C413" s="6">
        <v>202.428253173828</v>
      </c>
    </row>
    <row r="414" spans="1:3" ht="12.75">
      <c r="A414" s="5">
        <v>44656.28125</v>
      </c>
      <c r="B414" s="6">
        <v>6661.73681640625</v>
      </c>
      <c r="C414" s="6">
        <v>245.885635375977</v>
      </c>
    </row>
    <row r="415" spans="1:3" ht="12.75">
      <c r="A415" s="5">
        <v>44656.291666666664</v>
      </c>
      <c r="B415" s="6">
        <v>6494.1962890625</v>
      </c>
      <c r="C415" s="6">
        <v>109.672668457031</v>
      </c>
    </row>
    <row r="416" spans="1:3" ht="12.75">
      <c r="A416" s="5">
        <v>44656.30208333333</v>
      </c>
      <c r="B416" s="6">
        <v>6413.01171875</v>
      </c>
      <c r="C416" s="6">
        <v>131.044982910156</v>
      </c>
    </row>
    <row r="417" spans="1:3" ht="12.75">
      <c r="A417" s="5">
        <v>44656.3125</v>
      </c>
      <c r="B417" s="6">
        <v>6121.01416015625</v>
      </c>
      <c r="C417" s="6">
        <v>12.296703338623</v>
      </c>
    </row>
    <row r="418" spans="1:3" ht="12.75">
      <c r="A418" s="5">
        <v>44656.322916666664</v>
      </c>
      <c r="B418" s="6">
        <v>5744.5322265625</v>
      </c>
      <c r="C418" s="6">
        <v>-166.829025268555</v>
      </c>
    </row>
    <row r="419" spans="1:3" ht="12.75">
      <c r="A419" s="5">
        <v>44656.33333333333</v>
      </c>
      <c r="B419" s="6">
        <v>4824.6201171875</v>
      </c>
      <c r="C419" s="6">
        <v>-571.687133789063</v>
      </c>
    </row>
    <row r="420" spans="1:3" ht="12.75">
      <c r="A420" s="5">
        <v>44656.34375</v>
      </c>
      <c r="B420" s="6">
        <v>3593.5048828125</v>
      </c>
      <c r="C420" s="6">
        <v>-605.848327636719</v>
      </c>
    </row>
    <row r="421" spans="1:3" ht="12.75">
      <c r="A421" s="5">
        <v>44656.354166666664</v>
      </c>
      <c r="B421" s="6">
        <v>3163.37036132813</v>
      </c>
      <c r="C421" s="6">
        <v>-646.685607910156</v>
      </c>
    </row>
    <row r="422" spans="1:3" ht="12.75">
      <c r="A422" s="5">
        <v>44656.36458333333</v>
      </c>
      <c r="B422" s="6">
        <v>2953.49072265625</v>
      </c>
      <c r="C422" s="6">
        <v>-736.643859863281</v>
      </c>
    </row>
    <row r="423" spans="1:3" ht="12.75">
      <c r="A423" s="5">
        <v>44656.375</v>
      </c>
      <c r="B423" s="6">
        <v>2801.72241210938</v>
      </c>
      <c r="C423" s="6">
        <v>-589.873413085938</v>
      </c>
    </row>
    <row r="424" spans="1:3" ht="12.75">
      <c r="A424" s="5">
        <v>44656.385416666664</v>
      </c>
      <c r="B424" s="6">
        <v>2380.21069335938</v>
      </c>
      <c r="C424" s="6">
        <v>-442.420806884766</v>
      </c>
    </row>
    <row r="425" spans="1:3" ht="12.75">
      <c r="A425" s="5">
        <v>44656.39583333333</v>
      </c>
      <c r="B425" s="6">
        <v>2133.82446289063</v>
      </c>
      <c r="C425" s="6">
        <v>-450.350433349609</v>
      </c>
    </row>
    <row r="426" spans="1:3" ht="12.75">
      <c r="A426" s="5">
        <v>44656.40625</v>
      </c>
      <c r="B426" s="6">
        <v>1924.91748046875</v>
      </c>
      <c r="C426" s="6">
        <v>-591.956848144531</v>
      </c>
    </row>
    <row r="427" spans="1:3" ht="12.75">
      <c r="A427" s="5">
        <v>44656.416666666664</v>
      </c>
      <c r="B427" s="6">
        <v>1607.37841796875</v>
      </c>
      <c r="C427" s="6">
        <v>-538.767028808594</v>
      </c>
    </row>
    <row r="428" spans="1:3" ht="12.75">
      <c r="A428" s="5">
        <v>44656.42708333333</v>
      </c>
      <c r="B428" s="6">
        <v>1454.37072753906</v>
      </c>
      <c r="C428" s="6">
        <v>-387.097625732422</v>
      </c>
    </row>
    <row r="429" spans="1:3" ht="12.75">
      <c r="A429" s="5">
        <v>44656.4375</v>
      </c>
      <c r="B429" s="6">
        <v>1208.54992675781</v>
      </c>
      <c r="C429" s="6">
        <v>-458.420349121094</v>
      </c>
    </row>
    <row r="430" spans="1:3" ht="12.75">
      <c r="A430" s="5">
        <v>44656.447916666664</v>
      </c>
      <c r="B430" s="6">
        <v>1166.71508789063</v>
      </c>
      <c r="C430" s="6">
        <v>-453.106323242188</v>
      </c>
    </row>
    <row r="431" spans="1:3" ht="12.75">
      <c r="A431" s="5">
        <v>44656.45833333333</v>
      </c>
      <c r="B431" s="6">
        <v>1324.38195800781</v>
      </c>
      <c r="C431" s="6">
        <v>-237.978530883789</v>
      </c>
    </row>
    <row r="432" spans="1:3" ht="12.75">
      <c r="A432" s="5">
        <v>44656.46875</v>
      </c>
      <c r="B432" s="6">
        <v>1108.05285644531</v>
      </c>
      <c r="C432" s="6">
        <v>-181.5830078125</v>
      </c>
    </row>
    <row r="433" spans="1:3" ht="12.75">
      <c r="A433" s="5">
        <v>44656.479166666664</v>
      </c>
      <c r="B433" s="6">
        <v>1039.01220703125</v>
      </c>
      <c r="C433" s="6">
        <v>-192.335540771484</v>
      </c>
    </row>
    <row r="434" spans="1:3" ht="12.75">
      <c r="A434" s="5">
        <v>44656.48958333333</v>
      </c>
      <c r="B434" s="6">
        <v>949.538757324219</v>
      </c>
      <c r="C434" s="6">
        <v>-277.578491210938</v>
      </c>
    </row>
    <row r="435" spans="1:3" ht="12.75">
      <c r="A435" s="5">
        <v>44656.5</v>
      </c>
      <c r="B435" s="6">
        <v>895.922973632813</v>
      </c>
      <c r="C435" s="6">
        <v>-256.708160400391</v>
      </c>
    </row>
    <row r="436" spans="1:3" ht="12.75">
      <c r="A436" s="5">
        <v>44656.510416666664</v>
      </c>
      <c r="B436" s="6">
        <v>866.540466308594</v>
      </c>
      <c r="C436" s="6">
        <v>-40.1657028198242</v>
      </c>
    </row>
    <row r="437" spans="1:3" ht="12.75">
      <c r="A437" s="5">
        <v>44656.52083333333</v>
      </c>
      <c r="B437" s="6">
        <v>801.202209472656</v>
      </c>
      <c r="C437" s="6">
        <v>-26.9038028717041</v>
      </c>
    </row>
    <row r="438" spans="1:3" ht="12.75">
      <c r="A438" s="5">
        <v>44656.53125</v>
      </c>
      <c r="B438" s="6">
        <v>780.146301269531</v>
      </c>
      <c r="C438" s="6">
        <v>-29.7176265716553</v>
      </c>
    </row>
    <row r="439" spans="1:3" ht="12.75">
      <c r="A439" s="5">
        <v>44656.541666666664</v>
      </c>
      <c r="B439" s="6">
        <v>824.654663085938</v>
      </c>
      <c r="C439" s="6">
        <v>20.6300182342529</v>
      </c>
    </row>
    <row r="440" spans="1:3" ht="12.75">
      <c r="A440" s="5">
        <v>44656.55208333333</v>
      </c>
      <c r="B440" s="6">
        <v>800.990234375</v>
      </c>
      <c r="C440" s="6">
        <v>40.165714263916</v>
      </c>
    </row>
    <row r="441" spans="1:3" ht="12.75">
      <c r="A441" s="5">
        <v>44656.5625</v>
      </c>
      <c r="B441" s="6">
        <v>859.969177246094</v>
      </c>
      <c r="C441" s="6">
        <v>110.270942687988</v>
      </c>
    </row>
    <row r="442" spans="1:3" ht="12.75">
      <c r="A442" s="5">
        <v>44656.572916666664</v>
      </c>
      <c r="B442" s="6">
        <v>852.211975097656</v>
      </c>
      <c r="C442" s="6">
        <v>104.861846923828</v>
      </c>
    </row>
    <row r="443" spans="1:3" ht="12.75">
      <c r="A443" s="5">
        <v>44656.58333333333</v>
      </c>
      <c r="B443" s="6">
        <v>882.467163085938</v>
      </c>
      <c r="C443" s="6">
        <v>90.1187744140625</v>
      </c>
    </row>
    <row r="444" spans="1:3" ht="12.75">
      <c r="A444" s="5">
        <v>44656.59375</v>
      </c>
      <c r="B444" s="6">
        <v>898.026550292969</v>
      </c>
      <c r="C444" s="6">
        <v>-8.01166439056396</v>
      </c>
    </row>
    <row r="445" spans="1:3" ht="12.75">
      <c r="A445" s="5">
        <v>44656.604166666664</v>
      </c>
      <c r="B445" s="6">
        <v>1022.70947265625</v>
      </c>
      <c r="C445" s="6">
        <v>4.09546947479248</v>
      </c>
    </row>
    <row r="446" spans="1:3" ht="12.75">
      <c r="A446" s="5">
        <v>44656.61458333333</v>
      </c>
      <c r="B446" s="6">
        <v>1098.61328125</v>
      </c>
      <c r="C446" s="6">
        <v>-67.0112609863281</v>
      </c>
    </row>
    <row r="447" spans="1:3" ht="12.75">
      <c r="A447" s="5">
        <v>44656.625</v>
      </c>
      <c r="B447" s="6">
        <v>1141.03332519531</v>
      </c>
      <c r="C447" s="6">
        <v>-3.11872911453247</v>
      </c>
    </row>
    <row r="448" spans="1:3" ht="12.75">
      <c r="A448" s="5">
        <v>44656.635416666664</v>
      </c>
      <c r="B448" s="6">
        <v>1287.07495117188</v>
      </c>
      <c r="C448" s="6">
        <v>-51.6660270690918</v>
      </c>
    </row>
    <row r="449" spans="1:3" ht="12.75">
      <c r="A449" s="5">
        <v>44656.64583333333</v>
      </c>
      <c r="B449" s="6">
        <v>1293.470703125</v>
      </c>
      <c r="C449" s="6">
        <v>-130.334518432617</v>
      </c>
    </row>
    <row r="450" spans="1:3" ht="12.75">
      <c r="A450" s="5">
        <v>44656.65625</v>
      </c>
      <c r="B450" s="6">
        <v>1341.87390136719</v>
      </c>
      <c r="C450" s="6">
        <v>-154.922760009766</v>
      </c>
    </row>
    <row r="451" spans="1:3" ht="12.75">
      <c r="A451" s="5">
        <v>44656.666666666664</v>
      </c>
      <c r="B451" s="6">
        <v>1524.03625488281</v>
      </c>
      <c r="C451" s="6">
        <v>-19.6860466003418</v>
      </c>
    </row>
    <row r="452" spans="1:3" ht="12.75">
      <c r="A452" s="5">
        <v>44656.67708333333</v>
      </c>
      <c r="B452" s="6">
        <v>2112.8486328125</v>
      </c>
      <c r="C452" s="6">
        <v>-328.488006591797</v>
      </c>
    </row>
    <row r="453" spans="1:3" ht="12.75">
      <c r="A453" s="5">
        <v>44656.6875</v>
      </c>
      <c r="B453" s="6">
        <v>2374.71606445313</v>
      </c>
      <c r="C453" s="6">
        <v>-280.622528076172</v>
      </c>
    </row>
    <row r="454" spans="1:3" ht="12.75">
      <c r="A454" s="5">
        <v>44656.697916666664</v>
      </c>
      <c r="B454" s="6">
        <v>2567.61181640625</v>
      </c>
      <c r="C454" s="6">
        <v>-321.73388671875</v>
      </c>
    </row>
    <row r="455" spans="1:3" ht="12.75">
      <c r="A455" s="5">
        <v>44656.70833333333</v>
      </c>
      <c r="B455" s="6">
        <v>2874.345703125</v>
      </c>
      <c r="C455" s="6">
        <v>-272.845489501953</v>
      </c>
    </row>
    <row r="456" spans="1:3" ht="12.75">
      <c r="A456" s="5">
        <v>44656.71875</v>
      </c>
      <c r="B456" s="6">
        <v>3611.41455078125</v>
      </c>
      <c r="C456" s="6">
        <v>-402.326629638672</v>
      </c>
    </row>
    <row r="457" spans="1:3" ht="12.75">
      <c r="A457" s="5">
        <v>44656.729166666664</v>
      </c>
      <c r="B457" s="6">
        <v>4229.458984375</v>
      </c>
      <c r="C457" s="6">
        <v>-318.788635253906</v>
      </c>
    </row>
    <row r="458" spans="1:3" ht="12.75">
      <c r="A458" s="5">
        <v>44656.73958333333</v>
      </c>
      <c r="B458" s="6">
        <v>4662.78466796875</v>
      </c>
      <c r="C458" s="6">
        <v>-50.065601348877</v>
      </c>
    </row>
    <row r="459" spans="1:3" ht="12.75">
      <c r="A459" s="5">
        <v>44656.75</v>
      </c>
      <c r="B459" s="6">
        <v>5574.15087890625</v>
      </c>
      <c r="C459" s="6">
        <v>244.445907592773</v>
      </c>
    </row>
    <row r="460" spans="1:3" ht="12.75">
      <c r="A460" s="5">
        <v>44656.760416666664</v>
      </c>
      <c r="B460" s="6">
        <v>6114.49365234375</v>
      </c>
      <c r="C460" s="6">
        <v>21.2413692474365</v>
      </c>
    </row>
    <row r="461" spans="1:3" ht="12.75">
      <c r="A461" s="5">
        <v>44656.77083333333</v>
      </c>
      <c r="B461" s="6">
        <v>6897.8056640625</v>
      </c>
      <c r="C461" s="6">
        <v>288.013122558594</v>
      </c>
    </row>
    <row r="462" spans="1:3" ht="12.75">
      <c r="A462" s="5">
        <v>44656.78125</v>
      </c>
      <c r="B462" s="6">
        <v>7008.34765625</v>
      </c>
      <c r="C462" s="6">
        <v>371.071746826172</v>
      </c>
    </row>
    <row r="463" spans="1:3" ht="12.75">
      <c r="A463" s="5">
        <v>44656.791666666664</v>
      </c>
      <c r="B463" s="6">
        <v>7012.8525390625</v>
      </c>
      <c r="C463" s="6">
        <v>390.665832519531</v>
      </c>
    </row>
    <row r="464" spans="1:3" ht="12.75">
      <c r="A464" s="5">
        <v>44656.80208333333</v>
      </c>
      <c r="B464" s="6">
        <v>6898.6845703125</v>
      </c>
      <c r="C464" s="6">
        <v>359.697204589844</v>
      </c>
    </row>
    <row r="465" spans="1:3" ht="12.75">
      <c r="A465" s="5">
        <v>44656.8125</v>
      </c>
      <c r="B465" s="6">
        <v>6986.6044921875</v>
      </c>
      <c r="C465" s="6">
        <v>495.966156005859</v>
      </c>
    </row>
    <row r="466" spans="1:3" ht="12.75">
      <c r="A466" s="5">
        <v>44656.822916666664</v>
      </c>
      <c r="B466" s="6">
        <v>6954.31591796875</v>
      </c>
      <c r="C466" s="6">
        <v>492.880249023438</v>
      </c>
    </row>
    <row r="467" spans="1:3" ht="12.75">
      <c r="A467" s="5">
        <v>44656.83333333333</v>
      </c>
      <c r="B467" s="6">
        <v>6911.388671875</v>
      </c>
      <c r="C467" s="6">
        <v>498.055114746094</v>
      </c>
    </row>
    <row r="468" spans="1:3" ht="12.75">
      <c r="A468" s="5">
        <v>44656.84375</v>
      </c>
      <c r="B468" s="6">
        <v>6842.09228515625</v>
      </c>
      <c r="C468" s="6">
        <v>447.370483398438</v>
      </c>
    </row>
    <row r="469" spans="1:3" ht="12.75">
      <c r="A469" s="5">
        <v>44656.854166666664</v>
      </c>
      <c r="B469" s="6">
        <v>6803.5673828125</v>
      </c>
      <c r="C469" s="6">
        <v>419.404846191406</v>
      </c>
    </row>
    <row r="470" spans="1:3" ht="12.75">
      <c r="A470" s="5">
        <v>44656.86458333333</v>
      </c>
      <c r="B470" s="6">
        <v>6878.65087890625</v>
      </c>
      <c r="C470" s="6">
        <v>499.659545898438</v>
      </c>
    </row>
    <row r="471" spans="1:3" ht="12.75">
      <c r="A471" s="5">
        <v>44656.875</v>
      </c>
      <c r="B471" s="6">
        <v>6803.3134765625</v>
      </c>
      <c r="C471" s="6">
        <v>483.826049804688</v>
      </c>
    </row>
    <row r="472" spans="1:3" ht="12.75">
      <c r="A472" s="5">
        <v>44656.885416666664</v>
      </c>
      <c r="B472" s="6">
        <v>6732.92822265625</v>
      </c>
      <c r="C472" s="6">
        <v>350.740478515625</v>
      </c>
    </row>
    <row r="473" spans="1:3" ht="12.75">
      <c r="A473" s="5">
        <v>44656.89583333333</v>
      </c>
      <c r="B473" s="6">
        <v>6643.83544921875</v>
      </c>
      <c r="C473" s="6">
        <v>267.131408691406</v>
      </c>
    </row>
    <row r="474" spans="1:3" ht="12.75">
      <c r="A474" s="5">
        <v>44656.90625</v>
      </c>
      <c r="B474" s="6">
        <v>6650.73193359375</v>
      </c>
      <c r="C474" s="6">
        <v>232.527313232422</v>
      </c>
    </row>
    <row r="475" spans="1:3" ht="12.75">
      <c r="A475" s="5">
        <v>44656.916666666664</v>
      </c>
      <c r="B475" s="6">
        <v>6655.26416015625</v>
      </c>
      <c r="C475" s="6">
        <v>270.072998046875</v>
      </c>
    </row>
    <row r="476" spans="1:3" ht="12.75">
      <c r="A476" s="5">
        <v>44656.92708333333</v>
      </c>
      <c r="B476" s="6">
        <v>6730.41259765625</v>
      </c>
      <c r="C476" s="6">
        <v>492.794342041016</v>
      </c>
    </row>
    <row r="477" spans="1:3" ht="12.75">
      <c r="A477" s="5">
        <v>44656.9375</v>
      </c>
      <c r="B477" s="6">
        <v>6573.17724609375</v>
      </c>
      <c r="C477" s="6">
        <v>426.576812744141</v>
      </c>
    </row>
    <row r="478" spans="1:3" ht="12.75">
      <c r="A478" s="5">
        <v>44656.947916666664</v>
      </c>
      <c r="B478" s="6">
        <v>6571.10791015625</v>
      </c>
      <c r="C478" s="6">
        <v>355.177947998047</v>
      </c>
    </row>
    <row r="479" spans="1:3" ht="12.75">
      <c r="A479" s="5">
        <v>44656.95833333333</v>
      </c>
      <c r="B479" s="6">
        <v>6532.08544921875</v>
      </c>
      <c r="C479" s="6">
        <v>469.276153564453</v>
      </c>
    </row>
    <row r="480" spans="1:3" ht="12.75">
      <c r="A480" s="5">
        <v>44656.96875</v>
      </c>
      <c r="B480" s="6">
        <v>6456.83203125</v>
      </c>
      <c r="C480" s="6">
        <v>540.429382324219</v>
      </c>
    </row>
    <row r="481" spans="1:3" ht="12.75">
      <c r="A481" s="5">
        <v>44656.979166666664</v>
      </c>
      <c r="B481" s="6">
        <v>6401.77099609375</v>
      </c>
      <c r="C481" s="6">
        <v>460.576171875</v>
      </c>
    </row>
    <row r="482" spans="1:3" ht="12.75">
      <c r="A482" s="5">
        <v>44656.98958333333</v>
      </c>
      <c r="B482" s="6">
        <v>6302.6630859375</v>
      </c>
      <c r="C482" s="6">
        <v>306.462249755859</v>
      </c>
    </row>
    <row r="483" spans="1:3" ht="12.75">
      <c r="A483" s="5">
        <v>44657</v>
      </c>
      <c r="B483" s="6">
        <v>6230.56982421875</v>
      </c>
      <c r="C483" s="6">
        <v>247.856033325195</v>
      </c>
    </row>
    <row r="484" spans="1:3" ht="12.75">
      <c r="A484" s="5">
        <v>44657.010416666664</v>
      </c>
      <c r="B484" s="6">
        <v>5819.76611328125</v>
      </c>
      <c r="C484" s="6">
        <v>62.3863258361816</v>
      </c>
    </row>
    <row r="485" spans="1:3" ht="12.75">
      <c r="A485" s="5">
        <v>44657.02083333333</v>
      </c>
      <c r="B485" s="6">
        <v>5718.90625</v>
      </c>
      <c r="C485" s="6">
        <v>40.7659149169922</v>
      </c>
    </row>
    <row r="486" spans="1:3" ht="12.75">
      <c r="A486" s="5">
        <v>44657.03125</v>
      </c>
      <c r="B486" s="6">
        <v>5658.47900390625</v>
      </c>
      <c r="C486" s="6">
        <v>-19.7623310089111</v>
      </c>
    </row>
    <row r="487" spans="1:3" ht="12.75">
      <c r="A487" s="5">
        <v>44657.041666666664</v>
      </c>
      <c r="B487" s="6">
        <v>5615.99853515625</v>
      </c>
      <c r="C487" s="6">
        <v>-31.8596343994141</v>
      </c>
    </row>
    <row r="488" spans="1:3" ht="12.75">
      <c r="A488" s="5">
        <v>44657.05208333333</v>
      </c>
      <c r="B488" s="6">
        <v>5576.70458984375</v>
      </c>
      <c r="C488" s="6">
        <v>66.0905227661133</v>
      </c>
    </row>
    <row r="489" spans="1:3" ht="12.75">
      <c r="A489" s="5">
        <v>44657.0625</v>
      </c>
      <c r="B489" s="6">
        <v>5522.43359375</v>
      </c>
      <c r="C489" s="6">
        <v>27.6704273223877</v>
      </c>
    </row>
    <row r="490" spans="1:3" ht="12.75">
      <c r="A490" s="5">
        <v>44657.072916666664</v>
      </c>
      <c r="B490" s="6">
        <v>5439.48583984375</v>
      </c>
      <c r="C490" s="6">
        <v>-52.1949615478516</v>
      </c>
    </row>
    <row r="491" spans="1:3" ht="12.75">
      <c r="A491" s="5">
        <v>44657.08333333333</v>
      </c>
      <c r="B491" s="6">
        <v>5436.20263671875</v>
      </c>
      <c r="C491" s="6">
        <v>-13.4307432174683</v>
      </c>
    </row>
    <row r="492" spans="1:3" ht="12.75">
      <c r="A492" s="5">
        <v>44657.09375</v>
      </c>
      <c r="B492" s="6">
        <v>5345.107421875</v>
      </c>
      <c r="C492" s="6">
        <v>118.033622741699</v>
      </c>
    </row>
    <row r="493" spans="1:3" ht="12.75">
      <c r="A493" s="5">
        <v>44657.104166666664</v>
      </c>
      <c r="B493" s="6">
        <v>5328.10107421875</v>
      </c>
      <c r="C493" s="6">
        <v>116.001556396484</v>
      </c>
    </row>
    <row r="494" spans="1:3" ht="12.75">
      <c r="A494" s="5">
        <v>44657.11458333333</v>
      </c>
      <c r="B494" s="6">
        <v>5274.08447265625</v>
      </c>
      <c r="C494" s="6">
        <v>118.33625793457</v>
      </c>
    </row>
    <row r="495" spans="1:3" ht="12.75">
      <c r="A495" s="5">
        <v>44657.125</v>
      </c>
      <c r="B495" s="6">
        <v>5190.73876953125</v>
      </c>
      <c r="C495" s="6">
        <v>47.9734306335449</v>
      </c>
    </row>
    <row r="496" spans="1:3" ht="12.75">
      <c r="A496" s="5">
        <v>44657.135416666664</v>
      </c>
      <c r="B496" s="6">
        <v>5220.421875</v>
      </c>
      <c r="C496" s="6">
        <v>5.87293529510498</v>
      </c>
    </row>
    <row r="497" spans="1:3" ht="12.75">
      <c r="A497" s="5">
        <v>44657.14583333333</v>
      </c>
      <c r="B497" s="6">
        <v>5192.462890625</v>
      </c>
      <c r="C497" s="6">
        <v>47.5449714660645</v>
      </c>
    </row>
    <row r="498" spans="1:3" ht="12.75">
      <c r="A498" s="5">
        <v>44657.15625</v>
      </c>
      <c r="B498" s="6">
        <v>5147.69970703125</v>
      </c>
      <c r="C498" s="6">
        <v>45.9971466064453</v>
      </c>
    </row>
    <row r="499" spans="1:3" ht="12.75">
      <c r="A499" s="5">
        <v>44657.166666666664</v>
      </c>
      <c r="B499" s="6">
        <v>5200.40625</v>
      </c>
      <c r="C499" s="6">
        <v>82.8048706054688</v>
      </c>
    </row>
    <row r="500" spans="1:3" ht="12.75">
      <c r="A500" s="5">
        <v>44657.17708333333</v>
      </c>
      <c r="B500" s="6">
        <v>5373.181640625</v>
      </c>
      <c r="C500" s="6">
        <v>191.492401123047</v>
      </c>
    </row>
    <row r="501" spans="1:3" ht="12.75">
      <c r="A501" s="5">
        <v>44657.1875</v>
      </c>
      <c r="B501" s="6">
        <v>5424.318359375</v>
      </c>
      <c r="C501" s="6">
        <v>112.9052734375</v>
      </c>
    </row>
    <row r="502" spans="1:3" ht="12.75">
      <c r="A502" s="5">
        <v>44657.197916666664</v>
      </c>
      <c r="B502" s="6">
        <v>5337.26904296875</v>
      </c>
      <c r="C502" s="6">
        <v>69.2047958374023</v>
      </c>
    </row>
    <row r="503" spans="1:3" ht="12.75">
      <c r="A503" s="5">
        <v>44657.20833333333</v>
      </c>
      <c r="B503" s="6">
        <v>5364.80126953125</v>
      </c>
      <c r="C503" s="6">
        <v>37.683032989502</v>
      </c>
    </row>
    <row r="504" spans="1:3" ht="12.75">
      <c r="A504" s="5">
        <v>44657.21875</v>
      </c>
      <c r="B504" s="6">
        <v>5827.13232421875</v>
      </c>
      <c r="C504" s="6">
        <v>-66.3028945922852</v>
      </c>
    </row>
    <row r="505" spans="1:3" ht="12.75">
      <c r="A505" s="5">
        <v>44657.229166666664</v>
      </c>
      <c r="B505" s="6">
        <v>5948.556640625</v>
      </c>
      <c r="C505" s="6">
        <v>-85.9225158691406</v>
      </c>
    </row>
    <row r="506" spans="1:3" ht="12.75">
      <c r="A506" s="5">
        <v>44657.23958333333</v>
      </c>
      <c r="B506" s="6">
        <v>5840.97900390625</v>
      </c>
      <c r="C506" s="6">
        <v>-168.2431640625</v>
      </c>
    </row>
    <row r="507" spans="1:3" ht="12.75">
      <c r="A507" s="5">
        <v>44657.25</v>
      </c>
      <c r="B507" s="6">
        <v>5679.87548828125</v>
      </c>
      <c r="C507" s="6">
        <v>-180.013381958008</v>
      </c>
    </row>
    <row r="508" spans="1:3" ht="12.75">
      <c r="A508" s="5">
        <v>44657.260416666664</v>
      </c>
      <c r="B508" s="6">
        <v>5354.28564453125</v>
      </c>
      <c r="C508" s="6">
        <v>-43.9908256530762</v>
      </c>
    </row>
    <row r="509" spans="1:3" ht="12.75">
      <c r="A509" s="5">
        <v>44657.27083333333</v>
      </c>
      <c r="B509" s="6">
        <v>5043.36572265625</v>
      </c>
      <c r="C509" s="6">
        <v>-146.09814453125</v>
      </c>
    </row>
    <row r="510" spans="1:3" ht="12.75">
      <c r="A510" s="5">
        <v>44657.28125</v>
      </c>
      <c r="B510" s="6">
        <v>4891.46923828125</v>
      </c>
      <c r="C510" s="6">
        <v>-166.081512451172</v>
      </c>
    </row>
    <row r="511" spans="1:3" ht="12.75">
      <c r="A511" s="5">
        <v>44657.291666666664</v>
      </c>
      <c r="B511" s="6">
        <v>4727.09521484375</v>
      </c>
      <c r="C511" s="6">
        <v>-166.322280883789</v>
      </c>
    </row>
    <row r="512" spans="1:3" ht="12.75">
      <c r="A512" s="5">
        <v>44657.30208333333</v>
      </c>
      <c r="B512" s="6">
        <v>4298.93017578125</v>
      </c>
      <c r="C512" s="6">
        <v>56.9358711242676</v>
      </c>
    </row>
    <row r="513" spans="1:3" ht="12.75">
      <c r="A513" s="5">
        <v>44657.3125</v>
      </c>
      <c r="B513" s="6">
        <v>3811.69116210938</v>
      </c>
      <c r="C513" s="6">
        <v>120.47940826416</v>
      </c>
    </row>
    <row r="514" spans="1:3" ht="12.75">
      <c r="A514" s="5">
        <v>44657.322916666664</v>
      </c>
      <c r="B514" s="6">
        <v>3683.6875</v>
      </c>
      <c r="C514" s="6">
        <v>86.3198928833008</v>
      </c>
    </row>
    <row r="515" spans="1:3" ht="12.75">
      <c r="A515" s="5">
        <v>44657.33333333333</v>
      </c>
      <c r="B515" s="6">
        <v>3418.32666015625</v>
      </c>
      <c r="C515" s="6">
        <v>-72.0685806274414</v>
      </c>
    </row>
    <row r="516" spans="1:3" ht="12.75">
      <c r="A516" s="5">
        <v>44657.34375</v>
      </c>
      <c r="B516" s="6">
        <v>3148.73461914063</v>
      </c>
      <c r="C516" s="6">
        <v>18.9464778900146</v>
      </c>
    </row>
    <row r="517" spans="1:3" ht="12.75">
      <c r="A517" s="5">
        <v>44657.354166666664</v>
      </c>
      <c r="B517" s="6">
        <v>2847.67578125</v>
      </c>
      <c r="C517" s="6">
        <v>-107.998168945313</v>
      </c>
    </row>
    <row r="518" spans="1:3" ht="12.75">
      <c r="A518" s="5">
        <v>44657.36458333333</v>
      </c>
      <c r="B518" s="6">
        <v>2568.7880859375</v>
      </c>
      <c r="C518" s="6">
        <v>-278.094512939453</v>
      </c>
    </row>
    <row r="519" spans="1:3" ht="12.75">
      <c r="A519" s="5">
        <v>44657.375</v>
      </c>
      <c r="B519" s="6">
        <v>2135.41088867188</v>
      </c>
      <c r="C519" s="6">
        <v>-408.962249755859</v>
      </c>
    </row>
    <row r="520" spans="1:3" ht="12.75">
      <c r="A520" s="5">
        <v>44657.385416666664</v>
      </c>
      <c r="B520" s="6">
        <v>1748.43200683594</v>
      </c>
      <c r="C520" s="6">
        <v>6.81758403778076</v>
      </c>
    </row>
    <row r="521" spans="1:3" ht="12.75">
      <c r="A521" s="5">
        <v>44657.39583333333</v>
      </c>
      <c r="B521" s="6">
        <v>1466.97924804688</v>
      </c>
      <c r="C521" s="6">
        <v>-224.436950683594</v>
      </c>
    </row>
    <row r="522" spans="1:3" ht="12.75">
      <c r="A522" s="5">
        <v>44657.40625</v>
      </c>
      <c r="B522" s="6">
        <v>1422.76525878906</v>
      </c>
      <c r="C522" s="6">
        <v>-175.021072387695</v>
      </c>
    </row>
    <row r="523" spans="1:3" ht="12.75">
      <c r="A523" s="5">
        <v>44657.416666666664</v>
      </c>
      <c r="B523" s="6">
        <v>1243.10180664063</v>
      </c>
      <c r="C523" s="6">
        <v>-324.512298583984</v>
      </c>
    </row>
    <row r="524" spans="1:3" ht="12.75">
      <c r="A524" s="5">
        <v>44657.42708333333</v>
      </c>
      <c r="B524" s="6">
        <v>1191.71362304688</v>
      </c>
      <c r="C524" s="6">
        <v>-310.774383544922</v>
      </c>
    </row>
    <row r="525" spans="1:3" ht="12.75">
      <c r="A525" s="5">
        <v>44657.4375</v>
      </c>
      <c r="B525" s="6">
        <v>1075.69409179688</v>
      </c>
      <c r="C525" s="6">
        <v>-424.774810791016</v>
      </c>
    </row>
    <row r="526" spans="1:3" ht="12.75">
      <c r="A526" s="5">
        <v>44657.447916666664</v>
      </c>
      <c r="B526" s="6">
        <v>1101.59326171875</v>
      </c>
      <c r="C526" s="6">
        <v>-282.520721435547</v>
      </c>
    </row>
    <row r="527" spans="1:3" ht="12.75">
      <c r="A527" s="5">
        <v>44657.45833333333</v>
      </c>
      <c r="B527" s="6">
        <v>1047.38806152344</v>
      </c>
      <c r="C527" s="6">
        <v>-205.082946777344</v>
      </c>
    </row>
    <row r="528" spans="1:3" ht="12.75">
      <c r="A528" s="5">
        <v>44657.46875</v>
      </c>
      <c r="B528" s="6">
        <v>1135.43127441406</v>
      </c>
      <c r="C528" s="6">
        <v>-271.733642578125</v>
      </c>
    </row>
    <row r="529" spans="1:3" ht="12.75">
      <c r="A529" s="5">
        <v>44657.479166666664</v>
      </c>
      <c r="B529" s="6">
        <v>1121.88818359375</v>
      </c>
      <c r="C529" s="6">
        <v>-209.209609985352</v>
      </c>
    </row>
    <row r="530" spans="1:3" ht="12.75">
      <c r="A530" s="5">
        <v>44657.48958333333</v>
      </c>
      <c r="B530" s="6">
        <v>1337.36804199219</v>
      </c>
      <c r="C530" s="6">
        <v>-165.475296020508</v>
      </c>
    </row>
    <row r="531" spans="1:3" ht="12.75">
      <c r="A531" s="5">
        <v>44657.5</v>
      </c>
      <c r="B531" s="6">
        <v>1376.08044433594</v>
      </c>
      <c r="C531" s="6">
        <v>-109.951614379883</v>
      </c>
    </row>
    <row r="532" spans="1:3" ht="12.75">
      <c r="A532" s="5">
        <v>44657.510416666664</v>
      </c>
      <c r="B532" s="6">
        <v>1572.57543945313</v>
      </c>
      <c r="C532" s="6">
        <v>-545.571472167969</v>
      </c>
    </row>
    <row r="533" spans="1:3" ht="12.75">
      <c r="A533" s="5">
        <v>44657.52083333333</v>
      </c>
      <c r="B533" s="6">
        <v>1643.26879882813</v>
      </c>
      <c r="C533" s="6">
        <v>-457.367004394531</v>
      </c>
    </row>
    <row r="534" spans="1:3" ht="12.75">
      <c r="A534" s="5">
        <v>44657.53125</v>
      </c>
      <c r="B534" s="6">
        <v>1639.71020507813</v>
      </c>
      <c r="C534" s="6">
        <v>-497.082885742188</v>
      </c>
    </row>
    <row r="535" spans="1:3" ht="12.75">
      <c r="A535" s="5">
        <v>44657.541666666664</v>
      </c>
      <c r="B535" s="6">
        <v>1606.87463378906</v>
      </c>
      <c r="C535" s="6">
        <v>-545.484985351563</v>
      </c>
    </row>
    <row r="536" spans="1:3" ht="12.75">
      <c r="A536" s="5">
        <v>44657.55208333333</v>
      </c>
      <c r="B536" s="6">
        <v>1567.88122558594</v>
      </c>
      <c r="C536" s="6">
        <v>-719.692077636719</v>
      </c>
    </row>
    <row r="537" spans="1:3" ht="12.75">
      <c r="A537" s="5">
        <v>44657.5625</v>
      </c>
      <c r="B537" s="6">
        <v>1563.39868164063</v>
      </c>
      <c r="C537" s="6">
        <v>-716.83056640625</v>
      </c>
    </row>
    <row r="538" spans="1:3" ht="12.75">
      <c r="A538" s="5">
        <v>44657.572916666664</v>
      </c>
      <c r="B538" s="6">
        <v>1680.2119140625</v>
      </c>
      <c r="C538" s="6">
        <v>-705.448547363281</v>
      </c>
    </row>
    <row r="539" spans="1:3" ht="12.75">
      <c r="A539" s="5">
        <v>44657.58333333333</v>
      </c>
      <c r="B539" s="6">
        <v>1703.82104492188</v>
      </c>
      <c r="C539" s="6">
        <v>-804.439636230469</v>
      </c>
    </row>
    <row r="540" spans="1:3" ht="12.75">
      <c r="A540" s="5">
        <v>44657.59375</v>
      </c>
      <c r="B540" s="6">
        <v>1913.11181640625</v>
      </c>
      <c r="C540" s="6">
        <v>-714.40869140625</v>
      </c>
    </row>
    <row r="541" spans="1:3" ht="12.75">
      <c r="A541" s="5">
        <v>44657.604166666664</v>
      </c>
      <c r="B541" s="6">
        <v>2011.68383789063</v>
      </c>
      <c r="C541" s="6">
        <v>-697.509582519531</v>
      </c>
    </row>
    <row r="542" spans="1:3" ht="12.75">
      <c r="A542" s="5">
        <v>44657.61458333333</v>
      </c>
      <c r="B542" s="6">
        <v>2100.95678710938</v>
      </c>
      <c r="C542" s="6">
        <v>-687.787658691406</v>
      </c>
    </row>
    <row r="543" spans="1:3" ht="12.75">
      <c r="A543" s="5">
        <v>44657.625</v>
      </c>
      <c r="B543" s="6">
        <v>2262.5517578125</v>
      </c>
      <c r="C543" s="6">
        <v>-580.281494140625</v>
      </c>
    </row>
    <row r="544" spans="1:3" ht="12.75">
      <c r="A544" s="5">
        <v>44657.635416666664</v>
      </c>
      <c r="B544" s="6">
        <v>2339.03002929688</v>
      </c>
      <c r="C544" s="6">
        <v>-512.484741210938</v>
      </c>
    </row>
    <row r="545" spans="1:3" ht="12.75">
      <c r="A545" s="5">
        <v>44657.64583333333</v>
      </c>
      <c r="B545" s="6">
        <v>2500.310546875</v>
      </c>
      <c r="C545" s="6">
        <v>-486.336578369141</v>
      </c>
    </row>
    <row r="546" spans="1:3" ht="12.75">
      <c r="A546" s="5">
        <v>44657.65625</v>
      </c>
      <c r="B546" s="6">
        <v>2614.17602539063</v>
      </c>
      <c r="C546" s="6">
        <v>-428.459503173828</v>
      </c>
    </row>
    <row r="547" spans="1:3" ht="12.75">
      <c r="A547" s="5">
        <v>44657.666666666664</v>
      </c>
      <c r="B547" s="6">
        <v>2839.36645507813</v>
      </c>
      <c r="C547" s="6">
        <v>-362.727874755859</v>
      </c>
    </row>
    <row r="548" spans="1:3" ht="12.75">
      <c r="A548" s="5">
        <v>44657.67708333333</v>
      </c>
      <c r="B548" s="6">
        <v>3350.60864257813</v>
      </c>
      <c r="C548" s="6">
        <v>-383.496307373047</v>
      </c>
    </row>
    <row r="549" spans="1:3" ht="12.75">
      <c r="A549" s="5">
        <v>44657.6875</v>
      </c>
      <c r="B549" s="6">
        <v>3837.9052734375</v>
      </c>
      <c r="C549" s="6">
        <v>-90.4131164550781</v>
      </c>
    </row>
    <row r="550" spans="1:3" ht="12.75">
      <c r="A550" s="5">
        <v>44657.697916666664</v>
      </c>
      <c r="B550" s="6">
        <v>3920.62841796875</v>
      </c>
      <c r="C550" s="6">
        <v>12.6320333480835</v>
      </c>
    </row>
    <row r="551" spans="1:3" ht="12.75">
      <c r="A551" s="5">
        <v>44657.70833333333</v>
      </c>
      <c r="B551" s="6">
        <v>4060.4296875</v>
      </c>
      <c r="C551" s="6">
        <v>-63.8861122131348</v>
      </c>
    </row>
    <row r="552" spans="1:3" ht="12.75">
      <c r="A552" s="5">
        <v>44657.71875</v>
      </c>
      <c r="B552" s="6">
        <v>4414.962890625</v>
      </c>
      <c r="C552" s="6">
        <v>-433.891021728516</v>
      </c>
    </row>
    <row r="553" spans="1:3" ht="12.75">
      <c r="A553" s="5">
        <v>44657.729166666664</v>
      </c>
      <c r="B553" s="6">
        <v>4832.10986328125</v>
      </c>
      <c r="C553" s="6">
        <v>-270.650970458984</v>
      </c>
    </row>
    <row r="554" spans="1:3" ht="12.75">
      <c r="A554" s="5">
        <v>44657.73958333333</v>
      </c>
      <c r="B554" s="6">
        <v>5315.220703125</v>
      </c>
      <c r="C554" s="6">
        <v>-69.3312072753906</v>
      </c>
    </row>
    <row r="555" spans="1:3" ht="12.75">
      <c r="A555" s="5">
        <v>44657.75</v>
      </c>
      <c r="B555" s="6">
        <v>5698.1435546875</v>
      </c>
      <c r="C555" s="6">
        <v>72.41455078125</v>
      </c>
    </row>
    <row r="556" spans="1:3" ht="12.75">
      <c r="A556" s="5">
        <v>44657.760416666664</v>
      </c>
      <c r="B556" s="6">
        <v>6350.7939453125</v>
      </c>
      <c r="C556" s="6">
        <v>0.147936880588531</v>
      </c>
    </row>
    <row r="557" spans="1:3" ht="12.75">
      <c r="A557" s="5">
        <v>44657.77083333333</v>
      </c>
      <c r="B557" s="6">
        <v>6667.224609375</v>
      </c>
      <c r="C557" s="6">
        <v>118.157577514648</v>
      </c>
    </row>
    <row r="558" spans="1:3" ht="12.75">
      <c r="A558" s="5">
        <v>44657.78125</v>
      </c>
      <c r="B558" s="6">
        <v>6609.33642578125</v>
      </c>
      <c r="C558" s="6">
        <v>99.3780288696289</v>
      </c>
    </row>
    <row r="559" spans="1:3" ht="12.75">
      <c r="A559" s="5">
        <v>44657.791666666664</v>
      </c>
      <c r="B559" s="6">
        <v>6591.2158203125</v>
      </c>
      <c r="C559" s="6">
        <v>99.5966796875</v>
      </c>
    </row>
    <row r="560" spans="1:3" ht="12.75">
      <c r="A560" s="5">
        <v>44657.80208333333</v>
      </c>
      <c r="B560" s="6">
        <v>6736.72216796875</v>
      </c>
      <c r="C560" s="6">
        <v>243.56494140625</v>
      </c>
    </row>
    <row r="561" spans="1:3" ht="12.75">
      <c r="A561" s="5">
        <v>44657.8125</v>
      </c>
      <c r="B561" s="6">
        <v>6852.98876953125</v>
      </c>
      <c r="C561" s="6">
        <v>185.701019287109</v>
      </c>
    </row>
    <row r="562" spans="1:3" ht="12.75">
      <c r="A562" s="5">
        <v>44657.822916666664</v>
      </c>
      <c r="B562" s="6">
        <v>6828.39599609375</v>
      </c>
      <c r="C562" s="6">
        <v>158.011688232422</v>
      </c>
    </row>
    <row r="563" spans="1:3" ht="12.75">
      <c r="A563" s="5">
        <v>44657.83333333333</v>
      </c>
      <c r="B563" s="6">
        <v>6792.576171875</v>
      </c>
      <c r="C563" s="6">
        <v>283.796722412109</v>
      </c>
    </row>
    <row r="564" spans="1:3" ht="12.75">
      <c r="A564" s="5">
        <v>44657.84375</v>
      </c>
      <c r="B564" s="6">
        <v>6534.02783203125</v>
      </c>
      <c r="C564" s="6">
        <v>330.145416259766</v>
      </c>
    </row>
    <row r="565" spans="1:3" ht="12.75">
      <c r="A565" s="5">
        <v>44657.854166666664</v>
      </c>
      <c r="B565" s="6">
        <v>6502.1376953125</v>
      </c>
      <c r="C565" s="6">
        <v>307.289520263672</v>
      </c>
    </row>
    <row r="566" spans="1:3" ht="12.75">
      <c r="A566" s="5">
        <v>44657.86458333333</v>
      </c>
      <c r="B566" s="6">
        <v>6429.1064453125</v>
      </c>
      <c r="C566" s="6">
        <v>312.599395751953</v>
      </c>
    </row>
    <row r="567" spans="1:3" ht="12.75">
      <c r="A567" s="5">
        <v>44657.875</v>
      </c>
      <c r="B567" s="6">
        <v>6264.68798828125</v>
      </c>
      <c r="C567" s="6">
        <v>241.685302734375</v>
      </c>
    </row>
    <row r="568" spans="1:3" ht="12.75">
      <c r="A568" s="5">
        <v>44657.885416666664</v>
      </c>
      <c r="B568" s="6">
        <v>6370.72216796875</v>
      </c>
      <c r="C568" s="6">
        <v>268.136810302734</v>
      </c>
    </row>
    <row r="569" spans="1:3" ht="12.75">
      <c r="A569" s="5">
        <v>44657.89583333333</v>
      </c>
      <c r="B569" s="6">
        <v>6238.7158203125</v>
      </c>
      <c r="C569" s="6">
        <v>119.020606994629</v>
      </c>
    </row>
    <row r="570" spans="1:3" ht="12.75">
      <c r="A570" s="5">
        <v>44657.90625</v>
      </c>
      <c r="B570" s="6">
        <v>6138.8232421875</v>
      </c>
      <c r="C570" s="6">
        <v>22.149585723877</v>
      </c>
    </row>
    <row r="571" spans="1:3" ht="12.75">
      <c r="A571" s="5">
        <v>44657.916666666664</v>
      </c>
      <c r="B571" s="6">
        <v>5891.9560546875</v>
      </c>
      <c r="C571" s="6">
        <v>-86.5820541381836</v>
      </c>
    </row>
    <row r="572" spans="1:3" ht="12.75">
      <c r="A572" s="5">
        <v>44657.92708333333</v>
      </c>
      <c r="B572" s="6">
        <v>5926.65771484375</v>
      </c>
      <c r="C572" s="6">
        <v>218.079971313477</v>
      </c>
    </row>
    <row r="573" spans="1:3" ht="12.75">
      <c r="A573" s="5">
        <v>44657.9375</v>
      </c>
      <c r="B573" s="6">
        <v>5807.09375</v>
      </c>
      <c r="C573" s="6">
        <v>118.366874694824</v>
      </c>
    </row>
    <row r="574" spans="1:3" ht="12.75">
      <c r="A574" s="5">
        <v>44657.947916666664</v>
      </c>
      <c r="B574" s="6">
        <v>5914.861328125</v>
      </c>
      <c r="C574" s="6">
        <v>202.674606323242</v>
      </c>
    </row>
    <row r="575" spans="1:3" ht="12.75">
      <c r="A575" s="5">
        <v>44657.95833333333</v>
      </c>
      <c r="B575" s="6">
        <v>5830.1875</v>
      </c>
      <c r="C575" s="6">
        <v>130.487808227539</v>
      </c>
    </row>
    <row r="576" spans="1:3" ht="12.75">
      <c r="A576" s="5">
        <v>44657.96875</v>
      </c>
      <c r="B576" s="6">
        <v>5820.05712890625</v>
      </c>
      <c r="C576" s="6">
        <v>184.713806152344</v>
      </c>
    </row>
    <row r="577" spans="1:3" ht="12.75">
      <c r="A577" s="5">
        <v>44657.979166666664</v>
      </c>
      <c r="B577" s="6">
        <v>5688.7294921875</v>
      </c>
      <c r="C577" s="6">
        <v>8.55407810211182</v>
      </c>
    </row>
    <row r="578" spans="1:3" ht="12.75">
      <c r="A578" s="5">
        <v>44657.98958333333</v>
      </c>
      <c r="B578" s="6">
        <v>5561.9677734375</v>
      </c>
      <c r="C578" s="6">
        <v>-119.527656555176</v>
      </c>
    </row>
    <row r="579" spans="1:3" ht="12.75">
      <c r="A579" s="5">
        <v>44658</v>
      </c>
      <c r="B579" s="6">
        <v>5655.8916015625</v>
      </c>
      <c r="C579" s="6">
        <v>-74.8049850463867</v>
      </c>
    </row>
    <row r="580" spans="1:3" ht="12.75">
      <c r="A580" s="5">
        <v>44658.010416666664</v>
      </c>
      <c r="B580" s="6">
        <v>6004.3876953125</v>
      </c>
      <c r="C580" s="6">
        <v>86.2149429321289</v>
      </c>
    </row>
    <row r="581" spans="1:3" ht="12.75">
      <c r="A581" s="5">
        <v>44658.02083333333</v>
      </c>
      <c r="B581" s="6">
        <v>6032.67578125</v>
      </c>
      <c r="C581" s="6">
        <v>32.4034652709961</v>
      </c>
    </row>
    <row r="582" spans="1:3" ht="12.75">
      <c r="A582" s="5">
        <v>44658.03125</v>
      </c>
      <c r="B582" s="6">
        <v>6083.33837890625</v>
      </c>
      <c r="C582" s="6">
        <v>-39.3676795959473</v>
      </c>
    </row>
    <row r="583" spans="1:3" ht="12.75">
      <c r="A583" s="5">
        <v>44658.041666666664</v>
      </c>
      <c r="B583" s="6">
        <v>6044.67041015625</v>
      </c>
      <c r="C583" s="6">
        <v>-67.9980773925781</v>
      </c>
    </row>
    <row r="584" spans="1:3" ht="12.75">
      <c r="A584" s="5">
        <v>44658.05208333333</v>
      </c>
      <c r="B584" s="6">
        <v>6091.5703125</v>
      </c>
      <c r="C584" s="6">
        <v>108.692802429199</v>
      </c>
    </row>
    <row r="585" spans="1:3" ht="12.75">
      <c r="A585" s="5">
        <v>44658.0625</v>
      </c>
      <c r="B585" s="6">
        <v>6126.4345703125</v>
      </c>
      <c r="C585" s="6">
        <v>124.970375061035</v>
      </c>
    </row>
    <row r="586" spans="1:3" ht="12.75">
      <c r="A586" s="5">
        <v>44658.072916666664</v>
      </c>
      <c r="B586" s="6">
        <v>6180.10546875</v>
      </c>
      <c r="C586" s="6">
        <v>136.572006225586</v>
      </c>
    </row>
    <row r="587" spans="1:3" ht="12.75">
      <c r="A587" s="5">
        <v>44658.08333333333</v>
      </c>
      <c r="B587" s="6">
        <v>6101.66015625</v>
      </c>
      <c r="C587" s="6">
        <v>198.584625244141</v>
      </c>
    </row>
    <row r="588" spans="1:3" ht="12.75">
      <c r="A588" s="5">
        <v>44658.09375</v>
      </c>
      <c r="B588" s="6">
        <v>5949.455078125</v>
      </c>
      <c r="C588" s="6">
        <v>250.328094482422</v>
      </c>
    </row>
    <row r="589" spans="1:3" ht="12.75">
      <c r="A589" s="5">
        <v>44658.104166666664</v>
      </c>
      <c r="B589" s="6">
        <v>5930.16650390625</v>
      </c>
      <c r="C589" s="6">
        <v>313.087585449219</v>
      </c>
    </row>
    <row r="590" spans="1:3" ht="12.75">
      <c r="A590" s="5">
        <v>44658.11458333333</v>
      </c>
      <c r="B590" s="6">
        <v>5918.1982421875</v>
      </c>
      <c r="C590" s="6">
        <v>284.314300537109</v>
      </c>
    </row>
    <row r="591" spans="1:3" ht="12.75">
      <c r="A591" s="5">
        <v>44658.125</v>
      </c>
      <c r="B591" s="6">
        <v>5966.95751953125</v>
      </c>
      <c r="C591" s="6">
        <v>330.105224609375</v>
      </c>
    </row>
    <row r="592" spans="1:3" ht="12.75">
      <c r="A592" s="5">
        <v>44658.135416666664</v>
      </c>
      <c r="B592" s="6">
        <v>6081.408203125</v>
      </c>
      <c r="C592" s="6">
        <v>376.097930908203</v>
      </c>
    </row>
    <row r="593" spans="1:3" ht="12.75">
      <c r="A593" s="5">
        <v>44658.14583333333</v>
      </c>
      <c r="B593" s="6">
        <v>6002.09228515625</v>
      </c>
      <c r="C593" s="6">
        <v>312.40625</v>
      </c>
    </row>
    <row r="594" spans="1:3" ht="12.75">
      <c r="A594" s="5">
        <v>44658.15625</v>
      </c>
      <c r="B594" s="6">
        <v>5959.11669921875</v>
      </c>
      <c r="C594" s="6">
        <v>314.496734619141</v>
      </c>
    </row>
    <row r="595" spans="1:3" ht="12.75">
      <c r="A595" s="5">
        <v>44658.166666666664</v>
      </c>
      <c r="B595" s="6">
        <v>5857.2568359375</v>
      </c>
      <c r="C595" s="6">
        <v>236.476455688477</v>
      </c>
    </row>
    <row r="596" spans="1:3" ht="12.75">
      <c r="A596" s="5">
        <v>44658.17708333333</v>
      </c>
      <c r="B596" s="6">
        <v>6022.10888671875</v>
      </c>
      <c r="C596" s="6">
        <v>392.652587890625</v>
      </c>
    </row>
    <row r="597" spans="1:3" ht="12.75">
      <c r="A597" s="5">
        <v>44658.1875</v>
      </c>
      <c r="B597" s="6">
        <v>6055.330078125</v>
      </c>
      <c r="C597" s="6">
        <v>431.496704101563</v>
      </c>
    </row>
    <row r="598" spans="1:3" ht="12.75">
      <c r="A598" s="5">
        <v>44658.197916666664</v>
      </c>
      <c r="B598" s="6">
        <v>6015.2314453125</v>
      </c>
      <c r="C598" s="6">
        <v>401.693237304688</v>
      </c>
    </row>
    <row r="599" spans="1:3" ht="12.75">
      <c r="A599" s="5">
        <v>44658.20833333333</v>
      </c>
      <c r="B599" s="6">
        <v>6113.9345703125</v>
      </c>
      <c r="C599" s="6">
        <v>417.312927246094</v>
      </c>
    </row>
    <row r="600" spans="1:3" ht="12.75">
      <c r="A600" s="5">
        <v>44658.21875</v>
      </c>
      <c r="B600" s="6">
        <v>6110.92236328125</v>
      </c>
      <c r="C600" s="6">
        <v>261.393402099609</v>
      </c>
    </row>
    <row r="601" spans="1:3" ht="12.75">
      <c r="A601" s="5">
        <v>44658.229166666664</v>
      </c>
      <c r="B601" s="6">
        <v>6149.490234375</v>
      </c>
      <c r="C601" s="6">
        <v>205.490585327148</v>
      </c>
    </row>
    <row r="602" spans="1:3" ht="12.75">
      <c r="A602" s="5">
        <v>44658.23958333333</v>
      </c>
      <c r="B602" s="6">
        <v>6072.09326171875</v>
      </c>
      <c r="C602" s="6">
        <v>152.237884521484</v>
      </c>
    </row>
    <row r="603" spans="1:3" ht="12.75">
      <c r="A603" s="5">
        <v>44658.25</v>
      </c>
      <c r="B603" s="6">
        <v>6098.15478515625</v>
      </c>
      <c r="C603" s="6">
        <v>140.765609741211</v>
      </c>
    </row>
    <row r="604" spans="1:3" ht="12.75">
      <c r="A604" s="5">
        <v>44658.260416666664</v>
      </c>
      <c r="B604" s="6">
        <v>6247.8369140625</v>
      </c>
      <c r="C604" s="6">
        <v>68.6288146972656</v>
      </c>
    </row>
    <row r="605" spans="1:3" ht="12.75">
      <c r="A605" s="5">
        <v>44658.27083333333</v>
      </c>
      <c r="B605" s="6">
        <v>6256.697265625</v>
      </c>
      <c r="C605" s="6">
        <v>59.7675018310547</v>
      </c>
    </row>
    <row r="606" spans="1:3" ht="12.75">
      <c r="A606" s="5">
        <v>44658.28125</v>
      </c>
      <c r="B606" s="6">
        <v>6178.09619140625</v>
      </c>
      <c r="C606" s="6">
        <v>49.9197425842285</v>
      </c>
    </row>
    <row r="607" spans="1:3" ht="12.75">
      <c r="A607" s="5">
        <v>44658.291666666664</v>
      </c>
      <c r="B607" s="6">
        <v>5946.06396484375</v>
      </c>
      <c r="C607" s="6">
        <v>-80.3222351074219</v>
      </c>
    </row>
    <row r="608" spans="1:3" ht="12.75">
      <c r="A608" s="5">
        <v>44658.30208333333</v>
      </c>
      <c r="B608" s="6">
        <v>5574.06103515625</v>
      </c>
      <c r="C608" s="6">
        <v>-90.7052001953125</v>
      </c>
    </row>
    <row r="609" spans="1:3" ht="12.75">
      <c r="A609" s="5">
        <v>44658.3125</v>
      </c>
      <c r="B609" s="6">
        <v>5361.13427734375</v>
      </c>
      <c r="C609" s="6">
        <v>-101.225967407227</v>
      </c>
    </row>
    <row r="610" spans="1:3" ht="12.75">
      <c r="A610" s="5">
        <v>44658.322916666664</v>
      </c>
      <c r="B610" s="6">
        <v>5138.55419921875</v>
      </c>
      <c r="C610" s="6">
        <v>-160.368072509766</v>
      </c>
    </row>
    <row r="611" spans="1:3" ht="12.75">
      <c r="A611" s="5">
        <v>44658.33333333333</v>
      </c>
      <c r="B611" s="6">
        <v>4372.0078125</v>
      </c>
      <c r="C611" s="6">
        <v>-467.392364501953</v>
      </c>
    </row>
    <row r="612" spans="1:3" ht="12.75">
      <c r="A612" s="5">
        <v>44658.34375</v>
      </c>
      <c r="B612" s="6">
        <v>3658.07739257813</v>
      </c>
      <c r="C612" s="6">
        <v>-14.2335395812988</v>
      </c>
    </row>
    <row r="613" spans="1:3" ht="12.75">
      <c r="A613" s="5">
        <v>44658.354166666664</v>
      </c>
      <c r="B613" s="6">
        <v>3154.1943359375</v>
      </c>
      <c r="C613" s="6">
        <v>-158.542388916016</v>
      </c>
    </row>
    <row r="614" spans="1:3" ht="12.75">
      <c r="A614" s="5">
        <v>44658.36458333333</v>
      </c>
      <c r="B614" s="6">
        <v>2914.68383789063</v>
      </c>
      <c r="C614" s="6">
        <v>-233.713104248047</v>
      </c>
    </row>
    <row r="615" spans="1:3" ht="12.75">
      <c r="A615" s="5">
        <v>44658.375</v>
      </c>
      <c r="B615" s="6">
        <v>2866.67114257813</v>
      </c>
      <c r="C615" s="6">
        <v>-148.128143310547</v>
      </c>
    </row>
    <row r="616" spans="1:3" ht="12.75">
      <c r="A616" s="5">
        <v>44658.385416666664</v>
      </c>
      <c r="B616" s="6">
        <v>2797.86303710938</v>
      </c>
      <c r="C616" s="6">
        <v>-158.86279296875</v>
      </c>
    </row>
    <row r="617" spans="1:3" ht="12.75">
      <c r="A617" s="5">
        <v>44658.39583333333</v>
      </c>
      <c r="B617" s="6">
        <v>2625.38305664063</v>
      </c>
      <c r="C617" s="6">
        <v>-319.076141357422</v>
      </c>
    </row>
    <row r="618" spans="1:3" ht="12.75">
      <c r="A618" s="5">
        <v>44658.40625</v>
      </c>
      <c r="B618" s="6">
        <v>2603.3935546875</v>
      </c>
      <c r="C618" s="6">
        <v>-366.073181152344</v>
      </c>
    </row>
    <row r="619" spans="1:3" ht="12.75">
      <c r="A619" s="5">
        <v>44658.416666666664</v>
      </c>
      <c r="B619" s="6">
        <v>2568.73657226563</v>
      </c>
      <c r="C619" s="6">
        <v>-385.986602783203</v>
      </c>
    </row>
    <row r="620" spans="1:3" ht="12.75">
      <c r="A620" s="5">
        <v>44658.42708333333</v>
      </c>
      <c r="B620" s="6">
        <v>2431.84497070313</v>
      </c>
      <c r="C620" s="6">
        <v>-368.783721923828</v>
      </c>
    </row>
    <row r="621" spans="1:3" ht="12.75">
      <c r="A621" s="5">
        <v>44658.4375</v>
      </c>
      <c r="B621" s="6">
        <v>2406.32495117188</v>
      </c>
      <c r="C621" s="6">
        <v>-308.529571533203</v>
      </c>
    </row>
    <row r="622" spans="1:3" ht="12.75">
      <c r="A622" s="5">
        <v>44658.447916666664</v>
      </c>
      <c r="B622" s="6">
        <v>2212.80981445313</v>
      </c>
      <c r="C622" s="6">
        <v>-463.961029052734</v>
      </c>
    </row>
    <row r="623" spans="1:3" ht="12.75">
      <c r="A623" s="5">
        <v>44658.45833333333</v>
      </c>
      <c r="B623" s="6">
        <v>2179.49389648438</v>
      </c>
      <c r="C623" s="6">
        <v>-468.784271240234</v>
      </c>
    </row>
    <row r="624" spans="1:3" ht="12.75">
      <c r="A624" s="5">
        <v>44658.46875</v>
      </c>
      <c r="B624" s="6">
        <v>2285.4990234375</v>
      </c>
      <c r="C624" s="6">
        <v>-571.617736816406</v>
      </c>
    </row>
    <row r="625" spans="1:3" ht="12.75">
      <c r="A625" s="5">
        <v>44658.479166666664</v>
      </c>
      <c r="B625" s="6">
        <v>2293.07299804688</v>
      </c>
      <c r="C625" s="6">
        <v>-612.484436035156</v>
      </c>
    </row>
    <row r="626" spans="1:3" ht="12.75">
      <c r="A626" s="5">
        <v>44658.48958333333</v>
      </c>
      <c r="B626" s="6">
        <v>2288.36694335938</v>
      </c>
      <c r="C626" s="6">
        <v>-566.946350097656</v>
      </c>
    </row>
    <row r="627" spans="1:3" ht="12.75">
      <c r="A627" s="5">
        <v>44658.5</v>
      </c>
      <c r="B627" s="6">
        <v>2353.69067382813</v>
      </c>
      <c r="C627" s="6">
        <v>-582.900695800781</v>
      </c>
    </row>
    <row r="628" spans="1:3" ht="12.75">
      <c r="A628" s="5">
        <v>44658.510416666664</v>
      </c>
      <c r="B628" s="6">
        <v>2501.47802734375</v>
      </c>
      <c r="C628" s="6">
        <v>-767.173767089844</v>
      </c>
    </row>
    <row r="629" spans="1:3" ht="12.75">
      <c r="A629" s="5">
        <v>44658.52083333333</v>
      </c>
      <c r="B629" s="6">
        <v>2581.732421875</v>
      </c>
      <c r="C629" s="6">
        <v>-796.016052246094</v>
      </c>
    </row>
    <row r="630" spans="1:3" ht="12.75">
      <c r="A630" s="5">
        <v>44658.53125</v>
      </c>
      <c r="B630" s="6">
        <v>2523.48315429688</v>
      </c>
      <c r="C630" s="6">
        <v>-818.693664550781</v>
      </c>
    </row>
    <row r="631" spans="1:3" ht="12.75">
      <c r="A631" s="5">
        <v>44658.541666666664</v>
      </c>
      <c r="B631" s="6">
        <v>2615.58447265625</v>
      </c>
      <c r="C631" s="6">
        <v>-782.982299804688</v>
      </c>
    </row>
    <row r="632" spans="1:3" ht="12.75">
      <c r="A632" s="5">
        <v>44658.55208333333</v>
      </c>
      <c r="B632" s="6">
        <v>2509.85131835938</v>
      </c>
      <c r="C632" s="6">
        <v>-818.948608398438</v>
      </c>
    </row>
    <row r="633" spans="1:3" ht="12.75">
      <c r="A633" s="5">
        <v>44658.5625</v>
      </c>
      <c r="B633" s="6">
        <v>2447.12573242188</v>
      </c>
      <c r="C633" s="6">
        <v>-889.760375976563</v>
      </c>
    </row>
    <row r="634" spans="1:3" ht="12.75">
      <c r="A634" s="5">
        <v>44658.572916666664</v>
      </c>
      <c r="B634" s="6">
        <v>2633.43530273438</v>
      </c>
      <c r="C634" s="6">
        <v>-808.229797363281</v>
      </c>
    </row>
    <row r="635" spans="1:3" ht="12.75">
      <c r="A635" s="5">
        <v>44658.58333333333</v>
      </c>
      <c r="B635" s="6">
        <v>2810.12670898438</v>
      </c>
      <c r="C635" s="6">
        <v>-673.280822753906</v>
      </c>
    </row>
    <row r="636" spans="1:3" ht="12.75">
      <c r="A636" s="5">
        <v>44658.59375</v>
      </c>
      <c r="B636" s="6">
        <v>2677.71264648438</v>
      </c>
      <c r="C636" s="6">
        <v>-755.835327148438</v>
      </c>
    </row>
    <row r="637" spans="1:3" ht="12.75">
      <c r="A637" s="5">
        <v>44658.604166666664</v>
      </c>
      <c r="B637" s="6">
        <v>2958.9052734375</v>
      </c>
      <c r="C637" s="6">
        <v>-669.612182617188</v>
      </c>
    </row>
    <row r="638" spans="1:3" ht="12.75">
      <c r="A638" s="5">
        <v>44658.61458333333</v>
      </c>
      <c r="B638" s="6">
        <v>3080.046875</v>
      </c>
      <c r="C638" s="6">
        <v>-744.182067871094</v>
      </c>
    </row>
    <row r="639" spans="1:3" ht="12.75">
      <c r="A639" s="5">
        <v>44658.625</v>
      </c>
      <c r="B639" s="6">
        <v>3240.85717773438</v>
      </c>
      <c r="C639" s="6">
        <v>-720.980773925781</v>
      </c>
    </row>
    <row r="640" spans="1:3" ht="12.75">
      <c r="A640" s="5">
        <v>44658.635416666664</v>
      </c>
      <c r="B640" s="6">
        <v>3604.41479492188</v>
      </c>
      <c r="C640" s="6">
        <v>-759.01953125</v>
      </c>
    </row>
    <row r="641" spans="1:3" ht="12.75">
      <c r="A641" s="5">
        <v>44658.64583333333</v>
      </c>
      <c r="B641" s="6">
        <v>3932.7783203125</v>
      </c>
      <c r="C641" s="6">
        <v>-573.425048828125</v>
      </c>
    </row>
    <row r="642" spans="1:3" ht="12.75">
      <c r="A642" s="5">
        <v>44658.65625</v>
      </c>
      <c r="B642" s="6">
        <v>4102.50634765625</v>
      </c>
      <c r="C642" s="6">
        <v>-531.412902832031</v>
      </c>
    </row>
    <row r="643" spans="1:3" ht="12.75">
      <c r="A643" s="5">
        <v>44658.666666666664</v>
      </c>
      <c r="B643" s="6">
        <v>4220.99658203125</v>
      </c>
      <c r="C643" s="6">
        <v>-549.166137695313</v>
      </c>
    </row>
    <row r="644" spans="1:3" ht="12.75">
      <c r="A644" s="5">
        <v>44658.67708333333</v>
      </c>
      <c r="B644" s="6">
        <v>4408.130859375</v>
      </c>
      <c r="C644" s="6">
        <v>-549.771240234375</v>
      </c>
    </row>
    <row r="645" spans="1:3" ht="12.75">
      <c r="A645" s="5">
        <v>44658.6875</v>
      </c>
      <c r="B645" s="6">
        <v>4553.49609375</v>
      </c>
      <c r="C645" s="6">
        <v>-458.365600585938</v>
      </c>
    </row>
    <row r="646" spans="1:3" ht="12.75">
      <c r="A646" s="5">
        <v>44658.697916666664</v>
      </c>
      <c r="B646" s="6">
        <v>4742.8876953125</v>
      </c>
      <c r="C646" s="6">
        <v>-336.670227050781</v>
      </c>
    </row>
    <row r="647" spans="1:3" ht="12.75">
      <c r="A647" s="5">
        <v>44658.70833333333</v>
      </c>
      <c r="B647" s="6">
        <v>4997.1865234375</v>
      </c>
      <c r="C647" s="6">
        <v>-335.159301757813</v>
      </c>
    </row>
    <row r="648" spans="1:3" ht="12.75">
      <c r="A648" s="5">
        <v>44658.71875</v>
      </c>
      <c r="B648" s="6">
        <v>5609.865234375</v>
      </c>
      <c r="C648" s="6">
        <v>-462.492431640625</v>
      </c>
    </row>
    <row r="649" spans="1:3" ht="12.75">
      <c r="A649" s="5">
        <v>44658.729166666664</v>
      </c>
      <c r="B649" s="6">
        <v>6138.650390625</v>
      </c>
      <c r="C649" s="6">
        <v>-135.971557617188</v>
      </c>
    </row>
    <row r="650" spans="1:3" ht="12.75">
      <c r="A650" s="5">
        <v>44658.73958333333</v>
      </c>
      <c r="B650" s="6">
        <v>6339.935546875</v>
      </c>
      <c r="C650" s="6">
        <v>-28.6162624359131</v>
      </c>
    </row>
    <row r="651" spans="1:3" ht="12.75">
      <c r="A651" s="5">
        <v>44658.75</v>
      </c>
      <c r="B651" s="6">
        <v>6564.39453125</v>
      </c>
      <c r="C651" s="6">
        <v>-3.44062042236328</v>
      </c>
    </row>
    <row r="652" spans="1:3" ht="12.75">
      <c r="A652" s="5">
        <v>44658.760416666664</v>
      </c>
      <c r="B652" s="6">
        <v>7065.41064453125</v>
      </c>
      <c r="C652" s="6">
        <v>97.9087753295898</v>
      </c>
    </row>
    <row r="653" spans="1:3" ht="12.75">
      <c r="A653" s="5">
        <v>44658.77083333333</v>
      </c>
      <c r="B653" s="6">
        <v>7363.896484375</v>
      </c>
      <c r="C653" s="6">
        <v>157.156463623047</v>
      </c>
    </row>
    <row r="654" spans="1:3" ht="12.75">
      <c r="A654" s="5">
        <v>44658.78125</v>
      </c>
      <c r="B654" s="6">
        <v>7227.169921875</v>
      </c>
      <c r="C654" s="6">
        <v>-4.30302715301514</v>
      </c>
    </row>
    <row r="655" spans="1:3" ht="12.75">
      <c r="A655" s="5">
        <v>44658.791666666664</v>
      </c>
      <c r="B655" s="6">
        <v>7261.89111328125</v>
      </c>
      <c r="C655" s="6">
        <v>-24.9299507141113</v>
      </c>
    </row>
    <row r="656" spans="1:3" ht="12.75">
      <c r="A656" s="5">
        <v>44658.80208333333</v>
      </c>
      <c r="B656" s="6">
        <v>7180.44140625</v>
      </c>
      <c r="C656" s="6">
        <v>-145.866104125977</v>
      </c>
    </row>
    <row r="657" spans="1:3" ht="12.75">
      <c r="A657" s="5">
        <v>44658.8125</v>
      </c>
      <c r="B657" s="6">
        <v>7222.28173828125</v>
      </c>
      <c r="C657" s="6">
        <v>-108.315986633301</v>
      </c>
    </row>
    <row r="658" spans="1:3" ht="12.75">
      <c r="A658" s="5">
        <v>44658.822916666664</v>
      </c>
      <c r="B658" s="6">
        <v>7171.8505859375</v>
      </c>
      <c r="C658" s="6">
        <v>-122.054229736328</v>
      </c>
    </row>
    <row r="659" spans="1:3" ht="12.75">
      <c r="A659" s="5">
        <v>44658.83333333333</v>
      </c>
      <c r="B659" s="6">
        <v>7075.99658203125</v>
      </c>
      <c r="C659" s="6">
        <v>-117.080253601074</v>
      </c>
    </row>
    <row r="660" spans="1:3" ht="12.75">
      <c r="A660" s="5">
        <v>44658.84375</v>
      </c>
      <c r="B660" s="6">
        <v>7184.5537109375</v>
      </c>
      <c r="C660" s="6">
        <v>-156.147552490234</v>
      </c>
    </row>
    <row r="661" spans="1:3" ht="12.75">
      <c r="A661" s="5">
        <v>44658.854166666664</v>
      </c>
      <c r="B661" s="6">
        <v>7202.837890625</v>
      </c>
      <c r="C661" s="6">
        <v>-177.718200683594</v>
      </c>
    </row>
    <row r="662" spans="1:3" ht="12.75">
      <c r="A662" s="5">
        <v>44658.86458333333</v>
      </c>
      <c r="B662" s="6">
        <v>7241.26708984375</v>
      </c>
      <c r="C662" s="6">
        <v>-204.389923095703</v>
      </c>
    </row>
    <row r="663" spans="1:3" ht="12.75">
      <c r="A663" s="5">
        <v>44658.875</v>
      </c>
      <c r="B663" s="6">
        <v>7218.509765625</v>
      </c>
      <c r="C663" s="6">
        <v>-162.818603515625</v>
      </c>
    </row>
    <row r="664" spans="1:3" ht="12.75">
      <c r="A664" s="5">
        <v>44658.885416666664</v>
      </c>
      <c r="B664" s="6">
        <v>7055.91015625</v>
      </c>
      <c r="C664" s="6">
        <v>-42.617259979248</v>
      </c>
    </row>
    <row r="665" spans="1:3" ht="12.75">
      <c r="A665" s="5">
        <v>44658.89583333333</v>
      </c>
      <c r="B665" s="6">
        <v>6954.9892578125</v>
      </c>
      <c r="C665" s="6">
        <v>-122.878578186035</v>
      </c>
    </row>
    <row r="666" spans="1:3" ht="12.75">
      <c r="A666" s="5">
        <v>44658.90625</v>
      </c>
      <c r="B666" s="6">
        <v>7017.54638671875</v>
      </c>
      <c r="C666" s="6">
        <v>-60.6285934448242</v>
      </c>
    </row>
    <row r="667" spans="1:3" ht="12.75">
      <c r="A667" s="5">
        <v>44658.916666666664</v>
      </c>
      <c r="B667" s="6">
        <v>6866.1669921875</v>
      </c>
      <c r="C667" s="6">
        <v>-93.7899932861328</v>
      </c>
    </row>
    <row r="668" spans="1:3" ht="12.75">
      <c r="A668" s="5">
        <v>44658.92708333333</v>
      </c>
      <c r="B668" s="6">
        <v>6569.8759765625</v>
      </c>
      <c r="C668" s="6">
        <v>123.863983154297</v>
      </c>
    </row>
    <row r="669" spans="1:3" ht="12.75">
      <c r="A669" s="5">
        <v>44658.9375</v>
      </c>
      <c r="B669" s="6">
        <v>6336.6201171875</v>
      </c>
      <c r="C669" s="6">
        <v>34.5678787231445</v>
      </c>
    </row>
    <row r="670" spans="1:3" ht="12.75">
      <c r="A670" s="5">
        <v>44658.947916666664</v>
      </c>
      <c r="B670" s="6">
        <v>6350.57568359375</v>
      </c>
      <c r="C670" s="6">
        <v>62.658992767334</v>
      </c>
    </row>
    <row r="671" spans="1:3" ht="12.75">
      <c r="A671" s="5">
        <v>44658.95833333333</v>
      </c>
      <c r="B671" s="6">
        <v>6296.830078125</v>
      </c>
      <c r="C671" s="6">
        <v>43.4296607971191</v>
      </c>
    </row>
    <row r="672" spans="1:3" ht="12.75">
      <c r="A672" s="5">
        <v>44658.96875</v>
      </c>
      <c r="B672" s="6">
        <v>6339.1904296875</v>
      </c>
      <c r="C672" s="6">
        <v>239.496170043945</v>
      </c>
    </row>
    <row r="673" spans="1:3" ht="12.75">
      <c r="A673" s="5">
        <v>44658.979166666664</v>
      </c>
      <c r="B673" s="6">
        <v>6303.1806640625</v>
      </c>
      <c r="C673" s="6">
        <v>219.417449951172</v>
      </c>
    </row>
    <row r="674" spans="1:3" ht="12.75">
      <c r="A674" s="5">
        <v>44658.98958333333</v>
      </c>
      <c r="B674" s="6">
        <v>6305.33203125</v>
      </c>
      <c r="C674" s="6">
        <v>217.472640991211</v>
      </c>
    </row>
    <row r="675" spans="1:3" ht="12.75">
      <c r="A675" s="5">
        <v>44659</v>
      </c>
      <c r="B675" s="6">
        <v>6214.13232421875</v>
      </c>
      <c r="C675" s="6">
        <v>123.330116271973</v>
      </c>
    </row>
    <row r="676" spans="1:3" ht="12.75">
      <c r="A676" s="5">
        <v>44659.010416666664</v>
      </c>
      <c r="B676" s="6">
        <v>5886.64111328125</v>
      </c>
      <c r="C676" s="6">
        <v>-185.81982421875</v>
      </c>
    </row>
    <row r="677" spans="1:3" ht="12.75">
      <c r="A677" s="5">
        <v>44659.02083333333</v>
      </c>
      <c r="B677" s="6">
        <v>5778.15771484375</v>
      </c>
      <c r="C677" s="6">
        <v>-274.696868896484</v>
      </c>
    </row>
    <row r="678" spans="1:3" ht="12.75">
      <c r="A678" s="5">
        <v>44659.03125</v>
      </c>
      <c r="B678" s="6">
        <v>5788.6416015625</v>
      </c>
      <c r="C678" s="6">
        <v>-256.575317382813</v>
      </c>
    </row>
    <row r="679" spans="1:3" ht="12.75">
      <c r="A679" s="5">
        <v>44659.041666666664</v>
      </c>
      <c r="B679" s="6">
        <v>5825.5771484375</v>
      </c>
      <c r="C679" s="6">
        <v>-173.431579589844</v>
      </c>
    </row>
    <row r="680" spans="1:3" ht="12.75">
      <c r="A680" s="5">
        <v>44659.05208333333</v>
      </c>
      <c r="B680" s="6">
        <v>5755.638671875</v>
      </c>
      <c r="C680" s="6">
        <v>-20.0269393920898</v>
      </c>
    </row>
    <row r="681" spans="1:3" ht="12.75">
      <c r="A681" s="5">
        <v>44659.0625</v>
      </c>
      <c r="B681" s="6">
        <v>5703.9404296875</v>
      </c>
      <c r="C681" s="6">
        <v>-16.8194484710693</v>
      </c>
    </row>
    <row r="682" spans="1:3" ht="12.75">
      <c r="A682" s="5">
        <v>44659.072916666664</v>
      </c>
      <c r="B682" s="6">
        <v>5745.45166015625</v>
      </c>
      <c r="C682" s="6">
        <v>-17.0306034088135</v>
      </c>
    </row>
    <row r="683" spans="1:3" ht="12.75">
      <c r="A683" s="5">
        <v>44659.08333333333</v>
      </c>
      <c r="B683" s="6">
        <v>5838.2314453125</v>
      </c>
      <c r="C683" s="6">
        <v>55.9607849121094</v>
      </c>
    </row>
    <row r="684" spans="1:3" ht="12.75">
      <c r="A684" s="5">
        <v>44659.09375</v>
      </c>
      <c r="B684" s="6">
        <v>5934.2177734375</v>
      </c>
      <c r="C684" s="6">
        <v>10.3651151657104</v>
      </c>
    </row>
    <row r="685" spans="1:3" ht="12.75">
      <c r="A685" s="5">
        <v>44659.104166666664</v>
      </c>
      <c r="B685" s="6">
        <v>6047.6728515625</v>
      </c>
      <c r="C685" s="6">
        <v>47.8581085205078</v>
      </c>
    </row>
    <row r="686" spans="1:3" ht="12.75">
      <c r="A686" s="5">
        <v>44659.11458333333</v>
      </c>
      <c r="B686" s="6">
        <v>6002.89501953125</v>
      </c>
      <c r="C686" s="6">
        <v>-9.18981456756592</v>
      </c>
    </row>
    <row r="687" spans="1:3" ht="12.75">
      <c r="A687" s="5">
        <v>44659.125</v>
      </c>
      <c r="B687" s="6">
        <v>6019.40234375</v>
      </c>
      <c r="C687" s="6">
        <v>41.7295799255371</v>
      </c>
    </row>
    <row r="688" spans="1:3" ht="12.75">
      <c r="A688" s="5">
        <v>44659.135416666664</v>
      </c>
      <c r="B688" s="6">
        <v>6118.9228515625</v>
      </c>
      <c r="C688" s="6">
        <v>29.7433319091797</v>
      </c>
    </row>
    <row r="689" spans="1:3" ht="12.75">
      <c r="A689" s="5">
        <v>44659.14583333333</v>
      </c>
      <c r="B689" s="6">
        <v>6218.5263671875</v>
      </c>
      <c r="C689" s="6">
        <v>64.7954406738281</v>
      </c>
    </row>
    <row r="690" spans="1:3" ht="12.75">
      <c r="A690" s="5">
        <v>44659.15625</v>
      </c>
      <c r="B690" s="6">
        <v>6295.626953125</v>
      </c>
      <c r="C690" s="6">
        <v>139.094482421875</v>
      </c>
    </row>
    <row r="691" spans="1:3" ht="12.75">
      <c r="A691" s="5">
        <v>44659.166666666664</v>
      </c>
      <c r="B691" s="6">
        <v>6272.9658203125</v>
      </c>
      <c r="C691" s="6">
        <v>90.8089065551758</v>
      </c>
    </row>
    <row r="692" spans="1:3" ht="12.75">
      <c r="A692" s="5">
        <v>44659.17708333333</v>
      </c>
      <c r="B692" s="6">
        <v>6441.6455078125</v>
      </c>
      <c r="C692" s="6">
        <v>181.578720092773</v>
      </c>
    </row>
    <row r="693" spans="1:3" ht="12.75">
      <c r="A693" s="5">
        <v>44659.1875</v>
      </c>
      <c r="B693" s="6">
        <v>6468.16015625</v>
      </c>
      <c r="C693" s="6">
        <v>140.239868164063</v>
      </c>
    </row>
    <row r="694" spans="1:3" ht="12.75">
      <c r="A694" s="5">
        <v>44659.197916666664</v>
      </c>
      <c r="B694" s="6">
        <v>6390.830078125</v>
      </c>
      <c r="C694" s="6">
        <v>72.0931167602539</v>
      </c>
    </row>
    <row r="695" spans="1:3" ht="12.75">
      <c r="A695" s="5">
        <v>44659.20833333333</v>
      </c>
      <c r="B695" s="6">
        <v>6429.5048828125</v>
      </c>
      <c r="C695" s="6">
        <v>83.2222213745117</v>
      </c>
    </row>
    <row r="696" spans="1:3" ht="12.75">
      <c r="A696" s="5">
        <v>44659.21875</v>
      </c>
      <c r="B696" s="6">
        <v>6726.68505859375</v>
      </c>
      <c r="C696" s="6">
        <v>249.79753112793</v>
      </c>
    </row>
    <row r="697" spans="1:3" ht="12.75">
      <c r="A697" s="5">
        <v>44659.229166666664</v>
      </c>
      <c r="B697" s="6">
        <v>6820.380859375</v>
      </c>
      <c r="C697" s="6">
        <v>275.276641845703</v>
      </c>
    </row>
    <row r="698" spans="1:3" ht="12.75">
      <c r="A698" s="5">
        <v>44659.23958333333</v>
      </c>
      <c r="B698" s="6">
        <v>6738.24072265625</v>
      </c>
      <c r="C698" s="6">
        <v>211.560775756836</v>
      </c>
    </row>
    <row r="699" spans="1:3" ht="12.75">
      <c r="A699" s="5">
        <v>44659.25</v>
      </c>
      <c r="B699" s="6">
        <v>6763.98291015625</v>
      </c>
      <c r="C699" s="6">
        <v>153.002883911133</v>
      </c>
    </row>
    <row r="700" spans="1:3" ht="12.75">
      <c r="A700" s="5">
        <v>44659.260416666664</v>
      </c>
      <c r="B700" s="6">
        <v>6928.54248046875</v>
      </c>
      <c r="C700" s="6">
        <v>94.0031661987305</v>
      </c>
    </row>
    <row r="701" spans="1:3" ht="12.75">
      <c r="A701" s="5">
        <v>44659.27083333333</v>
      </c>
      <c r="B701" s="6">
        <v>6925.79638671875</v>
      </c>
      <c r="C701" s="6">
        <v>53.6204681396484</v>
      </c>
    </row>
    <row r="702" spans="1:3" ht="12.75">
      <c r="A702" s="5">
        <v>44659.28125</v>
      </c>
      <c r="B702" s="6">
        <v>6884.87060546875</v>
      </c>
      <c r="C702" s="6">
        <v>-11.8986539840698</v>
      </c>
    </row>
    <row r="703" spans="1:3" ht="12.75">
      <c r="A703" s="5">
        <v>44659.291666666664</v>
      </c>
      <c r="B703" s="6">
        <v>6720.88671875</v>
      </c>
      <c r="C703" s="6">
        <v>-97.8234405517578</v>
      </c>
    </row>
    <row r="704" spans="1:3" ht="12.75">
      <c r="A704" s="5">
        <v>44659.30208333333</v>
      </c>
      <c r="B704" s="6">
        <v>6595.41552734375</v>
      </c>
      <c r="C704" s="6">
        <v>-71.0528182983398</v>
      </c>
    </row>
    <row r="705" spans="1:3" ht="12.75">
      <c r="A705" s="5">
        <v>44659.3125</v>
      </c>
      <c r="B705" s="6">
        <v>6361.7138671875</v>
      </c>
      <c r="C705" s="6">
        <v>-181.386367797852</v>
      </c>
    </row>
    <row r="706" spans="1:3" ht="12.75">
      <c r="A706" s="5">
        <v>44659.322916666664</v>
      </c>
      <c r="B706" s="6">
        <v>6099.02001953125</v>
      </c>
      <c r="C706" s="6">
        <v>-289.162780761719</v>
      </c>
    </row>
    <row r="707" spans="1:3" ht="12.75">
      <c r="A707" s="5">
        <v>44659.33333333333</v>
      </c>
      <c r="B707" s="6">
        <v>5449.103515625</v>
      </c>
      <c r="C707" s="6">
        <v>-459.380584716797</v>
      </c>
    </row>
    <row r="708" spans="1:3" ht="12.75">
      <c r="A708" s="5">
        <v>44659.34375</v>
      </c>
      <c r="B708" s="6">
        <v>4795.10498046875</v>
      </c>
      <c r="C708" s="6">
        <v>-457.831024169922</v>
      </c>
    </row>
    <row r="709" spans="1:3" ht="12.75">
      <c r="A709" s="5">
        <v>44659.354166666664</v>
      </c>
      <c r="B709" s="6">
        <v>4454.56689453125</v>
      </c>
      <c r="C709" s="6">
        <v>-456.351440429688</v>
      </c>
    </row>
    <row r="710" spans="1:3" ht="12.75">
      <c r="A710" s="5">
        <v>44659.36458333333</v>
      </c>
      <c r="B710" s="6">
        <v>4223.8720703125</v>
      </c>
      <c r="C710" s="6">
        <v>-347.827026367188</v>
      </c>
    </row>
    <row r="711" spans="1:3" ht="12.75">
      <c r="A711" s="5">
        <v>44659.375</v>
      </c>
      <c r="B711" s="6">
        <v>4113.66455078125</v>
      </c>
      <c r="C711" s="6">
        <v>-327.668182373047</v>
      </c>
    </row>
    <row r="712" spans="1:3" ht="12.75">
      <c r="A712" s="5">
        <v>44659.385416666664</v>
      </c>
      <c r="B712" s="6">
        <v>3918.3408203125</v>
      </c>
      <c r="C712" s="6">
        <v>-90.6157455444336</v>
      </c>
    </row>
    <row r="713" spans="1:3" ht="12.75">
      <c r="A713" s="5">
        <v>44659.39583333333</v>
      </c>
      <c r="B713" s="6">
        <v>3706.4208984375</v>
      </c>
      <c r="C713" s="6">
        <v>-287.508056640625</v>
      </c>
    </row>
    <row r="714" spans="1:3" ht="12.75">
      <c r="A714" s="5">
        <v>44659.40625</v>
      </c>
      <c r="B714" s="6">
        <v>3814.1328125</v>
      </c>
      <c r="C714" s="6">
        <v>-293.442443847656</v>
      </c>
    </row>
    <row r="715" spans="1:3" ht="12.75">
      <c r="A715" s="5">
        <v>44659.416666666664</v>
      </c>
      <c r="B715" s="6">
        <v>3730.3037109375</v>
      </c>
      <c r="C715" s="6">
        <v>-175.939453125</v>
      </c>
    </row>
    <row r="716" spans="1:3" ht="12.75">
      <c r="A716" s="5">
        <v>44659.42708333333</v>
      </c>
      <c r="B716" s="6">
        <v>3728.59765625</v>
      </c>
      <c r="C716" s="6">
        <v>-264.790435791016</v>
      </c>
    </row>
    <row r="717" spans="1:3" ht="12.75">
      <c r="A717" s="5">
        <v>44659.4375</v>
      </c>
      <c r="B717" s="6">
        <v>3789.63232421875</v>
      </c>
      <c r="C717" s="6">
        <v>-225.659378051758</v>
      </c>
    </row>
    <row r="718" spans="1:3" ht="12.75">
      <c r="A718" s="5">
        <v>44659.447916666664</v>
      </c>
      <c r="B718" s="6">
        <v>3835.56176757813</v>
      </c>
      <c r="C718" s="6">
        <v>-157.466506958008</v>
      </c>
    </row>
    <row r="719" spans="1:3" ht="12.75">
      <c r="A719" s="5">
        <v>44659.45833333333</v>
      </c>
      <c r="B719" s="6">
        <v>3876.98901367188</v>
      </c>
      <c r="C719" s="6">
        <v>-170.238128662109</v>
      </c>
    </row>
    <row r="720" spans="1:3" ht="12.75">
      <c r="A720" s="5">
        <v>44659.46875</v>
      </c>
      <c r="B720" s="6">
        <v>3905.42993164063</v>
      </c>
      <c r="C720" s="6">
        <v>-253.072708129883</v>
      </c>
    </row>
    <row r="721" spans="1:3" ht="12.75">
      <c r="A721" s="5">
        <v>44659.479166666664</v>
      </c>
      <c r="B721" s="6">
        <v>3940.26611328125</v>
      </c>
      <c r="C721" s="6">
        <v>-262.778259277344</v>
      </c>
    </row>
    <row r="722" spans="1:3" ht="12.75">
      <c r="A722" s="5">
        <v>44659.48958333333</v>
      </c>
      <c r="B722" s="6">
        <v>4091.54150390625</v>
      </c>
      <c r="C722" s="6">
        <v>-180.205871582031</v>
      </c>
    </row>
    <row r="723" spans="1:3" ht="12.75">
      <c r="A723" s="5">
        <v>44659.5</v>
      </c>
      <c r="B723" s="6">
        <v>4134.49169921875</v>
      </c>
      <c r="C723" s="6">
        <v>-160.651641845703</v>
      </c>
    </row>
    <row r="724" spans="1:3" ht="12.75">
      <c r="A724" s="5">
        <v>44659.510416666664</v>
      </c>
      <c r="B724" s="6">
        <v>4209.666015625</v>
      </c>
      <c r="C724" s="6">
        <v>-94.30029296875</v>
      </c>
    </row>
    <row r="725" spans="1:3" ht="12.75">
      <c r="A725" s="5">
        <v>44659.52083333333</v>
      </c>
      <c r="B725" s="6">
        <v>4339.7294921875</v>
      </c>
      <c r="C725" s="6">
        <v>13.6866321563721</v>
      </c>
    </row>
    <row r="726" spans="1:3" ht="12.75">
      <c r="A726" s="5">
        <v>44659.53125</v>
      </c>
      <c r="B726" s="6">
        <v>4413.59228515625</v>
      </c>
      <c r="C726" s="6">
        <v>-15.3210191726685</v>
      </c>
    </row>
    <row r="727" spans="1:3" ht="12.75">
      <c r="A727" s="5">
        <v>44659.541666666664</v>
      </c>
      <c r="B727" s="6">
        <v>4471.2197265625</v>
      </c>
      <c r="C727" s="6">
        <v>-53.3373184204102</v>
      </c>
    </row>
    <row r="728" spans="1:3" ht="12.75">
      <c r="A728" s="5">
        <v>44659.55208333333</v>
      </c>
      <c r="B728" s="6">
        <v>4434.2119140625</v>
      </c>
      <c r="C728" s="6">
        <v>40.6112289428711</v>
      </c>
    </row>
    <row r="729" spans="1:3" ht="12.75">
      <c r="A729" s="5">
        <v>44659.5625</v>
      </c>
      <c r="B729" s="6">
        <v>4527.6494140625</v>
      </c>
      <c r="C729" s="6">
        <v>-24.8615627288818</v>
      </c>
    </row>
    <row r="730" spans="1:3" ht="12.75">
      <c r="A730" s="5">
        <v>44659.572916666664</v>
      </c>
      <c r="B730" s="6">
        <v>4568.32568359375</v>
      </c>
      <c r="C730" s="6">
        <v>-32.0027542114258</v>
      </c>
    </row>
    <row r="731" spans="1:3" ht="12.75">
      <c r="A731" s="5">
        <v>44659.58333333333</v>
      </c>
      <c r="B731" s="6">
        <v>4646.49365234375</v>
      </c>
      <c r="C731" s="6">
        <v>-77.1022567749023</v>
      </c>
    </row>
    <row r="732" spans="1:3" ht="12.75">
      <c r="A732" s="5">
        <v>44659.59375</v>
      </c>
      <c r="B732" s="6">
        <v>4904.09912109375</v>
      </c>
      <c r="C732" s="6">
        <v>-168.849533081055</v>
      </c>
    </row>
    <row r="733" spans="1:3" ht="12.75">
      <c r="A733" s="5">
        <v>44659.604166666664</v>
      </c>
      <c r="B733" s="6">
        <v>5051.94189453125</v>
      </c>
      <c r="C733" s="6">
        <v>-70.0568084716797</v>
      </c>
    </row>
    <row r="734" spans="1:3" ht="12.75">
      <c r="A734" s="5">
        <v>44659.61458333333</v>
      </c>
      <c r="B734" s="6">
        <v>5124.63232421875</v>
      </c>
      <c r="C734" s="6">
        <v>-28.1944141387939</v>
      </c>
    </row>
    <row r="735" spans="1:3" ht="12.75">
      <c r="A735" s="5">
        <v>44659.625</v>
      </c>
      <c r="B735" s="6">
        <v>5031.6005859375</v>
      </c>
      <c r="C735" s="6">
        <v>-194.647766113281</v>
      </c>
    </row>
    <row r="736" spans="1:3" ht="12.75">
      <c r="A736" s="5">
        <v>44659.635416666664</v>
      </c>
      <c r="B736" s="6">
        <v>5179.828125</v>
      </c>
      <c r="C736" s="6">
        <v>-226.975280761719</v>
      </c>
    </row>
    <row r="737" spans="1:3" ht="12.75">
      <c r="A737" s="5">
        <v>44659.64583333333</v>
      </c>
      <c r="B737" s="6">
        <v>5264.478515625</v>
      </c>
      <c r="C737" s="6">
        <v>-118.806922912598</v>
      </c>
    </row>
    <row r="738" spans="1:3" ht="12.75">
      <c r="A738" s="5">
        <v>44659.65625</v>
      </c>
      <c r="B738" s="6">
        <v>5262.34033203125</v>
      </c>
      <c r="C738" s="6">
        <v>-168.484146118164</v>
      </c>
    </row>
    <row r="739" spans="1:3" ht="12.75">
      <c r="A739" s="5">
        <v>44659.666666666664</v>
      </c>
      <c r="B739" s="6">
        <v>5576.43701171875</v>
      </c>
      <c r="C739" s="6">
        <v>-133.185653686523</v>
      </c>
    </row>
    <row r="740" spans="1:3" ht="12.75">
      <c r="A740" s="5">
        <v>44659.67708333333</v>
      </c>
      <c r="B740" s="6">
        <v>6172.49560546875</v>
      </c>
      <c r="C740" s="6">
        <v>-339.225158691406</v>
      </c>
    </row>
    <row r="741" spans="1:3" ht="12.75">
      <c r="A741" s="5">
        <v>44659.6875</v>
      </c>
      <c r="B741" s="6">
        <v>6427.03173828125</v>
      </c>
      <c r="C741" s="6">
        <v>-257.89111328125</v>
      </c>
    </row>
    <row r="742" spans="1:3" ht="12.75">
      <c r="A742" s="5">
        <v>44659.697916666664</v>
      </c>
      <c r="B742" s="6">
        <v>6468.02734375</v>
      </c>
      <c r="C742" s="6">
        <v>-274.661956787109</v>
      </c>
    </row>
    <row r="743" spans="1:3" ht="12.75">
      <c r="A743" s="5">
        <v>44659.70833333333</v>
      </c>
      <c r="B743" s="6">
        <v>6587.11962890625</v>
      </c>
      <c r="C743" s="6">
        <v>-251.231323242188</v>
      </c>
    </row>
    <row r="744" spans="1:3" ht="12.75">
      <c r="A744" s="5">
        <v>44659.71875</v>
      </c>
      <c r="B744" s="6">
        <v>7033.7041015625</v>
      </c>
      <c r="C744" s="6">
        <v>-135.616638183594</v>
      </c>
    </row>
    <row r="745" spans="1:3" ht="12.75">
      <c r="A745" s="5">
        <v>44659.729166666664</v>
      </c>
      <c r="B745" s="6">
        <v>7405.2607421875</v>
      </c>
      <c r="C745" s="6">
        <v>40.7613105773926</v>
      </c>
    </row>
    <row r="746" spans="1:3" ht="12.75">
      <c r="A746" s="5">
        <v>44659.73958333333</v>
      </c>
      <c r="B746" s="6">
        <v>7129.51708984375</v>
      </c>
      <c r="C746" s="6">
        <v>-255.442535400391</v>
      </c>
    </row>
    <row r="747" spans="1:3" ht="12.75">
      <c r="A747" s="5">
        <v>44659.75</v>
      </c>
      <c r="B747" s="6">
        <v>7078.1298828125</v>
      </c>
      <c r="C747" s="6">
        <v>-272.417877197266</v>
      </c>
    </row>
    <row r="748" spans="1:3" ht="12.75">
      <c r="A748" s="5">
        <v>44659.760416666664</v>
      </c>
      <c r="B748" s="6">
        <v>7037.5244140625</v>
      </c>
      <c r="C748" s="6">
        <v>-330.485076904297</v>
      </c>
    </row>
    <row r="749" spans="1:3" ht="12.75">
      <c r="A749" s="5">
        <v>44659.77083333333</v>
      </c>
      <c r="B749" s="6">
        <v>7137.27294921875</v>
      </c>
      <c r="C749" s="6">
        <v>-185.808578491211</v>
      </c>
    </row>
    <row r="750" spans="1:3" ht="12.75">
      <c r="A750" s="5">
        <v>44659.78125</v>
      </c>
      <c r="B750" s="6">
        <v>6804.1611328125</v>
      </c>
      <c r="C750" s="6">
        <v>-477.921844482422</v>
      </c>
    </row>
    <row r="751" spans="1:3" ht="12.75">
      <c r="A751" s="5">
        <v>44659.791666666664</v>
      </c>
      <c r="B751" s="6">
        <v>6890.19384765625</v>
      </c>
      <c r="C751" s="6">
        <v>-331.919769287109</v>
      </c>
    </row>
    <row r="752" spans="1:3" ht="12.75">
      <c r="A752" s="5">
        <v>44659.80208333333</v>
      </c>
      <c r="B752" s="6">
        <v>7153.2216796875</v>
      </c>
      <c r="C752" s="6">
        <v>-257.918243408203</v>
      </c>
    </row>
    <row r="753" spans="1:3" ht="12.75">
      <c r="A753" s="5">
        <v>44659.8125</v>
      </c>
      <c r="B753" s="6">
        <v>6984.00634765625</v>
      </c>
      <c r="C753" s="6">
        <v>-381.202789306641</v>
      </c>
    </row>
    <row r="754" spans="1:3" ht="12.75">
      <c r="A754" s="5">
        <v>44659.822916666664</v>
      </c>
      <c r="B754" s="6">
        <v>7059.73828125</v>
      </c>
      <c r="C754" s="6">
        <v>-313.306732177734</v>
      </c>
    </row>
    <row r="755" spans="1:3" ht="12.75">
      <c r="A755" s="5">
        <v>44659.83333333333</v>
      </c>
      <c r="B755" s="6">
        <v>6983.345703125</v>
      </c>
      <c r="C755" s="6">
        <v>-343.352386474609</v>
      </c>
    </row>
    <row r="756" spans="1:3" ht="12.75">
      <c r="A756" s="5">
        <v>44659.84375</v>
      </c>
      <c r="B756" s="6">
        <v>7133.9765625</v>
      </c>
      <c r="C756" s="6">
        <v>-83.9048767089844</v>
      </c>
    </row>
    <row r="757" spans="1:3" ht="12.75">
      <c r="A757" s="5">
        <v>44659.854166666664</v>
      </c>
      <c r="B757" s="6">
        <v>7156.84912109375</v>
      </c>
      <c r="C757" s="6">
        <v>-61.1132164001465</v>
      </c>
    </row>
    <row r="758" spans="1:3" ht="12.75">
      <c r="A758" s="5">
        <v>44659.86458333333</v>
      </c>
      <c r="B758" s="6">
        <v>7135.75048828125</v>
      </c>
      <c r="C758" s="6">
        <v>-72.4525833129883</v>
      </c>
    </row>
    <row r="759" spans="1:3" ht="12.75">
      <c r="A759" s="5">
        <v>44659.875</v>
      </c>
      <c r="B759" s="6">
        <v>7144.1796875</v>
      </c>
      <c r="C759" s="6">
        <v>11.2059164047241</v>
      </c>
    </row>
    <row r="760" spans="1:3" ht="12.75">
      <c r="A760" s="5">
        <v>44659.885416666664</v>
      </c>
      <c r="B760" s="6">
        <v>7173.86083984375</v>
      </c>
      <c r="C760" s="6">
        <v>-91.6094665527344</v>
      </c>
    </row>
    <row r="761" spans="1:3" ht="12.75">
      <c r="A761" s="5">
        <v>44659.89583333333</v>
      </c>
      <c r="B761" s="6">
        <v>6961.45947265625</v>
      </c>
      <c r="C761" s="6">
        <v>-190.497451782227</v>
      </c>
    </row>
    <row r="762" spans="1:3" ht="12.75">
      <c r="A762" s="5">
        <v>44659.90625</v>
      </c>
      <c r="B762" s="6">
        <v>7000.93505859375</v>
      </c>
      <c r="C762" s="6">
        <v>-1.74382734298706</v>
      </c>
    </row>
    <row r="763" spans="1:3" ht="12.75">
      <c r="A763" s="5">
        <v>44659.916666666664</v>
      </c>
      <c r="B763" s="6">
        <v>6830.6259765625</v>
      </c>
      <c r="C763" s="6">
        <v>-50.4009399414063</v>
      </c>
    </row>
    <row r="764" spans="1:3" ht="12.75">
      <c r="A764" s="5">
        <v>44659.92708333333</v>
      </c>
      <c r="B764" s="6">
        <v>6388.97900390625</v>
      </c>
      <c r="C764" s="6">
        <v>-140.325668334961</v>
      </c>
    </row>
    <row r="765" spans="1:3" ht="12.75">
      <c r="A765" s="5">
        <v>44659.9375</v>
      </c>
      <c r="B765" s="6">
        <v>6310.19873046875</v>
      </c>
      <c r="C765" s="6">
        <v>-70.4975357055664</v>
      </c>
    </row>
    <row r="766" spans="1:3" ht="12.75">
      <c r="A766" s="5">
        <v>44659.947916666664</v>
      </c>
      <c r="B766" s="6">
        <v>6337.51904296875</v>
      </c>
      <c r="C766" s="6">
        <v>-17.8995609283447</v>
      </c>
    </row>
    <row r="767" spans="1:3" ht="12.75">
      <c r="A767" s="5">
        <v>44659.95833333333</v>
      </c>
      <c r="B767" s="6">
        <v>6375.02978515625</v>
      </c>
      <c r="C767" s="6">
        <v>25.2406444549561</v>
      </c>
    </row>
    <row r="768" spans="1:3" ht="12.75">
      <c r="A768" s="5">
        <v>44659.96875</v>
      </c>
      <c r="B768" s="6">
        <v>6500.78369140625</v>
      </c>
      <c r="C768" s="6">
        <v>101.87767791748</v>
      </c>
    </row>
    <row r="769" spans="1:3" ht="12.75">
      <c r="A769" s="5">
        <v>44659.979166666664</v>
      </c>
      <c r="B769" s="6">
        <v>6615.169921875</v>
      </c>
      <c r="C769" s="6">
        <v>172.824234008789</v>
      </c>
    </row>
    <row r="770" spans="1:3" ht="12.75">
      <c r="A770" s="5">
        <v>44659.98958333333</v>
      </c>
      <c r="B770" s="6">
        <v>6584.75537109375</v>
      </c>
      <c r="C770" s="6">
        <v>140.341537475586</v>
      </c>
    </row>
    <row r="771" spans="1:3" ht="12.75">
      <c r="A771" s="5">
        <v>44660</v>
      </c>
      <c r="B771" s="6">
        <v>6670.56494140625</v>
      </c>
      <c r="C771" s="6">
        <v>242.532913208008</v>
      </c>
    </row>
    <row r="772" spans="1:3" ht="12.75">
      <c r="A772" s="5">
        <v>44660.010416666664</v>
      </c>
      <c r="B772" s="6">
        <v>6701.00439453125</v>
      </c>
      <c r="C772" s="6">
        <v>287.506103515625</v>
      </c>
    </row>
    <row r="773" spans="1:3" ht="12.75">
      <c r="A773" s="5">
        <v>44660.02083333333</v>
      </c>
      <c r="B773" s="6">
        <v>6641.77197265625</v>
      </c>
      <c r="C773" s="6">
        <v>195.714080810547</v>
      </c>
    </row>
    <row r="774" spans="1:3" ht="12.75">
      <c r="A774" s="5">
        <v>44660.03125</v>
      </c>
      <c r="B774" s="6">
        <v>6563.6484375</v>
      </c>
      <c r="C774" s="6">
        <v>119.860206604004</v>
      </c>
    </row>
    <row r="775" spans="1:3" ht="12.75">
      <c r="A775" s="5">
        <v>44660.041666666664</v>
      </c>
      <c r="B775" s="6">
        <v>6515.767578125</v>
      </c>
      <c r="C775" s="6">
        <v>71.1132202148438</v>
      </c>
    </row>
    <row r="776" spans="1:3" ht="12.75">
      <c r="A776" s="5">
        <v>44660.05208333333</v>
      </c>
      <c r="B776" s="6">
        <v>6395.34033203125</v>
      </c>
      <c r="C776" s="6">
        <v>-34.1185340881348</v>
      </c>
    </row>
    <row r="777" spans="1:3" ht="12.75">
      <c r="A777" s="5">
        <v>44660.0625</v>
      </c>
      <c r="B777" s="6">
        <v>6524.13134765625</v>
      </c>
      <c r="C777" s="6">
        <v>100.991249084473</v>
      </c>
    </row>
    <row r="778" spans="1:3" ht="12.75">
      <c r="A778" s="5">
        <v>44660.072916666664</v>
      </c>
      <c r="B778" s="6">
        <v>6578.126953125</v>
      </c>
      <c r="C778" s="6">
        <v>148.180725097656</v>
      </c>
    </row>
    <row r="779" spans="1:3" ht="12.75">
      <c r="A779" s="5">
        <v>44660.08333333333</v>
      </c>
      <c r="B779" s="6">
        <v>6516.013671875</v>
      </c>
      <c r="C779" s="6">
        <v>115.437072753906</v>
      </c>
    </row>
    <row r="780" spans="1:3" ht="12.75">
      <c r="A780" s="5">
        <v>44660.09375</v>
      </c>
      <c r="B780" s="6">
        <v>6590.28955078125</v>
      </c>
      <c r="C780" s="6">
        <v>348.070983886719</v>
      </c>
    </row>
    <row r="781" spans="1:3" ht="12.75">
      <c r="A781" s="5">
        <v>44660.104166666664</v>
      </c>
      <c r="B781" s="6">
        <v>6585.2958984375</v>
      </c>
      <c r="C781" s="6">
        <v>365.941070556641</v>
      </c>
    </row>
    <row r="782" spans="1:3" ht="12.75">
      <c r="A782" s="5">
        <v>44660.11458333333</v>
      </c>
      <c r="B782" s="6">
        <v>6582.1669921875</v>
      </c>
      <c r="C782" s="6">
        <v>367.558471679688</v>
      </c>
    </row>
    <row r="783" spans="1:3" ht="12.75">
      <c r="A783" s="5">
        <v>44660.125</v>
      </c>
      <c r="B783" s="6">
        <v>6619.61767578125</v>
      </c>
      <c r="C783" s="6">
        <v>392.155395507813</v>
      </c>
    </row>
    <row r="784" spans="1:3" ht="12.75">
      <c r="A784" s="5">
        <v>44660.135416666664</v>
      </c>
      <c r="B784" s="6">
        <v>6613.10009765625</v>
      </c>
      <c r="C784" s="6">
        <v>368.690307617188</v>
      </c>
    </row>
    <row r="785" spans="1:3" ht="12.75">
      <c r="A785" s="5">
        <v>44660.14583333333</v>
      </c>
      <c r="B785" s="6">
        <v>6580.08349609375</v>
      </c>
      <c r="C785" s="6">
        <v>316.112335205078</v>
      </c>
    </row>
    <row r="786" spans="1:3" ht="12.75">
      <c r="A786" s="5">
        <v>44660.15625</v>
      </c>
      <c r="B786" s="6">
        <v>6558.8427734375</v>
      </c>
      <c r="C786" s="6">
        <v>309.506042480469</v>
      </c>
    </row>
    <row r="787" spans="1:3" ht="12.75">
      <c r="A787" s="5">
        <v>44660.166666666664</v>
      </c>
      <c r="B787" s="6">
        <v>6577.580078125</v>
      </c>
      <c r="C787" s="6">
        <v>378.208282470703</v>
      </c>
    </row>
    <row r="788" spans="1:3" ht="12.75">
      <c r="A788" s="5">
        <v>44660.17708333333</v>
      </c>
      <c r="B788" s="6">
        <v>6462.71337890625</v>
      </c>
      <c r="C788" s="6">
        <v>323.362915039063</v>
      </c>
    </row>
    <row r="789" spans="1:3" ht="12.75">
      <c r="A789" s="5">
        <v>44660.1875</v>
      </c>
      <c r="B789" s="6">
        <v>6427.8408203125</v>
      </c>
      <c r="C789" s="6">
        <v>333.381408691406</v>
      </c>
    </row>
    <row r="790" spans="1:3" ht="12.75">
      <c r="A790" s="5">
        <v>44660.197916666664</v>
      </c>
      <c r="B790" s="6">
        <v>6388.23486328125</v>
      </c>
      <c r="C790" s="6">
        <v>397.264251708984</v>
      </c>
    </row>
    <row r="791" spans="1:3" ht="12.75">
      <c r="A791" s="5">
        <v>44660.20833333333</v>
      </c>
      <c r="B791" s="6">
        <v>6387.28564453125</v>
      </c>
      <c r="C791" s="6">
        <v>439.865631103516</v>
      </c>
    </row>
    <row r="792" spans="1:3" ht="12.75">
      <c r="A792" s="5">
        <v>44660.21875</v>
      </c>
      <c r="B792" s="6">
        <v>6472.44384765625</v>
      </c>
      <c r="C792" s="6">
        <v>456.699462890625</v>
      </c>
    </row>
    <row r="793" spans="1:3" ht="12.75">
      <c r="A793" s="5">
        <v>44660.229166666664</v>
      </c>
      <c r="B793" s="6">
        <v>6579.462890625</v>
      </c>
      <c r="C793" s="6">
        <v>530.602600097656</v>
      </c>
    </row>
    <row r="794" spans="1:3" ht="12.75">
      <c r="A794" s="5">
        <v>44660.23958333333</v>
      </c>
      <c r="B794" s="6">
        <v>6495.16064453125</v>
      </c>
      <c r="C794" s="6">
        <v>579.405090332031</v>
      </c>
    </row>
    <row r="795" spans="1:3" ht="12.75">
      <c r="A795" s="5">
        <v>44660.25</v>
      </c>
      <c r="B795" s="6">
        <v>6387.25146484375</v>
      </c>
      <c r="C795" s="6">
        <v>556.492431640625</v>
      </c>
    </row>
    <row r="796" spans="1:3" ht="12.75">
      <c r="A796" s="5">
        <v>44660.260416666664</v>
      </c>
      <c r="B796" s="6">
        <v>6214.72216796875</v>
      </c>
      <c r="C796" s="6">
        <v>338.324981689453</v>
      </c>
    </row>
    <row r="797" spans="1:3" ht="12.75">
      <c r="A797" s="5">
        <v>44660.27083333333</v>
      </c>
      <c r="B797" s="6">
        <v>6140.9189453125</v>
      </c>
      <c r="C797" s="6">
        <v>260.824859619141</v>
      </c>
    </row>
    <row r="798" spans="1:3" ht="12.75">
      <c r="A798" s="5">
        <v>44660.28125</v>
      </c>
      <c r="B798" s="6">
        <v>5976.369140625</v>
      </c>
      <c r="C798" s="6">
        <v>229.08088684082</v>
      </c>
    </row>
    <row r="799" spans="1:3" ht="12.75">
      <c r="A799" s="5">
        <v>44660.291666666664</v>
      </c>
      <c r="B799" s="6">
        <v>5520.44970703125</v>
      </c>
      <c r="C799" s="6">
        <v>102.598541259766</v>
      </c>
    </row>
    <row r="800" spans="1:3" ht="12.75">
      <c r="A800" s="5">
        <v>44660.30208333333</v>
      </c>
      <c r="B800" s="6">
        <v>4639.17333984375</v>
      </c>
      <c r="C800" s="6">
        <v>328.980438232422</v>
      </c>
    </row>
    <row r="801" spans="1:3" ht="12.75">
      <c r="A801" s="5">
        <v>44660.3125</v>
      </c>
      <c r="B801" s="6">
        <v>3973.24340820313</v>
      </c>
      <c r="C801" s="6">
        <v>306.174774169922</v>
      </c>
    </row>
    <row r="802" spans="1:3" ht="12.75">
      <c r="A802" s="5">
        <v>44660.322916666664</v>
      </c>
      <c r="B802" s="6">
        <v>3664.33984375</v>
      </c>
      <c r="C802" s="6">
        <v>289.794128417969</v>
      </c>
    </row>
    <row r="803" spans="1:3" ht="12.75">
      <c r="A803" s="5">
        <v>44660.33333333333</v>
      </c>
      <c r="B803" s="6">
        <v>3571.21850585938</v>
      </c>
      <c r="C803" s="6">
        <v>253.962554931641</v>
      </c>
    </row>
    <row r="804" spans="1:3" ht="12.75">
      <c r="A804" s="5">
        <v>44660.34375</v>
      </c>
      <c r="B804" s="6">
        <v>3470.73681640625</v>
      </c>
      <c r="C804" s="6">
        <v>233.662445068359</v>
      </c>
    </row>
    <row r="805" spans="1:3" ht="12.75">
      <c r="A805" s="5">
        <v>44660.354166666664</v>
      </c>
      <c r="B805" s="6">
        <v>3260.22827148438</v>
      </c>
      <c r="C805" s="6">
        <v>122.476066589355</v>
      </c>
    </row>
    <row r="806" spans="1:3" ht="12.75">
      <c r="A806" s="5">
        <v>44660.36458333333</v>
      </c>
      <c r="B806" s="6">
        <v>3105.81274414063</v>
      </c>
      <c r="C806" s="6">
        <v>94.8065338134766</v>
      </c>
    </row>
    <row r="807" spans="1:3" ht="12.75">
      <c r="A807" s="5">
        <v>44660.375</v>
      </c>
      <c r="B807" s="6">
        <v>3100.24340820313</v>
      </c>
      <c r="C807" s="6">
        <v>124.628791809082</v>
      </c>
    </row>
    <row r="808" spans="1:3" ht="12.75">
      <c r="A808" s="5">
        <v>44660.385416666664</v>
      </c>
      <c r="B808" s="6">
        <v>2790.744140625</v>
      </c>
      <c r="C808" s="6">
        <v>-6.57455778121948</v>
      </c>
    </row>
    <row r="809" spans="1:3" ht="12.75">
      <c r="A809" s="5">
        <v>44660.39583333333</v>
      </c>
      <c r="B809" s="6">
        <v>2697.7587890625</v>
      </c>
      <c r="C809" s="6">
        <v>131.927520751953</v>
      </c>
    </row>
    <row r="810" spans="1:3" ht="12.75">
      <c r="A810" s="5">
        <v>44660.40625</v>
      </c>
      <c r="B810" s="6">
        <v>2464.73681640625</v>
      </c>
      <c r="C810" s="6">
        <v>-25.8119125366211</v>
      </c>
    </row>
    <row r="811" spans="1:3" ht="12.75">
      <c r="A811" s="5">
        <v>44660.416666666664</v>
      </c>
      <c r="B811" s="6">
        <v>2303.43237304688</v>
      </c>
      <c r="C811" s="6">
        <v>40.1100883483887</v>
      </c>
    </row>
    <row r="812" spans="1:3" ht="12.75">
      <c r="A812" s="5">
        <v>44660.42708333333</v>
      </c>
      <c r="B812" s="6">
        <v>2081.9794921875</v>
      </c>
      <c r="C812" s="6">
        <v>-276.126739501953</v>
      </c>
    </row>
    <row r="813" spans="1:3" ht="12.75">
      <c r="A813" s="5">
        <v>44660.4375</v>
      </c>
      <c r="B813" s="6">
        <v>1889.11120605469</v>
      </c>
      <c r="C813" s="6">
        <v>-326.165283203125</v>
      </c>
    </row>
    <row r="814" spans="1:3" ht="12.75">
      <c r="A814" s="5">
        <v>44660.447916666664</v>
      </c>
      <c r="B814" s="6">
        <v>1697.02795410156</v>
      </c>
      <c r="C814" s="6">
        <v>-241.000274658203</v>
      </c>
    </row>
    <row r="815" spans="1:3" ht="12.75">
      <c r="A815" s="5">
        <v>44660.45833333333</v>
      </c>
      <c r="B815" s="6">
        <v>1637.04248046875</v>
      </c>
      <c r="C815" s="6">
        <v>-97.685302734375</v>
      </c>
    </row>
    <row r="816" spans="1:3" ht="12.75">
      <c r="A816" s="5">
        <v>44660.46875</v>
      </c>
      <c r="B816" s="6">
        <v>1678.07153320313</v>
      </c>
      <c r="C816" s="6">
        <v>461.778778076172</v>
      </c>
    </row>
    <row r="817" spans="1:3" ht="12.75">
      <c r="A817" s="5">
        <v>44660.479166666664</v>
      </c>
      <c r="B817" s="6">
        <v>1575.57360839844</v>
      </c>
      <c r="C817" s="6">
        <v>759.062805175781</v>
      </c>
    </row>
    <row r="818" spans="1:3" ht="12.75">
      <c r="A818" s="5">
        <v>44660.48958333333</v>
      </c>
      <c r="B818" s="6">
        <v>1547.73803710938</v>
      </c>
      <c r="C818" s="6">
        <v>479.693054199219</v>
      </c>
    </row>
    <row r="819" spans="1:3" ht="12.75">
      <c r="A819" s="5">
        <v>44660.5</v>
      </c>
      <c r="B819" s="6">
        <v>1475.99951171875</v>
      </c>
      <c r="C819" s="6">
        <v>438.360107421875</v>
      </c>
    </row>
    <row r="820" spans="1:3" ht="12.75">
      <c r="A820" s="5">
        <v>44660.510416666664</v>
      </c>
      <c r="B820" s="6">
        <v>1472.70227050781</v>
      </c>
      <c r="C820" s="6">
        <v>431.874206542969</v>
      </c>
    </row>
    <row r="821" spans="1:3" ht="12.75">
      <c r="A821" s="5">
        <v>44660.52083333333</v>
      </c>
      <c r="B821" s="6">
        <v>1412.74951171875</v>
      </c>
      <c r="C821" s="6">
        <v>173.86311340332</v>
      </c>
    </row>
    <row r="822" spans="1:3" ht="12.75">
      <c r="A822" s="5">
        <v>44660.53125</v>
      </c>
      <c r="B822" s="6">
        <v>1341.21606445313</v>
      </c>
      <c r="C822" s="6">
        <v>172.276062011719</v>
      </c>
    </row>
    <row r="823" spans="1:3" ht="12.75">
      <c r="A823" s="5">
        <v>44660.541666666664</v>
      </c>
      <c r="B823" s="6">
        <v>1102.73693847656</v>
      </c>
      <c r="C823" s="6">
        <v>316.108215332031</v>
      </c>
    </row>
    <row r="824" spans="1:3" ht="12.75">
      <c r="A824" s="5">
        <v>44660.55208333333</v>
      </c>
      <c r="B824" s="6">
        <v>1106.85766601563</v>
      </c>
      <c r="C824" s="6">
        <v>216.520629882813</v>
      </c>
    </row>
    <row r="825" spans="1:3" ht="12.75">
      <c r="A825" s="5">
        <v>44660.5625</v>
      </c>
      <c r="B825" s="6">
        <v>1185.18310546875</v>
      </c>
      <c r="C825" s="6">
        <v>334.690093994141</v>
      </c>
    </row>
    <row r="826" spans="1:3" ht="12.75">
      <c r="A826" s="5">
        <v>44660.572916666664</v>
      </c>
      <c r="B826" s="6">
        <v>1190.46704101563</v>
      </c>
      <c r="C826" s="6">
        <v>260.375854492188</v>
      </c>
    </row>
    <row r="827" spans="1:3" ht="12.75">
      <c r="A827" s="5">
        <v>44660.58333333333</v>
      </c>
      <c r="B827" s="6">
        <v>1225.78857421875</v>
      </c>
      <c r="C827" s="6">
        <v>259.525665283203</v>
      </c>
    </row>
    <row r="828" spans="1:3" ht="12.75">
      <c r="A828" s="5">
        <v>44660.59375</v>
      </c>
      <c r="B828" s="6">
        <v>1474.56591796875</v>
      </c>
      <c r="C828" s="6">
        <v>290.221954345703</v>
      </c>
    </row>
    <row r="829" spans="1:3" ht="12.75">
      <c r="A829" s="5">
        <v>44660.604166666664</v>
      </c>
      <c r="B829" s="6">
        <v>1467.234375</v>
      </c>
      <c r="C829" s="6">
        <v>158.208557128906</v>
      </c>
    </row>
    <row r="830" spans="1:3" ht="12.75">
      <c r="A830" s="5">
        <v>44660.61458333333</v>
      </c>
      <c r="B830" s="6">
        <v>1542.7373046875</v>
      </c>
      <c r="C830" s="6">
        <v>327.408508300781</v>
      </c>
    </row>
    <row r="831" spans="1:3" ht="12.75">
      <c r="A831" s="5">
        <v>44660.625</v>
      </c>
      <c r="B831" s="6">
        <v>1603.09460449219</v>
      </c>
      <c r="C831" s="6">
        <v>396.759735107422</v>
      </c>
    </row>
    <row r="832" spans="1:3" ht="12.75">
      <c r="A832" s="5">
        <v>44660.635416666664</v>
      </c>
      <c r="B832" s="6">
        <v>1864.01037597656</v>
      </c>
      <c r="C832" s="6">
        <v>-113.416893005371</v>
      </c>
    </row>
    <row r="833" spans="1:3" ht="12.75">
      <c r="A833" s="5">
        <v>44660.64583333333</v>
      </c>
      <c r="B833" s="6">
        <v>2058.25708007813</v>
      </c>
      <c r="C833" s="6">
        <v>-183.874877929688</v>
      </c>
    </row>
    <row r="834" spans="1:3" ht="12.75">
      <c r="A834" s="5">
        <v>44660.65625</v>
      </c>
      <c r="B834" s="6">
        <v>2124.14233398438</v>
      </c>
      <c r="C834" s="6">
        <v>-184.266830444336</v>
      </c>
    </row>
    <row r="835" spans="1:3" ht="12.75">
      <c r="A835" s="5">
        <v>44660.666666666664</v>
      </c>
      <c r="B835" s="6">
        <v>2370.53735351563</v>
      </c>
      <c r="C835" s="6">
        <v>-283.487396240234</v>
      </c>
    </row>
    <row r="836" spans="1:3" ht="12.75">
      <c r="A836" s="5">
        <v>44660.67708333333</v>
      </c>
      <c r="B836" s="6">
        <v>2621.40014648438</v>
      </c>
      <c r="C836" s="6">
        <v>-511.507263183594</v>
      </c>
    </row>
    <row r="837" spans="1:3" ht="12.75">
      <c r="A837" s="5">
        <v>44660.6875</v>
      </c>
      <c r="B837" s="6">
        <v>2981.4365234375</v>
      </c>
      <c r="C837" s="6">
        <v>-278.448822021484</v>
      </c>
    </row>
    <row r="838" spans="1:3" ht="12.75">
      <c r="A838" s="5">
        <v>44660.697916666664</v>
      </c>
      <c r="B838" s="6">
        <v>3080.0947265625</v>
      </c>
      <c r="C838" s="6">
        <v>-354.810943603516</v>
      </c>
    </row>
    <row r="839" spans="1:3" ht="12.75">
      <c r="A839" s="5">
        <v>44660.70833333333</v>
      </c>
      <c r="B839" s="6">
        <v>3478.37329101563</v>
      </c>
      <c r="C839" s="6">
        <v>-174.649673461914</v>
      </c>
    </row>
    <row r="840" spans="1:3" ht="12.75">
      <c r="A840" s="5">
        <v>44660.71875</v>
      </c>
      <c r="B840" s="6">
        <v>4150.3369140625</v>
      </c>
      <c r="C840" s="6">
        <v>7.59453201293945</v>
      </c>
    </row>
    <row r="841" spans="1:3" ht="12.75">
      <c r="A841" s="5">
        <v>44660.729166666664</v>
      </c>
      <c r="B841" s="6">
        <v>4433.97998046875</v>
      </c>
      <c r="C841" s="6">
        <v>21.0629901885986</v>
      </c>
    </row>
    <row r="842" spans="1:3" ht="12.75">
      <c r="A842" s="5">
        <v>44660.73958333333</v>
      </c>
      <c r="B842" s="6">
        <v>4764.84130859375</v>
      </c>
      <c r="C842" s="6">
        <v>154.498428344727</v>
      </c>
    </row>
    <row r="843" spans="1:3" ht="12.75">
      <c r="A843" s="5">
        <v>44660.75</v>
      </c>
      <c r="B843" s="6">
        <v>5476.6298828125</v>
      </c>
      <c r="C843" s="6">
        <v>388.300323486328</v>
      </c>
    </row>
    <row r="844" spans="1:3" ht="12.75">
      <c r="A844" s="5">
        <v>44660.760416666664</v>
      </c>
      <c r="B844" s="6">
        <v>6420.42529296875</v>
      </c>
      <c r="C844" s="6">
        <v>-42.8610534667969</v>
      </c>
    </row>
    <row r="845" spans="1:3" ht="12.75">
      <c r="A845" s="5">
        <v>44660.77083333333</v>
      </c>
      <c r="B845" s="6">
        <v>7064.732421875</v>
      </c>
      <c r="C845" s="6">
        <v>160.041534423828</v>
      </c>
    </row>
    <row r="846" spans="1:3" ht="12.75">
      <c r="A846" s="5">
        <v>44660.78125</v>
      </c>
      <c r="B846" s="6">
        <v>7308.50048828125</v>
      </c>
      <c r="C846" s="6">
        <v>115.592254638672</v>
      </c>
    </row>
    <row r="847" spans="1:3" ht="12.75">
      <c r="A847" s="5">
        <v>44660.791666666664</v>
      </c>
      <c r="B847" s="6">
        <v>7388.4091796875</v>
      </c>
      <c r="C847" s="6">
        <v>186.140594482422</v>
      </c>
    </row>
    <row r="848" spans="1:3" ht="12.75">
      <c r="A848" s="5">
        <v>44660.80208333333</v>
      </c>
      <c r="B848" s="6">
        <v>7474.90234375</v>
      </c>
      <c r="C848" s="6">
        <v>324.839630126953</v>
      </c>
    </row>
    <row r="849" spans="1:3" ht="12.75">
      <c r="A849" s="5">
        <v>44660.8125</v>
      </c>
      <c r="B849" s="6">
        <v>7298.72900390625</v>
      </c>
      <c r="C849" s="6">
        <v>25.7041435241699</v>
      </c>
    </row>
    <row r="850" spans="1:3" ht="12.75">
      <c r="A850" s="5">
        <v>44660.822916666664</v>
      </c>
      <c r="B850" s="6">
        <v>7409.287109375</v>
      </c>
      <c r="C850" s="6">
        <v>150.744354248047</v>
      </c>
    </row>
    <row r="851" spans="1:3" ht="12.75">
      <c r="A851" s="5">
        <v>44660.83333333333</v>
      </c>
      <c r="B851" s="6">
        <v>7277.5927734375</v>
      </c>
      <c r="C851" s="6">
        <v>125.480667114258</v>
      </c>
    </row>
    <row r="852" spans="1:3" ht="12.75">
      <c r="A852" s="5">
        <v>44660.84375</v>
      </c>
      <c r="B852" s="6">
        <v>7279.306640625</v>
      </c>
      <c r="C852" s="6">
        <v>242.565277099609</v>
      </c>
    </row>
    <row r="853" spans="1:3" ht="12.75">
      <c r="A853" s="5">
        <v>44660.854166666664</v>
      </c>
      <c r="B853" s="6">
        <v>7160.50927734375</v>
      </c>
      <c r="C853" s="6">
        <v>72.9737167358398</v>
      </c>
    </row>
    <row r="854" spans="1:3" ht="12.75">
      <c r="A854" s="5">
        <v>44660.86458333333</v>
      </c>
      <c r="B854" s="6">
        <v>7107.404296875</v>
      </c>
      <c r="C854" s="6">
        <v>50.6457443237305</v>
      </c>
    </row>
    <row r="855" spans="1:3" ht="12.75">
      <c r="A855" s="5">
        <v>44660.875</v>
      </c>
      <c r="B855" s="6">
        <v>7011.13818359375</v>
      </c>
      <c r="C855" s="6">
        <v>95.8861618041992</v>
      </c>
    </row>
    <row r="856" spans="1:3" ht="12.75">
      <c r="A856" s="5">
        <v>44660.885416666664</v>
      </c>
      <c r="B856" s="6">
        <v>7123.00537109375</v>
      </c>
      <c r="C856" s="6">
        <v>465.838531494141</v>
      </c>
    </row>
    <row r="857" spans="1:3" ht="12.75">
      <c r="A857" s="5">
        <v>44660.89583333333</v>
      </c>
      <c r="B857" s="6">
        <v>6983.83837890625</v>
      </c>
      <c r="C857" s="6">
        <v>374.753631591797</v>
      </c>
    </row>
    <row r="858" spans="1:3" ht="12.75">
      <c r="A858" s="5">
        <v>44660.90625</v>
      </c>
      <c r="B858" s="6">
        <v>6778.82275390625</v>
      </c>
      <c r="C858" s="6">
        <v>244.686279296875</v>
      </c>
    </row>
    <row r="859" spans="1:3" ht="12.75">
      <c r="A859" s="5">
        <v>44660.916666666664</v>
      </c>
      <c r="B859" s="6">
        <v>6789.9609375</v>
      </c>
      <c r="C859" s="6">
        <v>246.066329956055</v>
      </c>
    </row>
    <row r="860" spans="1:3" ht="12.75">
      <c r="A860" s="5">
        <v>44660.92708333333</v>
      </c>
      <c r="B860" s="6">
        <v>6741.40771484375</v>
      </c>
      <c r="C860" s="6">
        <v>291.305145263672</v>
      </c>
    </row>
    <row r="861" spans="1:3" ht="12.75">
      <c r="A861" s="5">
        <v>44660.9375</v>
      </c>
      <c r="B861" s="6">
        <v>6820.90283203125</v>
      </c>
      <c r="C861" s="6">
        <v>380.918426513672</v>
      </c>
    </row>
    <row r="862" spans="1:3" ht="12.75">
      <c r="A862" s="5">
        <v>44660.947916666664</v>
      </c>
      <c r="B862" s="6">
        <v>6834.875</v>
      </c>
      <c r="C862" s="6">
        <v>378.919067382813</v>
      </c>
    </row>
    <row r="863" spans="1:3" ht="12.75">
      <c r="A863" s="5">
        <v>44660.95833333333</v>
      </c>
      <c r="B863" s="6">
        <v>6880.7255859375</v>
      </c>
      <c r="C863" s="6">
        <v>416.457397460938</v>
      </c>
    </row>
    <row r="864" spans="1:3" ht="12.75">
      <c r="A864" s="5">
        <v>44660.96875</v>
      </c>
      <c r="B864" s="6">
        <v>6940.75732421875</v>
      </c>
      <c r="C864" s="6">
        <v>404.989898681641</v>
      </c>
    </row>
    <row r="865" spans="1:3" ht="12.75">
      <c r="A865" s="5">
        <v>44660.979166666664</v>
      </c>
      <c r="B865" s="6">
        <v>6872.40185546875</v>
      </c>
      <c r="C865" s="6">
        <v>320.3466796875</v>
      </c>
    </row>
    <row r="866" spans="1:3" ht="12.75">
      <c r="A866" s="5">
        <v>44660.98958333333</v>
      </c>
      <c r="B866" s="6">
        <v>6878.4208984375</v>
      </c>
      <c r="C866" s="6">
        <v>317.615295410156</v>
      </c>
    </row>
    <row r="867" spans="1:3" ht="12.75">
      <c r="A867" s="5">
        <v>44661</v>
      </c>
      <c r="B867" s="6">
        <v>6427.7333984375</v>
      </c>
      <c r="C867" s="6">
        <v>256.586181640625</v>
      </c>
    </row>
    <row r="868" spans="1:3" ht="12.75">
      <c r="A868" s="5">
        <v>44661.010416666664</v>
      </c>
      <c r="B868" s="6">
        <v>4827</v>
      </c>
      <c r="C868" s="6">
        <v>199.994842529297</v>
      </c>
    </row>
    <row r="869" spans="1:3" ht="12.75">
      <c r="A869" s="5">
        <v>44661.02083333333</v>
      </c>
      <c r="B869" s="6">
        <v>4336.94580078125</v>
      </c>
      <c r="C869" s="6">
        <v>90.6134719848633</v>
      </c>
    </row>
    <row r="870" spans="1:3" ht="12.75">
      <c r="A870" s="5">
        <v>44661.03125</v>
      </c>
      <c r="B870" s="6">
        <v>4250.8408203125</v>
      </c>
      <c r="C870" s="6">
        <v>91.2226104736328</v>
      </c>
    </row>
    <row r="871" spans="1:3" ht="12.75">
      <c r="A871" s="5">
        <v>44661.041666666664</v>
      </c>
      <c r="B871" s="6">
        <v>4070.78857421875</v>
      </c>
      <c r="C871" s="6">
        <v>42.405403137207</v>
      </c>
    </row>
    <row r="872" spans="1:3" ht="12.75">
      <c r="A872" s="5">
        <v>44661.05208333333</v>
      </c>
      <c r="B872" s="6">
        <v>3879.5244140625</v>
      </c>
      <c r="C872" s="6">
        <v>25.341480255127</v>
      </c>
    </row>
    <row r="873" spans="1:3" ht="12.75">
      <c r="A873" s="5">
        <v>44661.0625</v>
      </c>
      <c r="B873" s="6">
        <v>3789.80004882813</v>
      </c>
      <c r="C873" s="6">
        <v>10.6441202163696</v>
      </c>
    </row>
    <row r="874" spans="1:3" ht="12.75">
      <c r="A874" s="5">
        <v>44661.072916666664</v>
      </c>
      <c r="B874" s="6">
        <v>3853.19091796875</v>
      </c>
      <c r="C874" s="6">
        <v>-3.57989239692688</v>
      </c>
    </row>
    <row r="875" spans="1:3" ht="12.75">
      <c r="A875" s="5">
        <v>44661.08333333333</v>
      </c>
      <c r="B875" s="6">
        <v>3871.462890625</v>
      </c>
      <c r="C875" s="6">
        <v>-61.6454010009766</v>
      </c>
    </row>
    <row r="876" spans="1:3" ht="12.75">
      <c r="A876" s="5">
        <v>44661.09375</v>
      </c>
      <c r="B876" s="6">
        <v>3999.796875</v>
      </c>
      <c r="C876" s="6">
        <v>-11.4500398635864</v>
      </c>
    </row>
    <row r="877" spans="1:3" ht="12.75">
      <c r="A877" s="5">
        <v>44661.104166666664</v>
      </c>
      <c r="B877" s="6">
        <v>4044.2255859375</v>
      </c>
      <c r="C877" s="6">
        <v>20.5561485290527</v>
      </c>
    </row>
    <row r="878" spans="1:3" ht="12.75">
      <c r="A878" s="5">
        <v>44661.11458333333</v>
      </c>
      <c r="B878" s="6">
        <v>4081.52685546875</v>
      </c>
      <c r="C878" s="6">
        <v>11.2504281997681</v>
      </c>
    </row>
    <row r="879" spans="1:3" ht="12.75">
      <c r="A879" s="5">
        <v>44661.125</v>
      </c>
      <c r="B879" s="6">
        <v>4020.591796875</v>
      </c>
      <c r="C879" s="6">
        <v>-16.27219581604</v>
      </c>
    </row>
    <row r="880" spans="1:3" ht="12.75">
      <c r="A880" s="5">
        <v>44661.135416666664</v>
      </c>
      <c r="B880" s="6">
        <v>3892.89990234375</v>
      </c>
      <c r="C880" s="6">
        <v>-40.0987777709961</v>
      </c>
    </row>
    <row r="881" spans="1:3" ht="12.75">
      <c r="A881" s="5">
        <v>44661.14583333333</v>
      </c>
      <c r="B881" s="6">
        <v>3762.94165039063</v>
      </c>
      <c r="C881" s="6">
        <v>-85.4663009643555</v>
      </c>
    </row>
    <row r="882" spans="1:3" ht="12.75">
      <c r="A882" s="5">
        <v>44661.15625</v>
      </c>
      <c r="B882" s="6">
        <v>3731.40258789063</v>
      </c>
      <c r="C882" s="6">
        <v>-47.8094215393066</v>
      </c>
    </row>
    <row r="883" spans="1:3" ht="12.75">
      <c r="A883" s="5">
        <v>44661.166666666664</v>
      </c>
      <c r="B883" s="6">
        <v>3789.98901367188</v>
      </c>
      <c r="C883" s="6">
        <v>-2.97278141975403</v>
      </c>
    </row>
    <row r="884" spans="1:3" ht="12.75">
      <c r="A884" s="5">
        <v>44661.17708333333</v>
      </c>
      <c r="B884" s="6">
        <v>3813.29809570313</v>
      </c>
      <c r="C884" s="6">
        <v>-89.3753967285156</v>
      </c>
    </row>
    <row r="885" spans="1:3" ht="12.75">
      <c r="A885" s="5">
        <v>44661.1875</v>
      </c>
      <c r="B885" s="6">
        <v>3701.453125</v>
      </c>
      <c r="C885" s="6">
        <v>-127.888153076172</v>
      </c>
    </row>
    <row r="886" spans="1:3" ht="12.75">
      <c r="A886" s="5">
        <v>44661.197916666664</v>
      </c>
      <c r="B886" s="6">
        <v>3641.30419921875</v>
      </c>
      <c r="C886" s="6">
        <v>-171.48371887207</v>
      </c>
    </row>
    <row r="887" spans="1:3" ht="12.75">
      <c r="A887" s="5">
        <v>44661.20833333333</v>
      </c>
      <c r="B887" s="6">
        <v>3541.35083007813</v>
      </c>
      <c r="C887" s="6">
        <v>-262.19580078125</v>
      </c>
    </row>
    <row r="888" spans="1:3" ht="12.75">
      <c r="A888" s="5">
        <v>44661.21875</v>
      </c>
      <c r="B888" s="6">
        <v>3645.89575195313</v>
      </c>
      <c r="C888" s="6">
        <v>-230.579116821289</v>
      </c>
    </row>
    <row r="889" spans="1:3" ht="12.75">
      <c r="A889" s="5">
        <v>44661.229166666664</v>
      </c>
      <c r="B889" s="6">
        <v>3564.78686523438</v>
      </c>
      <c r="C889" s="6">
        <v>-260.881927490234</v>
      </c>
    </row>
    <row r="890" spans="1:3" ht="12.75">
      <c r="A890" s="5">
        <v>44661.23958333333</v>
      </c>
      <c r="B890" s="6">
        <v>3542.5517578125</v>
      </c>
      <c r="C890" s="6">
        <v>-224.218200683594</v>
      </c>
    </row>
    <row r="891" spans="1:3" ht="12.75">
      <c r="A891" s="5">
        <v>44661.25</v>
      </c>
      <c r="B891" s="6">
        <v>3530.01611328125</v>
      </c>
      <c r="C891" s="6">
        <v>-120.938194274902</v>
      </c>
    </row>
    <row r="892" spans="1:3" ht="12.75">
      <c r="A892" s="5">
        <v>44661.260416666664</v>
      </c>
      <c r="B892" s="6">
        <v>3602.91088867188</v>
      </c>
      <c r="C892" s="6">
        <v>-84.6463623046875</v>
      </c>
    </row>
    <row r="893" spans="1:3" ht="12.75">
      <c r="A893" s="5">
        <v>44661.27083333333</v>
      </c>
      <c r="B893" s="6">
        <v>3578.1640625</v>
      </c>
      <c r="C893" s="6">
        <v>-42.4467620849609</v>
      </c>
    </row>
    <row r="894" spans="1:3" ht="12.75">
      <c r="A894" s="5">
        <v>44661.28125</v>
      </c>
      <c r="B894" s="6">
        <v>3369.26782226563</v>
      </c>
      <c r="C894" s="6">
        <v>-90.8396987915039</v>
      </c>
    </row>
    <row r="895" spans="1:3" ht="12.75">
      <c r="A895" s="5">
        <v>44661.291666666664</v>
      </c>
      <c r="B895" s="6">
        <v>3080.45483398438</v>
      </c>
      <c r="C895" s="6">
        <v>-158.964721679688</v>
      </c>
    </row>
    <row r="896" spans="1:3" ht="12.75">
      <c r="A896" s="5">
        <v>44661.30208333333</v>
      </c>
      <c r="B896" s="6">
        <v>2484.54174804688</v>
      </c>
      <c r="C896" s="6">
        <v>-144.954559326172</v>
      </c>
    </row>
    <row r="897" spans="1:3" ht="12.75">
      <c r="A897" s="5">
        <v>44661.3125</v>
      </c>
      <c r="B897" s="6">
        <v>2170.302734375</v>
      </c>
      <c r="C897" s="6">
        <v>-188.711074829102</v>
      </c>
    </row>
    <row r="898" spans="1:3" ht="12.75">
      <c r="A898" s="5">
        <v>44661.322916666664</v>
      </c>
      <c r="B898" s="6">
        <v>1922.365234375</v>
      </c>
      <c r="C898" s="6">
        <v>-229.945846557617</v>
      </c>
    </row>
    <row r="899" spans="1:3" ht="12.75">
      <c r="A899" s="5">
        <v>44661.33333333333</v>
      </c>
      <c r="B899" s="6">
        <v>1701.3935546875</v>
      </c>
      <c r="C899" s="6">
        <v>-355.38671875</v>
      </c>
    </row>
    <row r="900" spans="1:3" ht="12.75">
      <c r="A900" s="5">
        <v>44661.34375</v>
      </c>
      <c r="B900" s="6">
        <v>1414.70849609375</v>
      </c>
      <c r="C900" s="6">
        <v>-82.561637878418</v>
      </c>
    </row>
    <row r="901" spans="1:3" ht="12.75">
      <c r="A901" s="5">
        <v>44661.354166666664</v>
      </c>
      <c r="B901" s="6">
        <v>1339.55590820313</v>
      </c>
      <c r="C901" s="6">
        <v>-280.396728515625</v>
      </c>
    </row>
    <row r="902" spans="1:3" ht="12.75">
      <c r="A902" s="5">
        <v>44661.36458333333</v>
      </c>
      <c r="B902" s="6">
        <v>1278.03466796875</v>
      </c>
      <c r="C902" s="6">
        <v>-348.139007568359</v>
      </c>
    </row>
    <row r="903" spans="1:3" ht="12.75">
      <c r="A903" s="5">
        <v>44661.375</v>
      </c>
      <c r="B903" s="6">
        <v>1195.677734375</v>
      </c>
      <c r="C903" s="6">
        <v>-381.916320800781</v>
      </c>
    </row>
    <row r="904" spans="1:3" ht="12.75">
      <c r="A904" s="5">
        <v>44661.385416666664</v>
      </c>
      <c r="B904" s="6">
        <v>1319.20703125</v>
      </c>
      <c r="C904" s="6">
        <v>-340.458679199219</v>
      </c>
    </row>
    <row r="905" spans="1:3" ht="12.75">
      <c r="A905" s="5">
        <v>44661.39583333333</v>
      </c>
      <c r="B905" s="6">
        <v>1168.404296875</v>
      </c>
      <c r="C905" s="6">
        <v>-444.808166503906</v>
      </c>
    </row>
    <row r="906" spans="1:3" ht="12.75">
      <c r="A906" s="5">
        <v>44661.40625</v>
      </c>
      <c r="B906" s="6">
        <v>1101.83935546875</v>
      </c>
      <c r="C906" s="6">
        <v>-409.057159423828</v>
      </c>
    </row>
    <row r="907" spans="1:3" ht="12.75">
      <c r="A907" s="5">
        <v>44661.416666666664</v>
      </c>
      <c r="B907" s="6">
        <v>900.913452148438</v>
      </c>
      <c r="C907" s="6">
        <v>-490.214447021484</v>
      </c>
    </row>
    <row r="908" spans="1:3" ht="12.75">
      <c r="A908" s="5">
        <v>44661.42708333333</v>
      </c>
      <c r="B908" s="6">
        <v>601.857971191406</v>
      </c>
      <c r="C908" s="6">
        <v>-499.888732910156</v>
      </c>
    </row>
    <row r="909" spans="1:3" ht="12.75">
      <c r="A909" s="5">
        <v>44661.4375</v>
      </c>
      <c r="B909" s="6">
        <v>289.667114257813</v>
      </c>
      <c r="C909" s="6">
        <v>-742.256958007813</v>
      </c>
    </row>
    <row r="910" spans="1:3" ht="12.75">
      <c r="A910" s="5">
        <v>44661.447916666664</v>
      </c>
      <c r="B910" s="6">
        <v>203.813613891602</v>
      </c>
      <c r="C910" s="6">
        <v>-804.055297851563</v>
      </c>
    </row>
    <row r="911" spans="1:3" ht="12.75">
      <c r="A911" s="5">
        <v>44661.45833333333</v>
      </c>
      <c r="B911" s="6">
        <v>149.786346435547</v>
      </c>
      <c r="C911" s="6">
        <v>-817.176330566406</v>
      </c>
    </row>
    <row r="912" spans="1:3" ht="12.75">
      <c r="A912" s="5">
        <v>44661.46875</v>
      </c>
      <c r="B912" s="6">
        <v>262.641815185547</v>
      </c>
      <c r="C912" s="6">
        <v>-883.704162597656</v>
      </c>
    </row>
    <row r="913" spans="1:3" ht="12.75">
      <c r="A913" s="5">
        <v>44661.479166666664</v>
      </c>
      <c r="B913" s="6">
        <v>294.437133789063</v>
      </c>
      <c r="C913" s="6">
        <v>-859.126281738281</v>
      </c>
    </row>
    <row r="914" spans="1:3" ht="12.75">
      <c r="A914" s="5">
        <v>44661.48958333333</v>
      </c>
      <c r="B914" s="6">
        <v>426.229766845703</v>
      </c>
      <c r="C914" s="6">
        <v>-834.599609375</v>
      </c>
    </row>
    <row r="915" spans="1:3" ht="12.75">
      <c r="A915" s="5">
        <v>44661.5</v>
      </c>
      <c r="B915" s="6">
        <v>413.063354492188</v>
      </c>
      <c r="C915" s="6">
        <v>-607.564392089844</v>
      </c>
    </row>
    <row r="916" spans="1:3" ht="12.75">
      <c r="A916" s="5">
        <v>44661.510416666664</v>
      </c>
      <c r="B916" s="6">
        <v>347.809234619141</v>
      </c>
      <c r="C916" s="6">
        <v>-583.236389160156</v>
      </c>
    </row>
    <row r="917" spans="1:3" ht="12.75">
      <c r="A917" s="5">
        <v>44661.52083333333</v>
      </c>
      <c r="B917" s="6">
        <v>286.318176269531</v>
      </c>
      <c r="C917" s="6">
        <v>-756.994812011719</v>
      </c>
    </row>
    <row r="918" spans="1:3" ht="12.75">
      <c r="A918" s="5">
        <v>44661.53125</v>
      </c>
      <c r="B918" s="6">
        <v>499.299896240234</v>
      </c>
      <c r="C918" s="6">
        <v>-631.633483886719</v>
      </c>
    </row>
    <row r="919" spans="1:3" ht="12.75">
      <c r="A919" s="5">
        <v>44661.541666666664</v>
      </c>
      <c r="B919" s="6">
        <v>469.837524414063</v>
      </c>
      <c r="C919" s="6">
        <v>-495.515472412109</v>
      </c>
    </row>
    <row r="920" spans="1:3" ht="12.75">
      <c r="A920" s="5">
        <v>44661.55208333333</v>
      </c>
      <c r="B920" s="6">
        <v>266.95458984375</v>
      </c>
      <c r="C920" s="6">
        <v>-574.557800292969</v>
      </c>
    </row>
    <row r="921" spans="1:3" ht="12.75">
      <c r="A921" s="5">
        <v>44661.5625</v>
      </c>
      <c r="B921" s="6">
        <v>142.836486816406</v>
      </c>
      <c r="C921" s="6">
        <v>-591.164794921875</v>
      </c>
    </row>
    <row r="922" spans="1:3" ht="12.75">
      <c r="A922" s="5">
        <v>44661.572916666664</v>
      </c>
      <c r="B922" s="6">
        <v>229.838287353516</v>
      </c>
      <c r="C922" s="6">
        <v>-519.812927246094</v>
      </c>
    </row>
    <row r="923" spans="1:3" ht="12.75">
      <c r="A923" s="5">
        <v>44661.58333333333</v>
      </c>
      <c r="B923" s="6">
        <v>200.387817382813</v>
      </c>
      <c r="C923" s="6">
        <v>-698.621398925781</v>
      </c>
    </row>
    <row r="924" spans="1:3" ht="12.75">
      <c r="A924" s="5">
        <v>44661.59375</v>
      </c>
      <c r="B924" s="6">
        <v>125.322402954102</v>
      </c>
      <c r="C924" s="6">
        <v>-817.433715820313</v>
      </c>
    </row>
    <row r="925" spans="1:3" ht="12.75">
      <c r="A925" s="5">
        <v>44661.604166666664</v>
      </c>
      <c r="B925" s="6">
        <v>77.8075408935547</v>
      </c>
      <c r="C925" s="6">
        <v>-899.49755859375</v>
      </c>
    </row>
    <row r="926" spans="1:3" ht="12.75">
      <c r="A926" s="5">
        <v>44661.61458333333</v>
      </c>
      <c r="B926" s="6">
        <v>144.833984375</v>
      </c>
      <c r="C926" s="6">
        <v>-931.580932617188</v>
      </c>
    </row>
    <row r="927" spans="1:3" ht="12.75">
      <c r="A927" s="5">
        <v>44661.625</v>
      </c>
      <c r="B927" s="6">
        <v>188.57991027832</v>
      </c>
      <c r="C927" s="6">
        <v>-1031.63488769531</v>
      </c>
    </row>
    <row r="928" spans="1:3" ht="12.75">
      <c r="A928" s="5">
        <v>44661.635416666664</v>
      </c>
      <c r="B928" s="6">
        <v>339.844085693359</v>
      </c>
      <c r="C928" s="6">
        <v>-1027.12951660156</v>
      </c>
    </row>
    <row r="929" spans="1:3" ht="12.75">
      <c r="A929" s="5">
        <v>44661.64583333333</v>
      </c>
      <c r="B929" s="6">
        <v>367.4716796875</v>
      </c>
      <c r="C929" s="6">
        <v>-1149.26220703125</v>
      </c>
    </row>
    <row r="930" spans="1:3" ht="12.75">
      <c r="A930" s="5">
        <v>44661.65625</v>
      </c>
      <c r="B930" s="6">
        <v>260.869201660156</v>
      </c>
      <c r="C930" s="6">
        <v>-1273.63525390625</v>
      </c>
    </row>
    <row r="931" spans="1:3" ht="12.75">
      <c r="A931" s="5">
        <v>44661.666666666664</v>
      </c>
      <c r="B931" s="6">
        <v>282.540985107422</v>
      </c>
      <c r="C931" s="6">
        <v>-938.314514160156</v>
      </c>
    </row>
    <row r="932" spans="1:3" ht="12.75">
      <c r="A932" s="5">
        <v>44661.67708333333</v>
      </c>
      <c r="B932" s="6">
        <v>483.946716308594</v>
      </c>
      <c r="C932" s="6">
        <v>-777.051635742188</v>
      </c>
    </row>
    <row r="933" spans="1:3" ht="12.75">
      <c r="A933" s="5">
        <v>44661.6875</v>
      </c>
      <c r="B933" s="6">
        <v>656.974304199219</v>
      </c>
      <c r="C933" s="6">
        <v>-591.275207519531</v>
      </c>
    </row>
    <row r="934" spans="1:3" ht="12.75">
      <c r="A934" s="5">
        <v>44661.697916666664</v>
      </c>
      <c r="B934" s="6">
        <v>990.47412109375</v>
      </c>
      <c r="C934" s="6">
        <v>-279.571655273438</v>
      </c>
    </row>
    <row r="935" spans="1:3" ht="12.75">
      <c r="A935" s="5">
        <v>44661.70833333333</v>
      </c>
      <c r="B935" s="6">
        <v>1141.97827148438</v>
      </c>
      <c r="C935" s="6">
        <v>-179.658874511719</v>
      </c>
    </row>
    <row r="936" spans="1:3" ht="12.75">
      <c r="A936" s="5">
        <v>44661.71875</v>
      </c>
      <c r="B936" s="6">
        <v>1357.31457519531</v>
      </c>
      <c r="C936" s="6">
        <v>-49.6712532043457</v>
      </c>
    </row>
    <row r="937" spans="1:3" ht="12.75">
      <c r="A937" s="5">
        <v>44661.729166666664</v>
      </c>
      <c r="B937" s="6">
        <v>1711.58447265625</v>
      </c>
      <c r="C937" s="6">
        <v>277.298858642578</v>
      </c>
    </row>
    <row r="938" spans="1:3" ht="12.75">
      <c r="A938" s="5">
        <v>44661.73958333333</v>
      </c>
      <c r="B938" s="6">
        <v>2203.35864257813</v>
      </c>
      <c r="C938" s="6">
        <v>666.434326171875</v>
      </c>
    </row>
    <row r="939" spans="1:3" ht="12.75">
      <c r="A939" s="5">
        <v>44661.75</v>
      </c>
      <c r="B939" s="6">
        <v>2662.86474609375</v>
      </c>
      <c r="C939" s="6">
        <v>318.196807861328</v>
      </c>
    </row>
    <row r="940" spans="1:3" ht="12.75">
      <c r="A940" s="5">
        <v>44661.760416666664</v>
      </c>
      <c r="B940" s="6">
        <v>2965.0654296875</v>
      </c>
      <c r="C940" s="6">
        <v>-151.580337524414</v>
      </c>
    </row>
    <row r="941" spans="1:3" ht="12.75">
      <c r="A941" s="5">
        <v>44661.77083333333</v>
      </c>
      <c r="B941" s="6">
        <v>3296.05102539063</v>
      </c>
      <c r="C941" s="6">
        <v>-41.7673988342285</v>
      </c>
    </row>
    <row r="942" spans="1:3" ht="12.75">
      <c r="A942" s="5">
        <v>44661.78125</v>
      </c>
      <c r="B942" s="6">
        <v>3322.81787109375</v>
      </c>
      <c r="C942" s="6">
        <v>-176.096450805664</v>
      </c>
    </row>
    <row r="943" spans="1:3" ht="12.75">
      <c r="A943" s="5">
        <v>44661.791666666664</v>
      </c>
      <c r="B943" s="6">
        <v>3553.71118164063</v>
      </c>
      <c r="C943" s="6">
        <v>-67.654655456543</v>
      </c>
    </row>
    <row r="944" spans="1:3" ht="12.75">
      <c r="A944" s="5">
        <v>44661.80208333333</v>
      </c>
      <c r="B944" s="6">
        <v>3580.53076171875</v>
      </c>
      <c r="C944" s="6">
        <v>-313.877838134766</v>
      </c>
    </row>
    <row r="945" spans="1:3" ht="12.75">
      <c r="A945" s="5">
        <v>44661.8125</v>
      </c>
      <c r="B945" s="6">
        <v>3574.37060546875</v>
      </c>
      <c r="C945" s="6">
        <v>-435.443511962891</v>
      </c>
    </row>
    <row r="946" spans="1:3" ht="12.75">
      <c r="A946" s="5">
        <v>44661.822916666664</v>
      </c>
      <c r="B946" s="6">
        <v>3512.17211914063</v>
      </c>
      <c r="C946" s="6">
        <v>-611.55419921875</v>
      </c>
    </row>
    <row r="947" spans="1:3" ht="12.75">
      <c r="A947" s="5">
        <v>44661.83333333333</v>
      </c>
      <c r="B947" s="6">
        <v>3512.02026367188</v>
      </c>
      <c r="C947" s="6">
        <v>-631.985595703125</v>
      </c>
    </row>
    <row r="948" spans="1:3" ht="12.75">
      <c r="A948" s="5">
        <v>44661.84375</v>
      </c>
      <c r="B948" s="6">
        <v>3454.73681640625</v>
      </c>
      <c r="C948" s="6">
        <v>-613.896667480469</v>
      </c>
    </row>
    <row r="949" spans="1:3" ht="12.75">
      <c r="A949" s="5">
        <v>44661.854166666664</v>
      </c>
      <c r="B949" s="6">
        <v>3424.8232421875</v>
      </c>
      <c r="C949" s="6">
        <v>-545.297180175781</v>
      </c>
    </row>
    <row r="950" spans="1:3" ht="12.75">
      <c r="A950" s="5">
        <v>44661.86458333333</v>
      </c>
      <c r="B950" s="6">
        <v>3391.55395507813</v>
      </c>
      <c r="C950" s="6">
        <v>-570.586791992188</v>
      </c>
    </row>
    <row r="951" spans="1:3" ht="12.75">
      <c r="A951" s="5">
        <v>44661.875</v>
      </c>
      <c r="B951" s="6">
        <v>3259.06030273438</v>
      </c>
      <c r="C951" s="6">
        <v>-635.232177734375</v>
      </c>
    </row>
    <row r="952" spans="1:3" ht="12.75">
      <c r="A952" s="5">
        <v>44661.885416666664</v>
      </c>
      <c r="B952" s="6">
        <v>2961.7734375</v>
      </c>
      <c r="C952" s="6">
        <v>-618.055908203125</v>
      </c>
    </row>
    <row r="953" spans="1:3" ht="12.75">
      <c r="A953" s="5">
        <v>44661.89583333333</v>
      </c>
      <c r="B953" s="6">
        <v>2912.85693359375</v>
      </c>
      <c r="C953" s="6">
        <v>-644.791809082031</v>
      </c>
    </row>
    <row r="954" spans="1:3" ht="12.75">
      <c r="A954" s="5">
        <v>44661.90625</v>
      </c>
      <c r="B954" s="6">
        <v>3103.73461914063</v>
      </c>
      <c r="C954" s="6">
        <v>-450.357269287109</v>
      </c>
    </row>
    <row r="955" spans="1:3" ht="12.75">
      <c r="A955" s="5">
        <v>44661.916666666664</v>
      </c>
      <c r="B955" s="6">
        <v>2999.72119140625</v>
      </c>
      <c r="C955" s="6">
        <v>-460.346740722656</v>
      </c>
    </row>
    <row r="956" spans="1:3" ht="12.75">
      <c r="A956" s="5">
        <v>44661.92708333333</v>
      </c>
      <c r="B956" s="6">
        <v>3043.91040039063</v>
      </c>
      <c r="C956" s="6">
        <v>-609.752502441406</v>
      </c>
    </row>
    <row r="957" spans="1:3" ht="12.75">
      <c r="A957" s="5">
        <v>44661.9375</v>
      </c>
      <c r="B957" s="6">
        <v>3294.17358398438</v>
      </c>
      <c r="C957" s="6">
        <v>-436.942077636719</v>
      </c>
    </row>
    <row r="958" spans="1:3" ht="12.75">
      <c r="A958" s="5">
        <v>44661.947916666664</v>
      </c>
      <c r="B958" s="6">
        <v>3422.3125</v>
      </c>
      <c r="C958" s="6">
        <v>-476.314300537109</v>
      </c>
    </row>
    <row r="959" spans="1:3" ht="12.75">
      <c r="A959" s="5">
        <v>44661.95833333333</v>
      </c>
      <c r="B959" s="6">
        <v>3257.435546875</v>
      </c>
      <c r="C959" s="6">
        <v>-492.029907226563</v>
      </c>
    </row>
    <row r="960" spans="1:3" ht="12.75">
      <c r="A960" s="5">
        <v>44661.96875</v>
      </c>
      <c r="B960" s="6">
        <v>3322.68286132813</v>
      </c>
      <c r="C960" s="6">
        <v>-529.865661621094</v>
      </c>
    </row>
    <row r="961" spans="1:3" ht="12.75">
      <c r="A961" s="5">
        <v>44661.979166666664</v>
      </c>
      <c r="B961" s="6">
        <v>3330.95483398438</v>
      </c>
      <c r="C961" s="6">
        <v>-561.040649414063</v>
      </c>
    </row>
    <row r="962" spans="1:3" ht="12.75">
      <c r="A962" s="5">
        <v>44661.98958333333</v>
      </c>
      <c r="B962" s="6">
        <v>3327.01147460938</v>
      </c>
      <c r="C962" s="6">
        <v>-580.161743164063</v>
      </c>
    </row>
    <row r="963" spans="1:3" ht="12.75">
      <c r="A963" s="5">
        <v>44662</v>
      </c>
      <c r="B963" s="6">
        <v>3319.78735351563</v>
      </c>
      <c r="C963" s="6">
        <v>-568.775268554688</v>
      </c>
    </row>
    <row r="964" spans="1:3" ht="12.75">
      <c r="A964" s="5">
        <v>44662.010416666664</v>
      </c>
      <c r="B964" s="6">
        <v>3290.9833984375</v>
      </c>
      <c r="C964" s="6">
        <v>-473.160552978516</v>
      </c>
    </row>
    <row r="965" spans="1:3" ht="12.75">
      <c r="A965" s="5">
        <v>44662.02083333333</v>
      </c>
      <c r="B965" s="6">
        <v>3259.21508789063</v>
      </c>
      <c r="C965" s="6">
        <v>-319.277313232422</v>
      </c>
    </row>
    <row r="966" spans="1:3" ht="12.75">
      <c r="A966" s="5">
        <v>44662.03125</v>
      </c>
      <c r="B966" s="6">
        <v>3242.32006835938</v>
      </c>
      <c r="C966" s="6">
        <v>-377.879699707031</v>
      </c>
    </row>
    <row r="967" spans="1:3" ht="12.75">
      <c r="A967" s="5">
        <v>44662.041666666664</v>
      </c>
      <c r="B967" s="6">
        <v>3198.416015625</v>
      </c>
      <c r="C967" s="6">
        <v>-425.660247802734</v>
      </c>
    </row>
    <row r="968" spans="1:3" ht="12.75">
      <c r="A968" s="5">
        <v>44662.05208333333</v>
      </c>
      <c r="B968" s="6">
        <v>3202.4501953125</v>
      </c>
      <c r="C968" s="6">
        <v>-432.614044189453</v>
      </c>
    </row>
    <row r="969" spans="1:3" ht="12.75">
      <c r="A969" s="5">
        <v>44662.0625</v>
      </c>
      <c r="B969" s="6">
        <v>3191.16918945313</v>
      </c>
      <c r="C969" s="6">
        <v>-383.128356933594</v>
      </c>
    </row>
    <row r="970" spans="1:3" ht="12.75">
      <c r="A970" s="5">
        <v>44662.072916666664</v>
      </c>
      <c r="B970" s="6">
        <v>3196.13720703125</v>
      </c>
      <c r="C970" s="6">
        <v>-361.760467529297</v>
      </c>
    </row>
    <row r="971" spans="1:3" ht="12.75">
      <c r="A971" s="5">
        <v>44662.08333333333</v>
      </c>
      <c r="B971" s="6">
        <v>3265.6728515625</v>
      </c>
      <c r="C971" s="6">
        <v>-192.34684753418</v>
      </c>
    </row>
    <row r="972" spans="1:3" ht="12.75">
      <c r="A972" s="5">
        <v>44662.09375</v>
      </c>
      <c r="B972" s="6">
        <v>3275.39672851563</v>
      </c>
      <c r="C972" s="6">
        <v>-271.624084472656</v>
      </c>
    </row>
    <row r="973" spans="1:3" ht="12.75">
      <c r="A973" s="5">
        <v>44662.104166666664</v>
      </c>
      <c r="B973" s="6">
        <v>3346.14233398438</v>
      </c>
      <c r="C973" s="6">
        <v>-185.092651367188</v>
      </c>
    </row>
    <row r="974" spans="1:3" ht="12.75">
      <c r="A974" s="5">
        <v>44662.11458333333</v>
      </c>
      <c r="B974" s="6">
        <v>3357.54345703125</v>
      </c>
      <c r="C974" s="6">
        <v>-225.05322265625</v>
      </c>
    </row>
    <row r="975" spans="1:3" ht="12.75">
      <c r="A975" s="5">
        <v>44662.125</v>
      </c>
      <c r="B975" s="6">
        <v>3304.36767578125</v>
      </c>
      <c r="C975" s="6">
        <v>-290.596160888672</v>
      </c>
    </row>
    <row r="976" spans="1:3" ht="12.75">
      <c r="A976" s="5">
        <v>44662.135416666664</v>
      </c>
      <c r="B976" s="6">
        <v>3374.88500976563</v>
      </c>
      <c r="C976" s="6">
        <v>-312.374481201172</v>
      </c>
    </row>
    <row r="977" spans="1:3" ht="12.75">
      <c r="A977" s="5">
        <v>44662.14583333333</v>
      </c>
      <c r="B977" s="6">
        <v>3338.68823242188</v>
      </c>
      <c r="C977" s="6">
        <v>-340.220092773438</v>
      </c>
    </row>
    <row r="978" spans="1:3" ht="12.75">
      <c r="A978" s="5">
        <v>44662.15625</v>
      </c>
      <c r="B978" s="6">
        <v>3356.96655273438</v>
      </c>
      <c r="C978" s="6">
        <v>-342.752319335938</v>
      </c>
    </row>
    <row r="979" spans="1:3" ht="12.75">
      <c r="A979" s="5">
        <v>44662.166666666664</v>
      </c>
      <c r="B979" s="6">
        <v>3459.79931640625</v>
      </c>
      <c r="C979" s="6">
        <v>-310.080108642578</v>
      </c>
    </row>
    <row r="980" spans="1:3" ht="12.75">
      <c r="A980" s="5">
        <v>44662.17708333333</v>
      </c>
      <c r="B980" s="6">
        <v>3891.02587890625</v>
      </c>
      <c r="C980" s="6">
        <v>-276.906677246094</v>
      </c>
    </row>
    <row r="981" spans="1:3" ht="12.75">
      <c r="A981" s="5">
        <v>44662.1875</v>
      </c>
      <c r="B981" s="6">
        <v>3969.24755859375</v>
      </c>
      <c r="C981" s="6">
        <v>-267.322692871094</v>
      </c>
    </row>
    <row r="982" spans="1:3" ht="12.75">
      <c r="A982" s="5">
        <v>44662.197916666664</v>
      </c>
      <c r="B982" s="6">
        <v>3916.16943359375</v>
      </c>
      <c r="C982" s="6">
        <v>-337.880218505859</v>
      </c>
    </row>
    <row r="983" spans="1:3" ht="12.75">
      <c r="A983" s="5">
        <v>44662.20833333333</v>
      </c>
      <c r="B983" s="6">
        <v>3995.77807617188</v>
      </c>
      <c r="C983" s="6">
        <v>-366.866821289063</v>
      </c>
    </row>
    <row r="984" spans="1:3" ht="12.75">
      <c r="A984" s="5">
        <v>44662.21875</v>
      </c>
      <c r="B984" s="6">
        <v>4091.20141601563</v>
      </c>
      <c r="C984" s="6">
        <v>-246.5751953125</v>
      </c>
    </row>
    <row r="985" spans="1:3" ht="12.75">
      <c r="A985" s="5">
        <v>44662.229166666664</v>
      </c>
      <c r="B985" s="6">
        <v>4116.8818359375</v>
      </c>
      <c r="C985" s="6">
        <v>-212.863479614258</v>
      </c>
    </row>
    <row r="986" spans="1:3" ht="12.75">
      <c r="A986" s="5">
        <v>44662.23958333333</v>
      </c>
      <c r="B986" s="6">
        <v>4181.6591796875</v>
      </c>
      <c r="C986" s="6">
        <v>-146.083847045898</v>
      </c>
    </row>
    <row r="987" spans="1:3" ht="12.75">
      <c r="A987" s="5">
        <v>44662.25</v>
      </c>
      <c r="B987" s="6">
        <v>4004.69409179688</v>
      </c>
      <c r="C987" s="6">
        <v>-216.288940429688</v>
      </c>
    </row>
    <row r="988" spans="1:3" ht="12.75">
      <c r="A988" s="5">
        <v>44662.260416666664</v>
      </c>
      <c r="B988" s="6">
        <v>3484.18920898438</v>
      </c>
      <c r="C988" s="6">
        <v>-281.823852539063</v>
      </c>
    </row>
    <row r="989" spans="1:3" ht="12.75">
      <c r="A989" s="5">
        <v>44662.27083333333</v>
      </c>
      <c r="B989" s="6">
        <v>3310.18530273438</v>
      </c>
      <c r="C989" s="6">
        <v>-345.053649902344</v>
      </c>
    </row>
    <row r="990" spans="1:3" ht="12.75">
      <c r="A990" s="5">
        <v>44662.28125</v>
      </c>
      <c r="B990" s="6">
        <v>3223.65234375</v>
      </c>
      <c r="C990" s="6">
        <v>-420.385040283203</v>
      </c>
    </row>
    <row r="991" spans="1:3" ht="12.75">
      <c r="A991" s="5">
        <v>44662.291666666664</v>
      </c>
      <c r="B991" s="6">
        <v>3001.51977539063</v>
      </c>
      <c r="C991" s="6">
        <v>-467.174102783203</v>
      </c>
    </row>
    <row r="992" spans="1:3" ht="12.75">
      <c r="A992" s="5">
        <v>44662.30208333333</v>
      </c>
      <c r="B992" s="6">
        <v>2443.4990234375</v>
      </c>
      <c r="C992" s="6">
        <v>-261.284423828125</v>
      </c>
    </row>
    <row r="993" spans="1:3" ht="12.75">
      <c r="A993" s="5">
        <v>44662.3125</v>
      </c>
      <c r="B993" s="6">
        <v>1986.75549316406</v>
      </c>
      <c r="C993" s="6">
        <v>-432.507049560547</v>
      </c>
    </row>
    <row r="994" spans="1:3" ht="12.75">
      <c r="A994" s="5">
        <v>44662.322916666664</v>
      </c>
      <c r="B994" s="6">
        <v>1939.69616699219</v>
      </c>
      <c r="C994" s="6">
        <v>-310.536315917969</v>
      </c>
    </row>
    <row r="995" spans="1:3" ht="12.75">
      <c r="A995" s="5">
        <v>44662.33333333333</v>
      </c>
      <c r="B995" s="6">
        <v>1992.34851074219</v>
      </c>
      <c r="C995" s="6">
        <v>-280.327575683594</v>
      </c>
    </row>
    <row r="996" spans="1:3" ht="12.75">
      <c r="A996" s="5">
        <v>44662.34375</v>
      </c>
      <c r="B996" s="6">
        <v>1608.18737792969</v>
      </c>
      <c r="C996" s="6">
        <v>-201.86003112793</v>
      </c>
    </row>
    <row r="997" spans="1:3" ht="12.75">
      <c r="A997" s="5">
        <v>44662.354166666664</v>
      </c>
      <c r="B997" s="6">
        <v>1537.86779785156</v>
      </c>
      <c r="C997" s="6">
        <v>-405.076232910156</v>
      </c>
    </row>
    <row r="998" spans="1:3" ht="12.75">
      <c r="A998" s="5">
        <v>44662.36458333333</v>
      </c>
      <c r="B998" s="6">
        <v>1700.90979003906</v>
      </c>
      <c r="C998" s="6">
        <v>-281.026245117188</v>
      </c>
    </row>
    <row r="999" spans="1:3" ht="12.75">
      <c r="A999" s="5">
        <v>44662.375</v>
      </c>
      <c r="B999" s="6">
        <v>1683.01220703125</v>
      </c>
      <c r="C999" s="6">
        <v>-226.591613769531</v>
      </c>
    </row>
    <row r="1000" spans="1:3" ht="12.75">
      <c r="A1000" s="5">
        <v>44662.385416666664</v>
      </c>
      <c r="B1000" s="6">
        <v>1621.42956542969</v>
      </c>
      <c r="C1000" s="6">
        <v>-122.995323181152</v>
      </c>
    </row>
    <row r="1001" spans="1:3" ht="12.75">
      <c r="A1001" s="5">
        <v>44662.39583333333</v>
      </c>
      <c r="B1001" s="6">
        <v>1487.82836914063</v>
      </c>
      <c r="C1001" s="6">
        <v>-159.727920532227</v>
      </c>
    </row>
    <row r="1002" spans="1:3" ht="12.75">
      <c r="A1002" s="5">
        <v>44662.40625</v>
      </c>
      <c r="B1002" s="6">
        <v>1518.7958984375</v>
      </c>
      <c r="C1002" s="6">
        <v>-70.4656829833984</v>
      </c>
    </row>
    <row r="1003" spans="1:3" ht="12.75">
      <c r="A1003" s="5">
        <v>44662.416666666664</v>
      </c>
      <c r="B1003" s="6">
        <v>1543.64270019531</v>
      </c>
      <c r="C1003" s="6">
        <v>-101.157577514648</v>
      </c>
    </row>
    <row r="1004" spans="1:3" ht="12.75">
      <c r="A1004" s="5">
        <v>44662.42708333333</v>
      </c>
      <c r="B1004" s="6">
        <v>1438.72302246094</v>
      </c>
      <c r="C1004" s="6">
        <v>-194.354614257813</v>
      </c>
    </row>
    <row r="1005" spans="1:3" ht="12.75">
      <c r="A1005" s="5">
        <v>44662.4375</v>
      </c>
      <c r="B1005" s="6">
        <v>1389.54858398438</v>
      </c>
      <c r="C1005" s="6">
        <v>-167.846572875977</v>
      </c>
    </row>
    <row r="1006" spans="1:3" ht="12.75">
      <c r="A1006" s="5">
        <v>44662.447916666664</v>
      </c>
      <c r="B1006" s="6">
        <v>1420.23815917969</v>
      </c>
      <c r="C1006" s="6">
        <v>-148.190185546875</v>
      </c>
    </row>
    <row r="1007" spans="1:3" ht="12.75">
      <c r="A1007" s="5">
        <v>44662.45833333333</v>
      </c>
      <c r="B1007" s="6">
        <v>1233.04284667969</v>
      </c>
      <c r="C1007" s="6">
        <v>-190.658203125</v>
      </c>
    </row>
    <row r="1008" spans="1:3" ht="12.75">
      <c r="A1008" s="5">
        <v>44662.46875</v>
      </c>
      <c r="B1008" s="6">
        <v>1329.87060546875</v>
      </c>
      <c r="C1008" s="6">
        <v>-223.737731933594</v>
      </c>
    </row>
    <row r="1009" spans="1:3" ht="12.75">
      <c r="A1009" s="5">
        <v>44662.479166666664</v>
      </c>
      <c r="B1009" s="6">
        <v>1557.38854980469</v>
      </c>
      <c r="C1009" s="6">
        <v>-153.571960449219</v>
      </c>
    </row>
    <row r="1010" spans="1:3" ht="12.75">
      <c r="A1010" s="5">
        <v>44662.48958333333</v>
      </c>
      <c r="B1010" s="6">
        <v>1502.94580078125</v>
      </c>
      <c r="C1010" s="6">
        <v>-197.039489746094</v>
      </c>
    </row>
    <row r="1011" spans="1:3" ht="12.75">
      <c r="A1011" s="5">
        <v>44662.5</v>
      </c>
      <c r="B1011" s="6">
        <v>1361.17919921875</v>
      </c>
      <c r="C1011" s="6">
        <v>-215.290557861328</v>
      </c>
    </row>
    <row r="1012" spans="1:3" ht="12.75">
      <c r="A1012" s="5">
        <v>44662.510416666664</v>
      </c>
      <c r="B1012" s="6">
        <v>1070.46911621094</v>
      </c>
      <c r="C1012" s="6">
        <v>-216.056335449219</v>
      </c>
    </row>
    <row r="1013" spans="1:3" ht="12.75">
      <c r="A1013" s="5">
        <v>44662.52083333333</v>
      </c>
      <c r="B1013" s="6">
        <v>929.63623046875</v>
      </c>
      <c r="C1013" s="6">
        <v>-414.894714355469</v>
      </c>
    </row>
    <row r="1014" spans="1:3" ht="12.75">
      <c r="A1014" s="5">
        <v>44662.53125</v>
      </c>
      <c r="B1014" s="6">
        <v>875.674865722656</v>
      </c>
      <c r="C1014" s="6">
        <v>-390.197814941406</v>
      </c>
    </row>
    <row r="1015" spans="1:3" ht="12.75">
      <c r="A1015" s="5">
        <v>44662.541666666664</v>
      </c>
      <c r="B1015" s="6">
        <v>756.421875</v>
      </c>
      <c r="C1015" s="6">
        <v>-290.926239013672</v>
      </c>
    </row>
    <row r="1016" spans="1:3" ht="12.75">
      <c r="A1016" s="5">
        <v>44662.55208333333</v>
      </c>
      <c r="B1016" s="6">
        <v>551.006469726563</v>
      </c>
      <c r="C1016" s="6">
        <v>-337.112030029297</v>
      </c>
    </row>
    <row r="1017" spans="1:3" ht="12.75">
      <c r="A1017" s="5">
        <v>44662.5625</v>
      </c>
      <c r="B1017" s="6">
        <v>499.817932128906</v>
      </c>
      <c r="C1017" s="6">
        <v>-383.297882080078</v>
      </c>
    </row>
    <row r="1018" spans="1:3" ht="12.75">
      <c r="A1018" s="5">
        <v>44662.572916666664</v>
      </c>
      <c r="B1018" s="6">
        <v>427.883209228516</v>
      </c>
      <c r="C1018" s="6">
        <v>-418.307647705078</v>
      </c>
    </row>
    <row r="1019" spans="1:3" ht="12.75">
      <c r="A1019" s="5">
        <v>44662.58333333333</v>
      </c>
      <c r="B1019" s="6">
        <v>307.784545898438</v>
      </c>
      <c r="C1019" s="6">
        <v>-528.816650390625</v>
      </c>
    </row>
    <row r="1020" spans="1:3" ht="12.75">
      <c r="A1020" s="5">
        <v>44662.59375</v>
      </c>
      <c r="B1020" s="6">
        <v>451.206207275391</v>
      </c>
      <c r="C1020" s="6">
        <v>-501.074554443359</v>
      </c>
    </row>
    <row r="1021" spans="1:3" ht="12.75">
      <c r="A1021" s="5">
        <v>44662.604166666664</v>
      </c>
      <c r="B1021" s="6">
        <v>463.295715332031</v>
      </c>
      <c r="C1021" s="6">
        <v>-559.107421875</v>
      </c>
    </row>
    <row r="1022" spans="1:3" ht="12.75">
      <c r="A1022" s="5">
        <v>44662.61458333333</v>
      </c>
      <c r="B1022" s="6">
        <v>525.352478027344</v>
      </c>
      <c r="C1022" s="6">
        <v>-526.418884277344</v>
      </c>
    </row>
    <row r="1023" spans="1:3" ht="12.75">
      <c r="A1023" s="5">
        <v>44662.625</v>
      </c>
      <c r="B1023" s="6">
        <v>545.664672851563</v>
      </c>
      <c r="C1023" s="6">
        <v>-561.005310058594</v>
      </c>
    </row>
    <row r="1024" spans="1:3" ht="12.75">
      <c r="A1024" s="5">
        <v>44662.635416666664</v>
      </c>
      <c r="B1024" s="6">
        <v>464.172515869141</v>
      </c>
      <c r="C1024" s="6">
        <v>-678.382263183594</v>
      </c>
    </row>
    <row r="1025" spans="1:3" ht="12.75">
      <c r="A1025" s="5">
        <v>44662.64583333333</v>
      </c>
      <c r="B1025" s="6">
        <v>529.666259765625</v>
      </c>
      <c r="C1025" s="6">
        <v>-688.668823242188</v>
      </c>
    </row>
    <row r="1026" spans="1:3" ht="12.75">
      <c r="A1026" s="5">
        <v>44662.65625</v>
      </c>
      <c r="B1026" s="6">
        <v>508.020599365234</v>
      </c>
      <c r="C1026" s="6">
        <v>-839.485107421875</v>
      </c>
    </row>
    <row r="1027" spans="1:3" ht="12.75">
      <c r="A1027" s="5">
        <v>44662.666666666664</v>
      </c>
      <c r="B1027" s="6">
        <v>553.485412597656</v>
      </c>
      <c r="C1027" s="6">
        <v>-763.137390136719</v>
      </c>
    </row>
    <row r="1028" spans="1:3" ht="12.75">
      <c r="A1028" s="5">
        <v>44662.67708333333</v>
      </c>
      <c r="B1028" s="6">
        <v>500.855224609375</v>
      </c>
      <c r="C1028" s="6">
        <v>-712.678466796875</v>
      </c>
    </row>
    <row r="1029" spans="1:3" ht="12.75">
      <c r="A1029" s="5">
        <v>44662.6875</v>
      </c>
      <c r="B1029" s="6">
        <v>517.900329589844</v>
      </c>
      <c r="C1029" s="6">
        <v>-733.061950683594</v>
      </c>
    </row>
    <row r="1030" spans="1:3" ht="12.75">
      <c r="A1030" s="5">
        <v>44662.697916666664</v>
      </c>
      <c r="B1030" s="6">
        <v>856.803344726563</v>
      </c>
      <c r="C1030" s="6">
        <v>-497.136413574219</v>
      </c>
    </row>
    <row r="1031" spans="1:3" ht="12.75">
      <c r="A1031" s="5">
        <v>44662.70833333333</v>
      </c>
      <c r="B1031" s="6">
        <v>960.942321777344</v>
      </c>
      <c r="C1031" s="6">
        <v>-494.256072998047</v>
      </c>
    </row>
    <row r="1032" spans="1:3" ht="12.75">
      <c r="A1032" s="5">
        <v>44662.71875</v>
      </c>
      <c r="B1032" s="6">
        <v>1201.89587402344</v>
      </c>
      <c r="C1032" s="6">
        <v>-1016.12609863281</v>
      </c>
    </row>
    <row r="1033" spans="1:3" ht="12.75">
      <c r="A1033" s="5">
        <v>44662.729166666664</v>
      </c>
      <c r="B1033" s="6">
        <v>1434.28991699219</v>
      </c>
      <c r="C1033" s="6">
        <v>-914.991516113281</v>
      </c>
    </row>
    <row r="1034" spans="1:3" ht="12.75">
      <c r="A1034" s="5">
        <v>44662.73958333333</v>
      </c>
      <c r="B1034" s="6">
        <v>1811.71264648438</v>
      </c>
      <c r="C1034" s="6">
        <v>-819.127563476563</v>
      </c>
    </row>
    <row r="1035" spans="1:3" ht="12.75">
      <c r="A1035" s="5">
        <v>44662.75</v>
      </c>
      <c r="B1035" s="6">
        <v>2323.9326171875</v>
      </c>
      <c r="C1035" s="6">
        <v>-618.447082519531</v>
      </c>
    </row>
    <row r="1036" spans="1:3" ht="12.75">
      <c r="A1036" s="5">
        <v>44662.760416666664</v>
      </c>
      <c r="B1036" s="6">
        <v>2639.8037109375</v>
      </c>
      <c r="C1036" s="6">
        <v>-497.955261230469</v>
      </c>
    </row>
    <row r="1037" spans="1:3" ht="12.75">
      <c r="A1037" s="5">
        <v>44662.77083333333</v>
      </c>
      <c r="B1037" s="6">
        <v>2819.17504882813</v>
      </c>
      <c r="C1037" s="6">
        <v>-439.755981445313</v>
      </c>
    </row>
    <row r="1038" spans="1:3" ht="12.75">
      <c r="A1038" s="5">
        <v>44662.78125</v>
      </c>
      <c r="B1038" s="6">
        <v>2990.78051757813</v>
      </c>
      <c r="C1038" s="6">
        <v>-449.674133300781</v>
      </c>
    </row>
    <row r="1039" spans="1:3" ht="12.75">
      <c r="A1039" s="5">
        <v>44662.791666666664</v>
      </c>
      <c r="B1039" s="6">
        <v>3166.263671875</v>
      </c>
      <c r="C1039" s="6">
        <v>-282.1181640625</v>
      </c>
    </row>
    <row r="1040" spans="1:3" ht="12.75">
      <c r="A1040" s="5">
        <v>44662.80208333333</v>
      </c>
      <c r="B1040" s="6">
        <v>3017.53295898438</v>
      </c>
      <c r="C1040" s="6">
        <v>-341.950836181641</v>
      </c>
    </row>
    <row r="1041" spans="1:3" ht="12.75">
      <c r="A1041" s="5">
        <v>44662.8125</v>
      </c>
      <c r="B1041" s="6">
        <v>2962.37670898438</v>
      </c>
      <c r="C1041" s="6">
        <v>-385.294372558594</v>
      </c>
    </row>
    <row r="1042" spans="1:3" ht="12.75">
      <c r="A1042" s="5">
        <v>44662.822916666664</v>
      </c>
      <c r="B1042" s="6">
        <v>2931.8603515625</v>
      </c>
      <c r="C1042" s="6">
        <v>-418.894073486328</v>
      </c>
    </row>
    <row r="1043" spans="1:3" ht="12.75">
      <c r="A1043" s="5">
        <v>44662.83333333333</v>
      </c>
      <c r="B1043" s="6">
        <v>2911.90307617188</v>
      </c>
      <c r="C1043" s="6">
        <v>-292.845245361328</v>
      </c>
    </row>
    <row r="1044" spans="1:3" ht="12.75">
      <c r="A1044" s="5">
        <v>44662.84375</v>
      </c>
      <c r="B1044" s="6">
        <v>2979.14965820313</v>
      </c>
      <c r="C1044" s="6">
        <v>-302.421997070313</v>
      </c>
    </row>
    <row r="1045" spans="1:3" ht="12.75">
      <c r="A1045" s="5">
        <v>44662.854166666664</v>
      </c>
      <c r="B1045" s="6">
        <v>2929.46069335938</v>
      </c>
      <c r="C1045" s="6">
        <v>-327.522705078125</v>
      </c>
    </row>
    <row r="1046" spans="1:3" ht="12.75">
      <c r="A1046" s="5">
        <v>44662.86458333333</v>
      </c>
      <c r="B1046" s="6">
        <v>3057.89501953125</v>
      </c>
      <c r="C1046" s="6">
        <v>-268.371643066406</v>
      </c>
    </row>
    <row r="1047" spans="1:3" ht="12.75">
      <c r="A1047" s="5">
        <v>44662.875</v>
      </c>
      <c r="B1047" s="6">
        <v>3146.11279296875</v>
      </c>
      <c r="C1047" s="6">
        <v>-222.37646484375</v>
      </c>
    </row>
    <row r="1048" spans="1:3" ht="12.75">
      <c r="A1048" s="5">
        <v>44662.885416666664</v>
      </c>
      <c r="B1048" s="6">
        <v>3066.67211914063</v>
      </c>
      <c r="C1048" s="6">
        <v>-409.383728027344</v>
      </c>
    </row>
    <row r="1049" spans="1:3" ht="12.75">
      <c r="A1049" s="5">
        <v>44662.89583333333</v>
      </c>
      <c r="B1049" s="6">
        <v>3131.8115234375</v>
      </c>
      <c r="C1049" s="6">
        <v>-382.306701660156</v>
      </c>
    </row>
    <row r="1050" spans="1:3" ht="12.75">
      <c r="A1050" s="5">
        <v>44662.90625</v>
      </c>
      <c r="B1050" s="6">
        <v>3274.00390625</v>
      </c>
      <c r="C1050" s="6">
        <v>-404.693542480469</v>
      </c>
    </row>
    <row r="1051" spans="1:3" ht="12.75">
      <c r="A1051" s="5">
        <v>44662.916666666664</v>
      </c>
      <c r="B1051" s="6">
        <v>3412.232421875</v>
      </c>
      <c r="C1051" s="6">
        <v>-428.655670166016</v>
      </c>
    </row>
    <row r="1052" spans="1:3" ht="12.75">
      <c r="A1052" s="5">
        <v>44662.92708333333</v>
      </c>
      <c r="B1052" s="6">
        <v>3564.39794921875</v>
      </c>
      <c r="C1052" s="6">
        <v>-373.553039550781</v>
      </c>
    </row>
    <row r="1053" spans="1:3" ht="12.75">
      <c r="A1053" s="5">
        <v>44662.9375</v>
      </c>
      <c r="B1053" s="6">
        <v>3707.82397460938</v>
      </c>
      <c r="C1053" s="6">
        <v>-297.529266357422</v>
      </c>
    </row>
    <row r="1054" spans="1:3" ht="12.75">
      <c r="A1054" s="5">
        <v>44662.947916666664</v>
      </c>
      <c r="B1054" s="6">
        <v>3917.95532226563</v>
      </c>
      <c r="C1054" s="6">
        <v>-360.779388427734</v>
      </c>
    </row>
    <row r="1055" spans="1:3" ht="12.75">
      <c r="A1055" s="5">
        <v>44662.95833333333</v>
      </c>
      <c r="B1055" s="6">
        <v>4002.259765625</v>
      </c>
      <c r="C1055" s="6">
        <v>-384.617492675781</v>
      </c>
    </row>
    <row r="1056" spans="1:3" ht="12.75">
      <c r="A1056" s="5">
        <v>44662.96875</v>
      </c>
      <c r="B1056" s="6">
        <v>4182.052734375</v>
      </c>
      <c r="C1056" s="6">
        <v>-331.698120117188</v>
      </c>
    </row>
    <row r="1057" spans="1:3" ht="12.75">
      <c r="A1057" s="5">
        <v>44662.979166666664</v>
      </c>
      <c r="B1057" s="6">
        <v>4178.50537109375</v>
      </c>
      <c r="C1057" s="6">
        <v>-237.399505615234</v>
      </c>
    </row>
    <row r="1058" spans="1:3" ht="12.75">
      <c r="A1058" s="5">
        <v>44662.98958333333</v>
      </c>
      <c r="B1058" s="6">
        <v>4168.0556640625</v>
      </c>
      <c r="C1058" s="6">
        <v>-210.778396606445</v>
      </c>
    </row>
    <row r="1059" spans="1:3" ht="12.75">
      <c r="A1059" s="5">
        <v>44663</v>
      </c>
      <c r="B1059" s="6">
        <v>4288.9482421875</v>
      </c>
      <c r="C1059" s="6">
        <v>-130.197235107422</v>
      </c>
    </row>
    <row r="1060" spans="1:3" ht="12.75">
      <c r="A1060" s="5">
        <v>44663.010416666664</v>
      </c>
      <c r="B1060" s="6">
        <v>4597.6064453125</v>
      </c>
      <c r="C1060" s="6">
        <v>-55.7604713439941</v>
      </c>
    </row>
    <row r="1061" spans="1:3" ht="12.75">
      <c r="A1061" s="5">
        <v>44663.02083333333</v>
      </c>
      <c r="B1061" s="6">
        <v>4695.94873046875</v>
      </c>
      <c r="C1061" s="6">
        <v>-59.9112548828125</v>
      </c>
    </row>
    <row r="1062" spans="1:3" ht="12.75">
      <c r="A1062" s="5">
        <v>44663.03125</v>
      </c>
      <c r="B1062" s="6">
        <v>4612.88232421875</v>
      </c>
      <c r="C1062" s="6">
        <v>-130.68620300293</v>
      </c>
    </row>
    <row r="1063" spans="1:3" ht="12.75">
      <c r="A1063" s="5">
        <v>44663.041666666664</v>
      </c>
      <c r="B1063" s="6">
        <v>4577.234375</v>
      </c>
      <c r="C1063" s="6">
        <v>-93.2069320678711</v>
      </c>
    </row>
    <row r="1064" spans="1:3" ht="12.75">
      <c r="A1064" s="5">
        <v>44663.05208333333</v>
      </c>
      <c r="B1064" s="6">
        <v>4331.58349609375</v>
      </c>
      <c r="C1064" s="6">
        <v>-28.6780776977539</v>
      </c>
    </row>
    <row r="1065" spans="1:3" ht="12.75">
      <c r="A1065" s="5">
        <v>44663.0625</v>
      </c>
      <c r="B1065" s="6">
        <v>4212.41015625</v>
      </c>
      <c r="C1065" s="6">
        <v>-122.052612304688</v>
      </c>
    </row>
    <row r="1066" spans="1:3" ht="12.75">
      <c r="A1066" s="5">
        <v>44663.072916666664</v>
      </c>
      <c r="B1066" s="6">
        <v>4147.75146484375</v>
      </c>
      <c r="C1066" s="6">
        <v>-140.201721191406</v>
      </c>
    </row>
    <row r="1067" spans="1:3" ht="12.75">
      <c r="A1067" s="5">
        <v>44663.08333333333</v>
      </c>
      <c r="B1067" s="6">
        <v>4174.111328125</v>
      </c>
      <c r="C1067" s="6">
        <v>-164.24934387207</v>
      </c>
    </row>
    <row r="1068" spans="1:3" ht="12.75">
      <c r="A1068" s="5">
        <v>44663.09375</v>
      </c>
      <c r="B1068" s="6">
        <v>4235.72412109375</v>
      </c>
      <c r="C1068" s="6">
        <v>-409.014343261719</v>
      </c>
    </row>
    <row r="1069" spans="1:3" ht="12.75">
      <c r="A1069" s="5">
        <v>44663.104166666664</v>
      </c>
      <c r="B1069" s="6">
        <v>4302.59521484375</v>
      </c>
      <c r="C1069" s="6">
        <v>-455.858215332031</v>
      </c>
    </row>
    <row r="1070" spans="1:3" ht="12.75">
      <c r="A1070" s="5">
        <v>44663.11458333333</v>
      </c>
      <c r="B1070" s="6">
        <v>4232.6884765625</v>
      </c>
      <c r="C1070" s="6">
        <v>-458.080474853516</v>
      </c>
    </row>
    <row r="1071" spans="1:3" ht="12.75">
      <c r="A1071" s="5">
        <v>44663.125</v>
      </c>
      <c r="B1071" s="6">
        <v>4134.43994140625</v>
      </c>
      <c r="C1071" s="6">
        <v>-488.647888183594</v>
      </c>
    </row>
    <row r="1072" spans="1:3" ht="12.75">
      <c r="A1072" s="5">
        <v>44663.135416666664</v>
      </c>
      <c r="B1072" s="6">
        <v>3947.3525390625</v>
      </c>
      <c r="C1072" s="6">
        <v>-443.2041015625</v>
      </c>
    </row>
    <row r="1073" spans="1:3" ht="12.75">
      <c r="A1073" s="5">
        <v>44663.14583333333</v>
      </c>
      <c r="B1073" s="6">
        <v>3893.00537109375</v>
      </c>
      <c r="C1073" s="6">
        <v>-430.834411621094</v>
      </c>
    </row>
    <row r="1074" spans="1:3" ht="12.75">
      <c r="A1074" s="5">
        <v>44663.15625</v>
      </c>
      <c r="B1074" s="6">
        <v>3853.521484375</v>
      </c>
      <c r="C1074" s="6">
        <v>-315.2197265625</v>
      </c>
    </row>
    <row r="1075" spans="1:3" ht="12.75">
      <c r="A1075" s="5">
        <v>44663.166666666664</v>
      </c>
      <c r="B1075" s="6">
        <v>3843.39990234375</v>
      </c>
      <c r="C1075" s="6">
        <v>-333.465057373047</v>
      </c>
    </row>
    <row r="1076" spans="1:3" ht="12.75">
      <c r="A1076" s="5">
        <v>44663.17708333333</v>
      </c>
      <c r="B1076" s="6">
        <v>3927.767578125</v>
      </c>
      <c r="C1076" s="6">
        <v>-360.552215576172</v>
      </c>
    </row>
    <row r="1077" spans="1:3" ht="12.75">
      <c r="A1077" s="5">
        <v>44663.1875</v>
      </c>
      <c r="B1077" s="6">
        <v>3949.15380859375</v>
      </c>
      <c r="C1077" s="6">
        <v>-362.442016601563</v>
      </c>
    </row>
    <row r="1078" spans="1:3" ht="12.75">
      <c r="A1078" s="5">
        <v>44663.197916666664</v>
      </c>
      <c r="B1078" s="6">
        <v>3918.123046875</v>
      </c>
      <c r="C1078" s="6">
        <v>-315.660217285156</v>
      </c>
    </row>
    <row r="1079" spans="1:3" ht="12.75">
      <c r="A1079" s="5">
        <v>44663.20833333333</v>
      </c>
      <c r="B1079" s="6">
        <v>3936.9716796875</v>
      </c>
      <c r="C1079" s="6">
        <v>-378.342559814453</v>
      </c>
    </row>
    <row r="1080" spans="1:3" ht="12.75">
      <c r="A1080" s="5">
        <v>44663.21875</v>
      </c>
      <c r="B1080" s="6">
        <v>4229.3994140625</v>
      </c>
      <c r="C1080" s="6">
        <v>-524.594177246094</v>
      </c>
    </row>
    <row r="1081" spans="1:3" ht="12.75">
      <c r="A1081" s="5">
        <v>44663.229166666664</v>
      </c>
      <c r="B1081" s="6">
        <v>4231.5048828125</v>
      </c>
      <c r="C1081" s="6">
        <v>-571.480895996094</v>
      </c>
    </row>
    <row r="1082" spans="1:3" ht="12.75">
      <c r="A1082" s="5">
        <v>44663.23958333333</v>
      </c>
      <c r="B1082" s="6">
        <v>4050.69384765625</v>
      </c>
      <c r="C1082" s="6">
        <v>-694.742797851563</v>
      </c>
    </row>
    <row r="1083" spans="1:3" ht="12.75">
      <c r="A1083" s="5">
        <v>44663.25</v>
      </c>
      <c r="B1083" s="6">
        <v>3966.31420898438</v>
      </c>
      <c r="C1083" s="6">
        <v>-622.808532714844</v>
      </c>
    </row>
    <row r="1084" spans="1:3" ht="12.75">
      <c r="A1084" s="5">
        <v>44663.260416666664</v>
      </c>
      <c r="B1084" s="6">
        <v>3584.24169921875</v>
      </c>
      <c r="C1084" s="6">
        <v>-373.451019287109</v>
      </c>
    </row>
    <row r="1085" spans="1:3" ht="12.75">
      <c r="A1085" s="5">
        <v>44663.27083333333</v>
      </c>
      <c r="B1085" s="6">
        <v>3471.04125976563</v>
      </c>
      <c r="C1085" s="6">
        <v>-412.670928955078</v>
      </c>
    </row>
    <row r="1086" spans="1:3" ht="12.75">
      <c r="A1086" s="5">
        <v>44663.28125</v>
      </c>
      <c r="B1086" s="6">
        <v>3275.41748046875</v>
      </c>
      <c r="C1086" s="6">
        <v>-579.367065429688</v>
      </c>
    </row>
    <row r="1087" spans="1:3" ht="12.75">
      <c r="A1087" s="5">
        <v>44663.291666666664</v>
      </c>
      <c r="B1087" s="6">
        <v>2870.17822265625</v>
      </c>
      <c r="C1087" s="6">
        <v>-578.471496582031</v>
      </c>
    </row>
    <row r="1088" spans="1:3" ht="12.75">
      <c r="A1088" s="5">
        <v>44663.30208333333</v>
      </c>
      <c r="B1088" s="6">
        <v>2281.7783203125</v>
      </c>
      <c r="C1088" s="6">
        <v>-492.151336669922</v>
      </c>
    </row>
    <row r="1089" spans="1:3" ht="12.75">
      <c r="A1089" s="5">
        <v>44663.3125</v>
      </c>
      <c r="B1089" s="6">
        <v>2070.15405273438</v>
      </c>
      <c r="C1089" s="6">
        <v>-539.961547851563</v>
      </c>
    </row>
    <row r="1090" spans="1:3" ht="12.75">
      <c r="A1090" s="5">
        <v>44663.322916666664</v>
      </c>
      <c r="B1090" s="6">
        <v>2119.1083984375</v>
      </c>
      <c r="C1090" s="6">
        <v>-256.572296142578</v>
      </c>
    </row>
    <row r="1091" spans="1:3" ht="12.75">
      <c r="A1091" s="5">
        <v>44663.33333333333</v>
      </c>
      <c r="B1091" s="6">
        <v>1734.76062011719</v>
      </c>
      <c r="C1091" s="6">
        <v>-673.199584960938</v>
      </c>
    </row>
    <row r="1092" spans="1:3" ht="12.75">
      <c r="A1092" s="5">
        <v>44663.34375</v>
      </c>
      <c r="B1092" s="6">
        <v>1345.45520019531</v>
      </c>
      <c r="C1092" s="6">
        <v>-403.156341552734</v>
      </c>
    </row>
    <row r="1093" spans="1:3" ht="12.75">
      <c r="A1093" s="5">
        <v>44663.354166666664</v>
      </c>
      <c r="B1093" s="6">
        <v>1130.75793457031</v>
      </c>
      <c r="C1093" s="6">
        <v>-475.613616943359</v>
      </c>
    </row>
    <row r="1094" spans="1:3" ht="12.75">
      <c r="A1094" s="5">
        <v>44663.36458333333</v>
      </c>
      <c r="B1094" s="6">
        <v>1196.55786132813</v>
      </c>
      <c r="C1094" s="6">
        <v>-378.536224365234</v>
      </c>
    </row>
    <row r="1095" spans="1:3" ht="12.75">
      <c r="A1095" s="5">
        <v>44663.375</v>
      </c>
      <c r="B1095" s="6">
        <v>1042.96447753906</v>
      </c>
      <c r="C1095" s="6">
        <v>-476.355194091797</v>
      </c>
    </row>
    <row r="1096" spans="1:3" ht="12.75">
      <c r="A1096" s="5">
        <v>44663.385416666664</v>
      </c>
      <c r="B1096" s="6">
        <v>595.631774902344</v>
      </c>
      <c r="C1096" s="6">
        <v>-693.190307617188</v>
      </c>
    </row>
    <row r="1097" spans="1:3" ht="12.75">
      <c r="A1097" s="5">
        <v>44663.39583333333</v>
      </c>
      <c r="B1097" s="6">
        <v>941.163330078125</v>
      </c>
      <c r="C1097" s="6">
        <v>-349.471099853516</v>
      </c>
    </row>
    <row r="1098" spans="1:3" ht="12.75">
      <c r="A1098" s="5">
        <v>44663.40625</v>
      </c>
      <c r="B1098" s="6">
        <v>985.205383300781</v>
      </c>
      <c r="C1098" s="6">
        <v>-307.069488525391</v>
      </c>
    </row>
    <row r="1099" spans="1:3" ht="12.75">
      <c r="A1099" s="5">
        <v>44663.416666666664</v>
      </c>
      <c r="B1099" s="6">
        <v>840.286499023438</v>
      </c>
      <c r="C1099" s="6">
        <v>-257.494018554688</v>
      </c>
    </row>
    <row r="1100" spans="1:3" ht="12.75">
      <c r="A1100" s="5">
        <v>44663.42708333333</v>
      </c>
      <c r="B1100" s="6">
        <v>731.76904296875</v>
      </c>
      <c r="C1100" s="6">
        <v>-270.214416503906</v>
      </c>
    </row>
    <row r="1101" spans="1:3" ht="12.75">
      <c r="A1101" s="5">
        <v>44663.4375</v>
      </c>
      <c r="B1101" s="6">
        <v>549.857971191406</v>
      </c>
      <c r="C1101" s="6">
        <v>-253.678375244141</v>
      </c>
    </row>
    <row r="1102" spans="1:3" ht="12.75">
      <c r="A1102" s="5">
        <v>44663.447916666664</v>
      </c>
      <c r="B1102" s="6">
        <v>225.042190551758</v>
      </c>
      <c r="C1102" s="6">
        <v>-509.297912597656</v>
      </c>
    </row>
    <row r="1103" spans="1:3" ht="12.75">
      <c r="A1103" s="5">
        <v>44663.45833333333</v>
      </c>
      <c r="B1103" s="6">
        <v>498.650177001953</v>
      </c>
      <c r="C1103" s="6">
        <v>-251.857711791992</v>
      </c>
    </row>
    <row r="1104" spans="1:3" ht="12.75">
      <c r="A1104" s="5">
        <v>44663.46875</v>
      </c>
      <c r="B1104" s="6">
        <v>389.049072265625</v>
      </c>
      <c r="C1104" s="6">
        <v>-344.990875244141</v>
      </c>
    </row>
    <row r="1105" spans="1:3" ht="12.75">
      <c r="A1105" s="5">
        <v>44663.479166666664</v>
      </c>
      <c r="B1105" s="6">
        <v>320.061767578125</v>
      </c>
      <c r="C1105" s="6">
        <v>-417.092468261719</v>
      </c>
    </row>
    <row r="1106" spans="1:3" ht="12.75">
      <c r="A1106" s="5">
        <v>44663.48958333333</v>
      </c>
      <c r="B1106" s="6">
        <v>371.3583984375</v>
      </c>
      <c r="C1106" s="6">
        <v>-350.956512451172</v>
      </c>
    </row>
    <row r="1107" spans="1:3" ht="12.75">
      <c r="A1107" s="5">
        <v>44663.5</v>
      </c>
      <c r="B1107" s="6">
        <v>287.556854248047</v>
      </c>
      <c r="C1107" s="6">
        <v>-452.819305419922</v>
      </c>
    </row>
    <row r="1108" spans="1:3" ht="12.75">
      <c r="A1108" s="5">
        <v>44663.510416666664</v>
      </c>
      <c r="B1108" s="6">
        <v>-90.3134155273438</v>
      </c>
      <c r="C1108" s="6">
        <v>-788.982177734375</v>
      </c>
    </row>
    <row r="1109" spans="1:3" ht="12.75">
      <c r="A1109" s="5">
        <v>44663.52083333333</v>
      </c>
      <c r="B1109" s="6">
        <v>410.331146240234</v>
      </c>
      <c r="C1109" s="6">
        <v>-383.962982177734</v>
      </c>
    </row>
    <row r="1110" spans="1:3" ht="12.75">
      <c r="A1110" s="5">
        <v>44663.53125</v>
      </c>
      <c r="B1110" s="6">
        <v>505.473052978516</v>
      </c>
      <c r="C1110" s="6">
        <v>-477.995819091797</v>
      </c>
    </row>
    <row r="1111" spans="1:3" ht="12.75">
      <c r="A1111" s="5">
        <v>44663.541666666664</v>
      </c>
      <c r="B1111" s="6">
        <v>513.294555664063</v>
      </c>
      <c r="C1111" s="6">
        <v>-526.252990722656</v>
      </c>
    </row>
    <row r="1112" spans="1:3" ht="12.75">
      <c r="A1112" s="5">
        <v>44663.55208333333</v>
      </c>
      <c r="B1112" s="6">
        <v>49.9261283874512</v>
      </c>
      <c r="C1112" s="6">
        <v>-632.575012207031</v>
      </c>
    </row>
    <row r="1113" spans="1:3" ht="12.75">
      <c r="A1113" s="5">
        <v>44663.5625</v>
      </c>
      <c r="B1113" s="6">
        <v>450.271362304688</v>
      </c>
      <c r="C1113" s="6">
        <v>-185.400421142578</v>
      </c>
    </row>
    <row r="1114" spans="1:3" ht="12.75">
      <c r="A1114" s="5">
        <v>44663.572916666664</v>
      </c>
      <c r="B1114" s="6">
        <v>477.754333496094</v>
      </c>
      <c r="C1114" s="6">
        <v>-410.210327148438</v>
      </c>
    </row>
    <row r="1115" spans="1:3" ht="12.75">
      <c r="A1115" s="5">
        <v>44663.58333333333</v>
      </c>
      <c r="B1115" s="6">
        <v>429.257659912109</v>
      </c>
      <c r="C1115" s="6">
        <v>-482.787811279297</v>
      </c>
    </row>
    <row r="1116" spans="1:3" ht="12.75">
      <c r="A1116" s="5">
        <v>44663.59375</v>
      </c>
      <c r="B1116" s="6">
        <v>206.634689331055</v>
      </c>
      <c r="C1116" s="6">
        <v>-538.356628417969</v>
      </c>
    </row>
    <row r="1117" spans="1:3" ht="12.75">
      <c r="A1117" s="5">
        <v>44663.604166666664</v>
      </c>
      <c r="B1117" s="6">
        <v>-156.684173583984</v>
      </c>
      <c r="C1117" s="6">
        <v>-715.641906738281</v>
      </c>
    </row>
    <row r="1118" spans="1:3" ht="12.75">
      <c r="A1118" s="5">
        <v>44663.61458333333</v>
      </c>
      <c r="B1118" s="6">
        <v>166.524108886719</v>
      </c>
      <c r="C1118" s="6">
        <v>-557.2802734375</v>
      </c>
    </row>
    <row r="1119" spans="1:3" ht="12.75">
      <c r="A1119" s="5">
        <v>44663.625</v>
      </c>
      <c r="B1119" s="6">
        <v>94.9143524169922</v>
      </c>
      <c r="C1119" s="6">
        <v>-678.146179199219</v>
      </c>
    </row>
    <row r="1120" spans="1:3" ht="12.75">
      <c r="A1120" s="5">
        <v>44663.635416666664</v>
      </c>
      <c r="B1120" s="6">
        <v>-19.9523735046387</v>
      </c>
      <c r="C1120" s="6">
        <v>-767.673034667969</v>
      </c>
    </row>
    <row r="1121" spans="1:3" ht="12.75">
      <c r="A1121" s="5">
        <v>44663.64583333333</v>
      </c>
      <c r="B1121" s="6">
        <v>-32.3510704040527</v>
      </c>
      <c r="C1121" s="6">
        <v>-731.761108398438</v>
      </c>
    </row>
    <row r="1122" spans="1:3" ht="12.75">
      <c r="A1122" s="5">
        <v>44663.65625</v>
      </c>
      <c r="B1122" s="6">
        <v>36.4159965515137</v>
      </c>
      <c r="C1122" s="6">
        <v>-696.379638671875</v>
      </c>
    </row>
    <row r="1123" spans="1:3" ht="12.75">
      <c r="A1123" s="5">
        <v>44663.666666666664</v>
      </c>
      <c r="B1123" s="6">
        <v>-74.4749526977539</v>
      </c>
      <c r="C1123" s="6">
        <v>-832.309875488281</v>
      </c>
    </row>
    <row r="1124" spans="1:3" ht="12.75">
      <c r="A1124" s="5">
        <v>44663.67708333333</v>
      </c>
      <c r="B1124" s="6">
        <v>-28.3400344848633</v>
      </c>
      <c r="C1124" s="6">
        <v>-886.818664550781</v>
      </c>
    </row>
    <row r="1125" spans="1:3" ht="12.75">
      <c r="A1125" s="5">
        <v>44663.6875</v>
      </c>
      <c r="B1125" s="6">
        <v>94.6958847045898</v>
      </c>
      <c r="C1125" s="6">
        <v>-775.914855957031</v>
      </c>
    </row>
    <row r="1126" spans="1:3" ht="12.75">
      <c r="A1126" s="5">
        <v>44663.697916666664</v>
      </c>
      <c r="B1126" s="6">
        <v>130.011352539063</v>
      </c>
      <c r="C1126" s="6">
        <v>-748.217529296875</v>
      </c>
    </row>
    <row r="1127" spans="1:3" ht="12.75">
      <c r="A1127" s="5">
        <v>44663.70833333333</v>
      </c>
      <c r="B1127" s="6">
        <v>304.018218994141</v>
      </c>
      <c r="C1127" s="6">
        <v>-811.0947265625</v>
      </c>
    </row>
    <row r="1128" spans="1:3" ht="12.75">
      <c r="A1128" s="5">
        <v>44663.71875</v>
      </c>
      <c r="B1128" s="6">
        <v>280.187835693359</v>
      </c>
      <c r="C1128" s="6">
        <v>-664.023803710938</v>
      </c>
    </row>
    <row r="1129" spans="1:3" ht="12.75">
      <c r="A1129" s="5">
        <v>44663.729166666664</v>
      </c>
      <c r="B1129" s="6">
        <v>602.170288085938</v>
      </c>
      <c r="C1129" s="6">
        <v>-440.19140625</v>
      </c>
    </row>
    <row r="1130" spans="1:3" ht="12.75">
      <c r="A1130" s="5">
        <v>44663.73958333333</v>
      </c>
      <c r="B1130" s="6">
        <v>645.405029296875</v>
      </c>
      <c r="C1130" s="6">
        <v>-448.211090087891</v>
      </c>
    </row>
    <row r="1131" spans="1:3" ht="12.75">
      <c r="A1131" s="5">
        <v>44663.75</v>
      </c>
      <c r="B1131" s="6">
        <v>1087.11767578125</v>
      </c>
      <c r="C1131" s="6">
        <v>-282.525543212891</v>
      </c>
    </row>
    <row r="1132" spans="1:3" ht="12.75">
      <c r="A1132" s="5">
        <v>44663.760416666664</v>
      </c>
      <c r="B1132" s="6">
        <v>1651.46496582031</v>
      </c>
      <c r="C1132" s="6">
        <v>-519.8583984375</v>
      </c>
    </row>
    <row r="1133" spans="1:3" ht="12.75">
      <c r="A1133" s="5">
        <v>44663.77083333333</v>
      </c>
      <c r="B1133" s="6">
        <v>2144.57470703125</v>
      </c>
      <c r="C1133" s="6">
        <v>-243.048767089844</v>
      </c>
    </row>
    <row r="1134" spans="1:3" ht="12.75">
      <c r="A1134" s="5">
        <v>44663.78125</v>
      </c>
      <c r="B1134" s="6">
        <v>2187.45336914063</v>
      </c>
      <c r="C1134" s="6">
        <v>-358.730529785156</v>
      </c>
    </row>
    <row r="1135" spans="1:3" ht="12.75">
      <c r="A1135" s="5">
        <v>44663.791666666664</v>
      </c>
      <c r="B1135" s="6">
        <v>2223.89599609375</v>
      </c>
      <c r="C1135" s="6">
        <v>-482.766876220703</v>
      </c>
    </row>
    <row r="1136" spans="1:3" ht="12.75">
      <c r="A1136" s="5">
        <v>44663.80208333333</v>
      </c>
      <c r="B1136" s="6">
        <v>2265.333984375</v>
      </c>
      <c r="C1136" s="6">
        <v>-685.990051269531</v>
      </c>
    </row>
    <row r="1137" spans="1:3" ht="12.75">
      <c r="A1137" s="5">
        <v>44663.8125</v>
      </c>
      <c r="B1137" s="6">
        <v>2285.61743164063</v>
      </c>
      <c r="C1137" s="6">
        <v>-722.963500976563</v>
      </c>
    </row>
    <row r="1138" spans="1:3" ht="12.75">
      <c r="A1138" s="5">
        <v>44663.822916666664</v>
      </c>
      <c r="B1138" s="6">
        <v>2163</v>
      </c>
      <c r="C1138" s="6">
        <v>-781.417785644531</v>
      </c>
    </row>
    <row r="1139" spans="1:3" ht="12.75">
      <c r="A1139" s="5">
        <v>44663.83333333333</v>
      </c>
      <c r="B1139" s="6">
        <v>2026.72814941406</v>
      </c>
      <c r="C1139" s="6">
        <v>-984.510009765625</v>
      </c>
    </row>
    <row r="1140" spans="1:3" ht="12.75">
      <c r="A1140" s="5">
        <v>44663.84375</v>
      </c>
      <c r="B1140" s="6">
        <v>2035.5576171875</v>
      </c>
      <c r="C1140" s="6">
        <v>-961.356628417969</v>
      </c>
    </row>
    <row r="1141" spans="1:3" ht="12.75">
      <c r="A1141" s="5">
        <v>44663.854166666664</v>
      </c>
      <c r="B1141" s="6">
        <v>1987.30895996094</v>
      </c>
      <c r="C1141" s="6">
        <v>-760.369873046875</v>
      </c>
    </row>
    <row r="1142" spans="1:3" ht="12.75">
      <c r="A1142" s="5">
        <v>44663.86458333333</v>
      </c>
      <c r="B1142" s="6">
        <v>1915.91906738281</v>
      </c>
      <c r="C1142" s="6">
        <v>-739.477294921875</v>
      </c>
    </row>
    <row r="1143" spans="1:3" ht="12.75">
      <c r="A1143" s="5">
        <v>44663.875</v>
      </c>
      <c r="B1143" s="6">
        <v>2028.76672363281</v>
      </c>
      <c r="C1143" s="6">
        <v>-658.942993164063</v>
      </c>
    </row>
    <row r="1144" spans="1:3" ht="12.75">
      <c r="A1144" s="5">
        <v>44663.885416666664</v>
      </c>
      <c r="B1144" s="6">
        <v>2278.4951171875</v>
      </c>
      <c r="C1144" s="6">
        <v>-494.315704345703</v>
      </c>
    </row>
    <row r="1145" spans="1:3" ht="12.75">
      <c r="A1145" s="5">
        <v>44663.89583333333</v>
      </c>
      <c r="B1145" s="6">
        <v>2208.03149414063</v>
      </c>
      <c r="C1145" s="6">
        <v>-579.491271972656</v>
      </c>
    </row>
    <row r="1146" spans="1:3" ht="12.75">
      <c r="A1146" s="5">
        <v>44663.90625</v>
      </c>
      <c r="B1146" s="6">
        <v>2185.12524414063</v>
      </c>
      <c r="C1146" s="6">
        <v>-478.091430664063</v>
      </c>
    </row>
    <row r="1147" spans="1:3" ht="12.75">
      <c r="A1147" s="5">
        <v>44663.916666666664</v>
      </c>
      <c r="B1147" s="6">
        <v>2345.7978515625</v>
      </c>
      <c r="C1147" s="6">
        <v>-405.534790039063</v>
      </c>
    </row>
    <row r="1148" spans="1:3" ht="12.75">
      <c r="A1148" s="5">
        <v>44663.92708333333</v>
      </c>
      <c r="B1148" s="6">
        <v>2928.57250976563</v>
      </c>
      <c r="C1148" s="6">
        <v>-547.893920898438</v>
      </c>
    </row>
    <row r="1149" spans="1:3" ht="12.75">
      <c r="A1149" s="5">
        <v>44663.9375</v>
      </c>
      <c r="B1149" s="6">
        <v>3218.798828125</v>
      </c>
      <c r="C1149" s="6">
        <v>-451.669158935547</v>
      </c>
    </row>
    <row r="1150" spans="1:3" ht="12.75">
      <c r="A1150" s="5">
        <v>44663.947916666664</v>
      </c>
      <c r="B1150" s="6">
        <v>3278.37231445313</v>
      </c>
      <c r="C1150" s="6">
        <v>-406.897308349609</v>
      </c>
    </row>
    <row r="1151" spans="1:3" ht="12.75">
      <c r="A1151" s="5">
        <v>44663.95833333333</v>
      </c>
      <c r="B1151" s="6">
        <v>3175.6494140625</v>
      </c>
      <c r="C1151" s="6">
        <v>-362.672241210938</v>
      </c>
    </row>
    <row r="1152" spans="1:3" ht="12.75">
      <c r="A1152" s="5">
        <v>44663.96875</v>
      </c>
      <c r="B1152" s="6">
        <v>2626.7275390625</v>
      </c>
      <c r="C1152" s="6">
        <v>-232.115295410156</v>
      </c>
    </row>
    <row r="1153" spans="1:3" ht="12.75">
      <c r="A1153" s="5">
        <v>44663.979166666664</v>
      </c>
      <c r="B1153" s="6">
        <v>2418.34155273438</v>
      </c>
      <c r="C1153" s="6">
        <v>-321.180023193359</v>
      </c>
    </row>
    <row r="1154" spans="1:3" ht="12.75">
      <c r="A1154" s="5">
        <v>44663.98958333333</v>
      </c>
      <c r="B1154" s="6">
        <v>2487.1650390625</v>
      </c>
      <c r="C1154" s="6">
        <v>-359.833251953125</v>
      </c>
    </row>
    <row r="1155" spans="1:3" ht="12.75">
      <c r="A1155" s="5">
        <v>44664</v>
      </c>
      <c r="B1155" s="6">
        <v>2509.44897460938</v>
      </c>
      <c r="C1155" s="6">
        <v>-199.504364013672</v>
      </c>
    </row>
    <row r="1156" spans="1:3" ht="12.75">
      <c r="A1156" s="5">
        <v>44664.010416666664</v>
      </c>
      <c r="B1156" s="6">
        <v>2227.92114257813</v>
      </c>
      <c r="C1156" s="6">
        <v>-31.3972434997559</v>
      </c>
    </row>
    <row r="1157" spans="1:3" ht="12.75">
      <c r="A1157" s="5">
        <v>44664.02083333333</v>
      </c>
      <c r="B1157" s="6">
        <v>2048.21264648438</v>
      </c>
      <c r="C1157" s="6">
        <v>-4.0354208946228</v>
      </c>
    </row>
    <row r="1158" spans="1:3" ht="12.75">
      <c r="A1158" s="5">
        <v>44664.03125</v>
      </c>
      <c r="B1158" s="6">
        <v>1956.33215332031</v>
      </c>
      <c r="C1158" s="6">
        <v>-138.82453918457</v>
      </c>
    </row>
    <row r="1159" spans="1:3" ht="12.75">
      <c r="A1159" s="5">
        <v>44664.041666666664</v>
      </c>
      <c r="B1159" s="6">
        <v>1989.38012695313</v>
      </c>
      <c r="C1159" s="6">
        <v>-221.137603759766</v>
      </c>
    </row>
    <row r="1160" spans="1:3" ht="12.75">
      <c r="A1160" s="5">
        <v>44664.05208333333</v>
      </c>
      <c r="B1160" s="6">
        <v>1962.39514160156</v>
      </c>
      <c r="C1160" s="6">
        <v>-307.491424560547</v>
      </c>
    </row>
    <row r="1161" spans="1:3" ht="12.75">
      <c r="A1161" s="5">
        <v>44664.0625</v>
      </c>
      <c r="B1161" s="6">
        <v>1953.85229492188</v>
      </c>
      <c r="C1161" s="6">
        <v>-360.505004882813</v>
      </c>
    </row>
    <row r="1162" spans="1:3" ht="12.75">
      <c r="A1162" s="5">
        <v>44664.072916666664</v>
      </c>
      <c r="B1162" s="6">
        <v>1947.671875</v>
      </c>
      <c r="C1162" s="6">
        <v>-365.762969970703</v>
      </c>
    </row>
    <row r="1163" spans="1:3" ht="12.75">
      <c r="A1163" s="5">
        <v>44664.08333333333</v>
      </c>
      <c r="B1163" s="6">
        <v>1951.64892578125</v>
      </c>
      <c r="C1163" s="6">
        <v>-316.881317138672</v>
      </c>
    </row>
    <row r="1164" spans="1:3" ht="12.75">
      <c r="A1164" s="5">
        <v>44664.09375</v>
      </c>
      <c r="B1164" s="6">
        <v>1936.24755859375</v>
      </c>
      <c r="C1164" s="6">
        <v>-161.294738769531</v>
      </c>
    </row>
    <row r="1165" spans="1:3" ht="12.75">
      <c r="A1165" s="5">
        <v>44664.104166666664</v>
      </c>
      <c r="B1165" s="6">
        <v>1899.83349609375</v>
      </c>
      <c r="C1165" s="6">
        <v>-162.757446289063</v>
      </c>
    </row>
    <row r="1166" spans="1:3" ht="12.75">
      <c r="A1166" s="5">
        <v>44664.11458333333</v>
      </c>
      <c r="B1166" s="6">
        <v>1849.78930664063</v>
      </c>
      <c r="C1166" s="6">
        <v>-221.8505859375</v>
      </c>
    </row>
    <row r="1167" spans="1:3" ht="12.75">
      <c r="A1167" s="5">
        <v>44664.125</v>
      </c>
      <c r="B1167" s="6">
        <v>1831.9609375</v>
      </c>
      <c r="C1167" s="6">
        <v>-224.36116027832</v>
      </c>
    </row>
    <row r="1168" spans="1:3" ht="12.75">
      <c r="A1168" s="5">
        <v>44664.135416666664</v>
      </c>
      <c r="B1168" s="6">
        <v>1888.56616210938</v>
      </c>
      <c r="C1168" s="6">
        <v>-151.967712402344</v>
      </c>
    </row>
    <row r="1169" spans="1:3" ht="12.75">
      <c r="A1169" s="5">
        <v>44664.14583333333</v>
      </c>
      <c r="B1169" s="6">
        <v>1947.61474609375</v>
      </c>
      <c r="C1169" s="6">
        <v>-65.0963516235352</v>
      </c>
    </row>
    <row r="1170" spans="1:3" ht="12.75">
      <c r="A1170" s="5">
        <v>44664.15625</v>
      </c>
      <c r="B1170" s="6">
        <v>1937.47290039063</v>
      </c>
      <c r="C1170" s="6">
        <v>-60.8845367431641</v>
      </c>
    </row>
    <row r="1171" spans="1:3" ht="12.75">
      <c r="A1171" s="5">
        <v>44664.166666666664</v>
      </c>
      <c r="B1171" s="6">
        <v>1971.92272949219</v>
      </c>
      <c r="C1171" s="6">
        <v>-90.1189041137695</v>
      </c>
    </row>
    <row r="1172" spans="1:3" ht="12.75">
      <c r="A1172" s="5">
        <v>44664.17708333333</v>
      </c>
      <c r="B1172" s="6">
        <v>2111.62133789063</v>
      </c>
      <c r="C1172" s="6">
        <v>-195.81657409668</v>
      </c>
    </row>
    <row r="1173" spans="1:3" ht="12.75">
      <c r="A1173" s="5">
        <v>44664.1875</v>
      </c>
      <c r="B1173" s="6">
        <v>2133.31079101563</v>
      </c>
      <c r="C1173" s="6">
        <v>-116.865379333496</v>
      </c>
    </row>
    <row r="1174" spans="1:3" ht="12.75">
      <c r="A1174" s="5">
        <v>44664.197916666664</v>
      </c>
      <c r="B1174" s="6">
        <v>2022.37390136719</v>
      </c>
      <c r="C1174" s="6">
        <v>-176.750534057617</v>
      </c>
    </row>
    <row r="1175" spans="1:3" ht="12.75">
      <c r="A1175" s="5">
        <v>44664.20833333333</v>
      </c>
      <c r="B1175" s="6">
        <v>2037.115234375</v>
      </c>
      <c r="C1175" s="6">
        <v>-244.5009765625</v>
      </c>
    </row>
    <row r="1176" spans="1:3" ht="12.75">
      <c r="A1176" s="5">
        <v>44664.21875</v>
      </c>
      <c r="B1176" s="6">
        <v>2075.37084960938</v>
      </c>
      <c r="C1176" s="6">
        <v>-397.230316162109</v>
      </c>
    </row>
    <row r="1177" spans="1:3" ht="12.75">
      <c r="A1177" s="5">
        <v>44664.229166666664</v>
      </c>
      <c r="B1177" s="6">
        <v>2256.62548828125</v>
      </c>
      <c r="C1177" s="6">
        <v>-473.318389892578</v>
      </c>
    </row>
    <row r="1178" spans="1:3" ht="12.75">
      <c r="A1178" s="5">
        <v>44664.23958333333</v>
      </c>
      <c r="B1178" s="6">
        <v>2166.47827148438</v>
      </c>
      <c r="C1178" s="6">
        <v>-539.586303710938</v>
      </c>
    </row>
    <row r="1179" spans="1:3" ht="12.75">
      <c r="A1179" s="5">
        <v>44664.25</v>
      </c>
      <c r="B1179" s="6">
        <v>1971.64880371094</v>
      </c>
      <c r="C1179" s="6">
        <v>-690.916442871094</v>
      </c>
    </row>
    <row r="1180" spans="1:3" ht="12.75">
      <c r="A1180" s="5">
        <v>44664.260416666664</v>
      </c>
      <c r="B1180" s="6">
        <v>1576.14990234375</v>
      </c>
      <c r="C1180" s="6">
        <v>-820.910705566406</v>
      </c>
    </row>
    <row r="1181" spans="1:3" ht="12.75">
      <c r="A1181" s="5">
        <v>44664.27083333333</v>
      </c>
      <c r="B1181" s="6">
        <v>1377.82055664063</v>
      </c>
      <c r="C1181" s="6">
        <v>-972.560974121094</v>
      </c>
    </row>
    <row r="1182" spans="1:3" ht="12.75">
      <c r="A1182" s="5">
        <v>44664.28125</v>
      </c>
      <c r="B1182" s="6">
        <v>1224.85217285156</v>
      </c>
      <c r="C1182" s="6">
        <v>-1030.61083984375</v>
      </c>
    </row>
    <row r="1183" spans="1:3" ht="12.75">
      <c r="A1183" s="5">
        <v>44664.291666666664</v>
      </c>
      <c r="B1183" s="6">
        <v>822.636108398438</v>
      </c>
      <c r="C1183" s="6">
        <v>-1159.69104003906</v>
      </c>
    </row>
    <row r="1184" spans="1:3" ht="12.75">
      <c r="A1184" s="5">
        <v>44664.30208333333</v>
      </c>
      <c r="B1184" s="6">
        <v>311.017822265625</v>
      </c>
      <c r="C1184" s="6">
        <v>-845.069152832031</v>
      </c>
    </row>
    <row r="1185" spans="1:3" ht="12.75">
      <c r="A1185" s="5">
        <v>44664.3125</v>
      </c>
      <c r="B1185" s="6">
        <v>121.28101348877</v>
      </c>
      <c r="C1185" s="6">
        <v>-980.926879882813</v>
      </c>
    </row>
    <row r="1186" spans="1:3" ht="12.75">
      <c r="A1186" s="5">
        <v>44664.322916666664</v>
      </c>
      <c r="B1186" s="6">
        <v>-95.9447021484375</v>
      </c>
      <c r="C1186" s="6">
        <v>-1163.48010253906</v>
      </c>
    </row>
    <row r="1187" spans="1:3" ht="12.75">
      <c r="A1187" s="5">
        <v>44664.33333333333</v>
      </c>
      <c r="B1187" s="6">
        <v>-241.811935424805</v>
      </c>
      <c r="C1187" s="6">
        <v>-1076.10473632813</v>
      </c>
    </row>
    <row r="1188" spans="1:3" ht="12.75">
      <c r="A1188" s="5">
        <v>44664.34375</v>
      </c>
      <c r="B1188" s="6">
        <v>-144.019592285156</v>
      </c>
      <c r="C1188" s="6">
        <v>-982.464782714844</v>
      </c>
    </row>
    <row r="1189" spans="1:3" ht="12.75">
      <c r="A1189" s="5">
        <v>44664.354166666664</v>
      </c>
      <c r="B1189" s="6">
        <v>-419.989776611328</v>
      </c>
      <c r="C1189" s="6">
        <v>-1218.05297851563</v>
      </c>
    </row>
    <row r="1190" spans="1:3" ht="12.75">
      <c r="A1190" s="5">
        <v>44664.36458333333</v>
      </c>
      <c r="B1190" s="6">
        <v>34.0323143005371</v>
      </c>
      <c r="C1190" s="6">
        <v>-695.663269042969</v>
      </c>
    </row>
    <row r="1191" spans="1:3" ht="12.75">
      <c r="A1191" s="5">
        <v>44664.375</v>
      </c>
      <c r="B1191" s="6">
        <v>-409.720855712891</v>
      </c>
      <c r="C1191" s="6">
        <v>-1129.30786132813</v>
      </c>
    </row>
    <row r="1192" spans="1:3" ht="12.75">
      <c r="A1192" s="5">
        <v>44664.385416666664</v>
      </c>
      <c r="B1192" s="6">
        <v>196.321136474609</v>
      </c>
      <c r="C1192" s="6">
        <v>-846.869689941406</v>
      </c>
    </row>
    <row r="1193" spans="1:3" ht="12.75">
      <c r="A1193" s="5">
        <v>44664.39583333333</v>
      </c>
      <c r="B1193" s="6">
        <v>259.439819335938</v>
      </c>
      <c r="C1193" s="6">
        <v>-834.098266601563</v>
      </c>
    </row>
    <row r="1194" spans="1:3" ht="12.75">
      <c r="A1194" s="5">
        <v>44664.40625</v>
      </c>
      <c r="B1194" s="6">
        <v>275.822784423828</v>
      </c>
      <c r="C1194" s="6">
        <v>-764.530883789063</v>
      </c>
    </row>
    <row r="1195" spans="1:3" ht="12.75">
      <c r="A1195" s="5">
        <v>44664.416666666664</v>
      </c>
      <c r="B1195" s="6">
        <v>210.332168579102</v>
      </c>
      <c r="C1195" s="6">
        <v>-610.871887207031</v>
      </c>
    </row>
    <row r="1196" spans="1:3" ht="12.75">
      <c r="A1196" s="5">
        <v>44664.42708333333</v>
      </c>
      <c r="B1196" s="6">
        <v>320.754272460938</v>
      </c>
      <c r="C1196" s="6">
        <v>-859.609680175781</v>
      </c>
    </row>
    <row r="1197" spans="1:3" ht="12.75">
      <c r="A1197" s="5">
        <v>44664.4375</v>
      </c>
      <c r="B1197" s="6">
        <v>283.97509765625</v>
      </c>
      <c r="C1197" s="6">
        <v>-981.988098144531</v>
      </c>
    </row>
    <row r="1198" spans="1:3" ht="12.75">
      <c r="A1198" s="5">
        <v>44664.447916666664</v>
      </c>
      <c r="B1198" s="6">
        <v>268.975738525391</v>
      </c>
      <c r="C1198" s="6">
        <v>-888.829467773438</v>
      </c>
    </row>
    <row r="1199" spans="1:3" ht="12.75">
      <c r="A1199" s="5">
        <v>44664.45833333333</v>
      </c>
      <c r="B1199" s="6">
        <v>179.046447753906</v>
      </c>
      <c r="C1199" s="6">
        <v>-842.5849609375</v>
      </c>
    </row>
    <row r="1200" spans="1:3" ht="12.75">
      <c r="A1200" s="5">
        <v>44664.46875</v>
      </c>
      <c r="B1200" s="6">
        <v>301.318420410156</v>
      </c>
      <c r="C1200" s="6">
        <v>-920.81494140625</v>
      </c>
    </row>
    <row r="1201" spans="1:3" ht="12.75">
      <c r="A1201" s="5">
        <v>44664.479166666664</v>
      </c>
      <c r="B1201" s="6">
        <v>297.264587402344</v>
      </c>
      <c r="C1201" s="6">
        <v>-936.183166503906</v>
      </c>
    </row>
    <row r="1202" spans="1:3" ht="12.75">
      <c r="A1202" s="5">
        <v>44664.48958333333</v>
      </c>
      <c r="B1202" s="6">
        <v>140.348770141602</v>
      </c>
      <c r="C1202" s="6">
        <v>-1058.42504882813</v>
      </c>
    </row>
    <row r="1203" spans="1:3" ht="12.75">
      <c r="A1203" s="5">
        <v>44664.5</v>
      </c>
      <c r="B1203" s="6">
        <v>-75.2247543334961</v>
      </c>
      <c r="C1203" s="6">
        <v>-1091.34838867188</v>
      </c>
    </row>
    <row r="1204" spans="1:3" ht="12.75">
      <c r="A1204" s="5">
        <v>44664.510416666664</v>
      </c>
      <c r="B1204" s="6">
        <v>-155.435363769531</v>
      </c>
      <c r="C1204" s="6">
        <v>-882.896606445313</v>
      </c>
    </row>
    <row r="1205" spans="1:3" ht="12.75">
      <c r="A1205" s="5">
        <v>44664.52083333333</v>
      </c>
      <c r="B1205" s="6">
        <v>-201.288070678711</v>
      </c>
      <c r="C1205" s="6">
        <v>-860.967834472656</v>
      </c>
    </row>
    <row r="1206" spans="1:3" ht="12.75">
      <c r="A1206" s="5">
        <v>44664.53125</v>
      </c>
      <c r="B1206" s="6">
        <v>-387.813079833984</v>
      </c>
      <c r="C1206" s="6">
        <v>-948.624084472656</v>
      </c>
    </row>
    <row r="1207" spans="1:3" ht="12.75">
      <c r="A1207" s="5">
        <v>44664.541666666664</v>
      </c>
      <c r="B1207" s="6">
        <v>-802.111999511719</v>
      </c>
      <c r="C1207" s="6">
        <v>-717.279418945313</v>
      </c>
    </row>
    <row r="1208" spans="1:3" ht="12.75">
      <c r="A1208" s="5">
        <v>44664.55208333333</v>
      </c>
      <c r="B1208" s="6">
        <v>-967.837097167969</v>
      </c>
      <c r="C1208" s="6">
        <v>-711.917358398438</v>
      </c>
    </row>
    <row r="1209" spans="1:3" ht="12.75">
      <c r="A1209" s="5">
        <v>44664.5625</v>
      </c>
      <c r="B1209" s="6">
        <v>-1054.94946289063</v>
      </c>
      <c r="C1209" s="6">
        <v>-712.638122558594</v>
      </c>
    </row>
    <row r="1210" spans="1:3" ht="12.75">
      <c r="A1210" s="5">
        <v>44664.572916666664</v>
      </c>
      <c r="B1210" s="6">
        <v>-886.320007324219</v>
      </c>
      <c r="C1210" s="6">
        <v>-544.344909667969</v>
      </c>
    </row>
    <row r="1211" spans="1:3" ht="12.75">
      <c r="A1211" s="5">
        <v>44664.58333333333</v>
      </c>
      <c r="B1211" s="6">
        <v>-863.942138671875</v>
      </c>
      <c r="C1211" s="6">
        <v>-561.510437011719</v>
      </c>
    </row>
    <row r="1212" spans="1:3" ht="12.75">
      <c r="A1212" s="5">
        <v>44664.59375</v>
      </c>
      <c r="B1212" s="6">
        <v>-1015.36999511719</v>
      </c>
      <c r="C1212" s="6">
        <v>-792.06787109375</v>
      </c>
    </row>
    <row r="1213" spans="1:3" ht="12.75">
      <c r="A1213" s="5">
        <v>44664.604166666664</v>
      </c>
      <c r="B1213" s="6">
        <v>-944.356079101563</v>
      </c>
      <c r="C1213" s="6">
        <v>-849.699401855469</v>
      </c>
    </row>
    <row r="1214" spans="1:3" ht="12.75">
      <c r="A1214" s="5">
        <v>44664.61458333333</v>
      </c>
      <c r="B1214" s="6">
        <v>-773.703247070313</v>
      </c>
      <c r="C1214" s="6">
        <v>-720.685302734375</v>
      </c>
    </row>
    <row r="1215" spans="1:3" ht="12.75">
      <c r="A1215" s="5">
        <v>44664.625</v>
      </c>
      <c r="B1215" s="6">
        <v>-826.295715332031</v>
      </c>
      <c r="C1215" s="6">
        <v>-732.636840820313</v>
      </c>
    </row>
    <row r="1216" spans="1:3" ht="12.75">
      <c r="A1216" s="5">
        <v>44664.635416666664</v>
      </c>
      <c r="B1216" s="6">
        <v>-916.627563476563</v>
      </c>
      <c r="C1216" s="6">
        <v>-756.622192382813</v>
      </c>
    </row>
    <row r="1217" spans="1:3" ht="12.75">
      <c r="A1217" s="5">
        <v>44664.64583333333</v>
      </c>
      <c r="B1217" s="6">
        <v>-1021.1943359375</v>
      </c>
      <c r="C1217" s="6">
        <v>-800.382934570313</v>
      </c>
    </row>
    <row r="1218" spans="1:3" ht="12.75">
      <c r="A1218" s="5">
        <v>44664.65625</v>
      </c>
      <c r="B1218" s="6">
        <v>-998.9091796875</v>
      </c>
      <c r="C1218" s="6">
        <v>-638.69384765625</v>
      </c>
    </row>
    <row r="1219" spans="1:3" ht="12.75">
      <c r="A1219" s="5">
        <v>44664.666666666664</v>
      </c>
      <c r="B1219" s="6">
        <v>-1022.95751953125</v>
      </c>
      <c r="C1219" s="6">
        <v>-649.805969238281</v>
      </c>
    </row>
    <row r="1220" spans="1:3" ht="12.75">
      <c r="A1220" s="5">
        <v>44664.67708333333</v>
      </c>
      <c r="B1220" s="6">
        <v>-865.128356933594</v>
      </c>
      <c r="C1220" s="6">
        <v>-517.5908203125</v>
      </c>
    </row>
    <row r="1221" spans="1:3" ht="12.75">
      <c r="A1221" s="5">
        <v>44664.6875</v>
      </c>
      <c r="B1221" s="6">
        <v>-838.689147949219</v>
      </c>
      <c r="C1221" s="6">
        <v>-525.123107910156</v>
      </c>
    </row>
    <row r="1222" spans="1:3" ht="12.75">
      <c r="A1222" s="5">
        <v>44664.697916666664</v>
      </c>
      <c r="B1222" s="6">
        <v>-917.077026367188</v>
      </c>
      <c r="C1222" s="6">
        <v>-593.123962402344</v>
      </c>
    </row>
    <row r="1223" spans="1:3" ht="12.75">
      <c r="A1223" s="5">
        <v>44664.70833333333</v>
      </c>
      <c r="B1223" s="6">
        <v>-718.835021972656</v>
      </c>
      <c r="C1223" s="6">
        <v>-655.877868652344</v>
      </c>
    </row>
    <row r="1224" spans="1:3" ht="12.75">
      <c r="A1224" s="5">
        <v>44664.71875</v>
      </c>
      <c r="B1224" s="6">
        <v>-296.395446777344</v>
      </c>
      <c r="C1224" s="6">
        <v>-941.463317871094</v>
      </c>
    </row>
    <row r="1225" spans="1:3" ht="12.75">
      <c r="A1225" s="5">
        <v>44664.729166666664</v>
      </c>
      <c r="B1225" s="6">
        <v>0.283367425203323</v>
      </c>
      <c r="C1225" s="6">
        <v>-1014.67565917969</v>
      </c>
    </row>
    <row r="1226" spans="1:3" ht="12.75">
      <c r="A1226" s="5">
        <v>44664.73958333333</v>
      </c>
      <c r="B1226" s="6">
        <v>191.029266357422</v>
      </c>
      <c r="C1226" s="6">
        <v>-840.903137207031</v>
      </c>
    </row>
    <row r="1227" spans="1:3" ht="12.75">
      <c r="A1227" s="5">
        <v>44664.75</v>
      </c>
      <c r="B1227" s="6">
        <v>573.912780761719</v>
      </c>
      <c r="C1227" s="6">
        <v>-674.320739746094</v>
      </c>
    </row>
    <row r="1228" spans="1:3" ht="12.75">
      <c r="A1228" s="5">
        <v>44664.760416666664</v>
      </c>
      <c r="B1228" s="6">
        <v>667.910217285156</v>
      </c>
      <c r="C1228" s="6">
        <v>-496.087829589844</v>
      </c>
    </row>
    <row r="1229" spans="1:3" ht="12.75">
      <c r="A1229" s="5">
        <v>44664.77083333333</v>
      </c>
      <c r="B1229" s="6">
        <v>860.194091796875</v>
      </c>
      <c r="C1229" s="6">
        <v>-398.801422119141</v>
      </c>
    </row>
    <row r="1230" spans="1:3" ht="12.75">
      <c r="A1230" s="5">
        <v>44664.78125</v>
      </c>
      <c r="B1230" s="6">
        <v>1044.11596679688</v>
      </c>
      <c r="C1230" s="6">
        <v>-374.279174804688</v>
      </c>
    </row>
    <row r="1231" spans="1:3" ht="12.75">
      <c r="A1231" s="5">
        <v>44664.791666666664</v>
      </c>
      <c r="B1231" s="6">
        <v>1566.20092773438</v>
      </c>
      <c r="C1231" s="6">
        <v>-263.67919921875</v>
      </c>
    </row>
    <row r="1232" spans="1:3" ht="12.75">
      <c r="A1232" s="5">
        <v>44664.80208333333</v>
      </c>
      <c r="B1232" s="6">
        <v>1460.39636230469</v>
      </c>
      <c r="C1232" s="6">
        <v>-753.797607421875</v>
      </c>
    </row>
    <row r="1233" spans="1:3" ht="12.75">
      <c r="A1233" s="5">
        <v>44664.8125</v>
      </c>
      <c r="B1233" s="6">
        <v>1460.12963867188</v>
      </c>
      <c r="C1233" s="6">
        <v>-918.743103027344</v>
      </c>
    </row>
    <row r="1234" spans="1:3" ht="12.75">
      <c r="A1234" s="5">
        <v>44664.822916666664</v>
      </c>
      <c r="B1234" s="6">
        <v>1338.42163085938</v>
      </c>
      <c r="C1234" s="6">
        <v>-1128.79931640625</v>
      </c>
    </row>
    <row r="1235" spans="1:3" ht="12.75">
      <c r="A1235" s="5">
        <v>44664.83333333333</v>
      </c>
      <c r="B1235" s="6">
        <v>1266.06799316406</v>
      </c>
      <c r="C1235" s="6">
        <v>-1117.84521484375</v>
      </c>
    </row>
    <row r="1236" spans="1:3" ht="12.75">
      <c r="A1236" s="5">
        <v>44664.84375</v>
      </c>
      <c r="B1236" s="6">
        <v>1112.52783203125</v>
      </c>
      <c r="C1236" s="6">
        <v>-1058.20715332031</v>
      </c>
    </row>
    <row r="1237" spans="1:3" ht="12.75">
      <c r="A1237" s="5">
        <v>44664.854166666664</v>
      </c>
      <c r="B1237" s="6">
        <v>1045.38879394531</v>
      </c>
      <c r="C1237" s="6">
        <v>-1021.42572021484</v>
      </c>
    </row>
    <row r="1238" spans="1:3" ht="12.75">
      <c r="A1238" s="5">
        <v>44664.86458333333</v>
      </c>
      <c r="B1238" s="6">
        <v>1003.54388427734</v>
      </c>
      <c r="C1238" s="6">
        <v>-918.093200683594</v>
      </c>
    </row>
    <row r="1239" spans="1:3" ht="12.75">
      <c r="A1239" s="5">
        <v>44664.875</v>
      </c>
      <c r="B1239" s="6">
        <v>1084.17578125</v>
      </c>
      <c r="C1239" s="6">
        <v>-733.041564941406</v>
      </c>
    </row>
    <row r="1240" spans="1:3" ht="12.75">
      <c r="A1240" s="5">
        <v>44664.885416666664</v>
      </c>
      <c r="B1240" s="6">
        <v>1133.33142089844</v>
      </c>
      <c r="C1240" s="6">
        <v>-937.082458496094</v>
      </c>
    </row>
    <row r="1241" spans="1:3" ht="12.75">
      <c r="A1241" s="5">
        <v>44664.89583333333</v>
      </c>
      <c r="B1241" s="6">
        <v>1126.15710449219</v>
      </c>
      <c r="C1241" s="6">
        <v>-947.090576171875</v>
      </c>
    </row>
    <row r="1242" spans="1:3" ht="12.75">
      <c r="A1242" s="5">
        <v>44664.90625</v>
      </c>
      <c r="B1242" s="6">
        <v>1067.03698730469</v>
      </c>
      <c r="C1242" s="6">
        <v>-887.070983886719</v>
      </c>
    </row>
    <row r="1243" spans="1:3" ht="12.75">
      <c r="A1243" s="5">
        <v>44664.916666666664</v>
      </c>
      <c r="B1243" s="6">
        <v>1258.33837890625</v>
      </c>
      <c r="C1243" s="6">
        <v>-667.691528320313</v>
      </c>
    </row>
    <row r="1244" spans="1:3" ht="12.75">
      <c r="A1244" s="5">
        <v>44664.92708333333</v>
      </c>
      <c r="B1244" s="6">
        <v>1473.27941894531</v>
      </c>
      <c r="C1244" s="6">
        <v>-410.466735839844</v>
      </c>
    </row>
    <row r="1245" spans="1:3" ht="12.75">
      <c r="A1245" s="5">
        <v>44664.9375</v>
      </c>
      <c r="B1245" s="6">
        <v>1603.30993652344</v>
      </c>
      <c r="C1245" s="6">
        <v>-334.364349365234</v>
      </c>
    </row>
    <row r="1246" spans="1:3" ht="12.75">
      <c r="A1246" s="5">
        <v>44664.947916666664</v>
      </c>
      <c r="B1246" s="6">
        <v>1659.11413574219</v>
      </c>
      <c r="C1246" s="6">
        <v>-318.694976806641</v>
      </c>
    </row>
    <row r="1247" spans="1:3" ht="12.75">
      <c r="A1247" s="5">
        <v>44664.95833333333</v>
      </c>
      <c r="B1247" s="6">
        <v>1705.86437988281</v>
      </c>
      <c r="C1247" s="6">
        <v>-290.447174072266</v>
      </c>
    </row>
    <row r="1248" spans="1:3" ht="12.75">
      <c r="A1248" s="5">
        <v>44664.96875</v>
      </c>
      <c r="B1248" s="6">
        <v>1811.87353515625</v>
      </c>
      <c r="C1248" s="6">
        <v>-104.490898132324</v>
      </c>
    </row>
    <row r="1249" spans="1:3" ht="12.75">
      <c r="A1249" s="5">
        <v>44664.979166666664</v>
      </c>
      <c r="B1249" s="6">
        <v>1841.20629882813</v>
      </c>
      <c r="C1249" s="6">
        <v>-9.70971584320068</v>
      </c>
    </row>
    <row r="1250" spans="1:3" ht="12.75">
      <c r="A1250" s="5">
        <v>44664.98958333333</v>
      </c>
      <c r="B1250" s="6">
        <v>1911.75756835938</v>
      </c>
      <c r="C1250" s="6">
        <v>-80.9511642456055</v>
      </c>
    </row>
    <row r="1251" spans="1:3" ht="12.75">
      <c r="A1251" s="5">
        <v>44665</v>
      </c>
      <c r="B1251" s="6">
        <v>1959.13232421875</v>
      </c>
      <c r="C1251" s="6">
        <v>21.6629238128662</v>
      </c>
    </row>
    <row r="1252" spans="1:3" ht="12.75">
      <c r="A1252" s="5">
        <v>44665.010416666664</v>
      </c>
      <c r="B1252" s="6">
        <v>1576.68212890625</v>
      </c>
      <c r="C1252" s="6">
        <v>-120.042022705078</v>
      </c>
    </row>
    <row r="1253" spans="1:3" ht="12.75">
      <c r="A1253" s="5">
        <v>44665.02083333333</v>
      </c>
      <c r="B1253" s="6">
        <v>1311.76477050781</v>
      </c>
      <c r="C1253" s="6">
        <v>-260.952301025391</v>
      </c>
    </row>
    <row r="1254" spans="1:3" ht="12.75">
      <c r="A1254" s="5">
        <v>44665.03125</v>
      </c>
      <c r="B1254" s="6">
        <v>1313.15881347656</v>
      </c>
      <c r="C1254" s="6">
        <v>-249.009796142578</v>
      </c>
    </row>
    <row r="1255" spans="1:3" ht="12.75">
      <c r="A1255" s="5">
        <v>44665.041666666664</v>
      </c>
      <c r="B1255" s="6">
        <v>1351.453125</v>
      </c>
      <c r="C1255" s="6">
        <v>-207.811111450195</v>
      </c>
    </row>
    <row r="1256" spans="1:3" ht="12.75">
      <c r="A1256" s="5">
        <v>44665.05208333333</v>
      </c>
      <c r="B1256" s="6">
        <v>1379.74914550781</v>
      </c>
      <c r="C1256" s="6">
        <v>-145.085632324219</v>
      </c>
    </row>
    <row r="1257" spans="1:3" ht="12.75">
      <c r="A1257" s="5">
        <v>44665.0625</v>
      </c>
      <c r="B1257" s="6">
        <v>1454.36169433594</v>
      </c>
      <c r="C1257" s="6">
        <v>-47.8150825500488</v>
      </c>
    </row>
    <row r="1258" spans="1:3" ht="12.75">
      <c r="A1258" s="5">
        <v>44665.072916666664</v>
      </c>
      <c r="B1258" s="6">
        <v>1570.45031738281</v>
      </c>
      <c r="C1258" s="6">
        <v>91.1994018554688</v>
      </c>
    </row>
    <row r="1259" spans="1:3" ht="12.75">
      <c r="A1259" s="5">
        <v>44665.08333333333</v>
      </c>
      <c r="B1259" s="6">
        <v>1515.865234375</v>
      </c>
      <c r="C1259" s="6">
        <v>51.3496894836426</v>
      </c>
    </row>
    <row r="1260" spans="1:3" ht="12.75">
      <c r="A1260" s="5">
        <v>44665.09375</v>
      </c>
      <c r="B1260" s="6">
        <v>1408.67749023438</v>
      </c>
      <c r="C1260" s="6">
        <v>-150.730072021484</v>
      </c>
    </row>
    <row r="1261" spans="1:3" ht="12.75">
      <c r="A1261" s="5">
        <v>44665.104166666664</v>
      </c>
      <c r="B1261" s="6">
        <v>1367.82690429688</v>
      </c>
      <c r="C1261" s="6">
        <v>-213.180999755859</v>
      </c>
    </row>
    <row r="1262" spans="1:3" ht="12.75">
      <c r="A1262" s="5">
        <v>44665.11458333333</v>
      </c>
      <c r="B1262" s="6">
        <v>1327.78271484375</v>
      </c>
      <c r="C1262" s="6">
        <v>-251.663848876953</v>
      </c>
    </row>
    <row r="1263" spans="1:3" ht="12.75">
      <c r="A1263" s="5">
        <v>44665.125</v>
      </c>
      <c r="B1263" s="6">
        <v>1339.87866210938</v>
      </c>
      <c r="C1263" s="6">
        <v>-207.732467651367</v>
      </c>
    </row>
    <row r="1264" spans="1:3" ht="12.75">
      <c r="A1264" s="5">
        <v>44665.135416666664</v>
      </c>
      <c r="B1264" s="6">
        <v>1228.00268554688</v>
      </c>
      <c r="C1264" s="6">
        <v>-192.015090942383</v>
      </c>
    </row>
    <row r="1265" spans="1:3" ht="12.75">
      <c r="A1265" s="5">
        <v>44665.14583333333</v>
      </c>
      <c r="B1265" s="6">
        <v>1153.78930664063</v>
      </c>
      <c r="C1265" s="6">
        <v>-218.455856323242</v>
      </c>
    </row>
    <row r="1266" spans="1:3" ht="12.75">
      <c r="A1266" s="5">
        <v>44665.15625</v>
      </c>
      <c r="B1266" s="6">
        <v>1090.28308105469</v>
      </c>
      <c r="C1266" s="6">
        <v>-273.394409179688</v>
      </c>
    </row>
    <row r="1267" spans="1:3" ht="12.75">
      <c r="A1267" s="5">
        <v>44665.166666666664</v>
      </c>
      <c r="B1267" s="6">
        <v>994.769165039063</v>
      </c>
      <c r="C1267" s="6">
        <v>-394.055267333984</v>
      </c>
    </row>
    <row r="1268" spans="1:3" ht="12.75">
      <c r="A1268" s="5">
        <v>44665.17708333333</v>
      </c>
      <c r="B1268" s="6">
        <v>1093.61865234375</v>
      </c>
      <c r="C1268" s="6">
        <v>-325.069549560547</v>
      </c>
    </row>
    <row r="1269" spans="1:3" ht="12.75">
      <c r="A1269" s="5">
        <v>44665.1875</v>
      </c>
      <c r="B1269" s="6">
        <v>1036.59423828125</v>
      </c>
      <c r="C1269" s="6">
        <v>-289.485229492188</v>
      </c>
    </row>
    <row r="1270" spans="1:3" ht="12.75">
      <c r="A1270" s="5">
        <v>44665.197916666664</v>
      </c>
      <c r="B1270" s="6">
        <v>964.480590820313</v>
      </c>
      <c r="C1270" s="6">
        <v>-382.799530029297</v>
      </c>
    </row>
    <row r="1271" spans="1:3" ht="12.75">
      <c r="A1271" s="5">
        <v>44665.20833333333</v>
      </c>
      <c r="B1271" s="6">
        <v>982.375793457031</v>
      </c>
      <c r="C1271" s="6">
        <v>-424.051330566406</v>
      </c>
    </row>
    <row r="1272" spans="1:3" ht="12.75">
      <c r="A1272" s="5">
        <v>44665.21875</v>
      </c>
      <c r="B1272" s="6">
        <v>1267.97570800781</v>
      </c>
      <c r="C1272" s="6">
        <v>-370.731781005859</v>
      </c>
    </row>
    <row r="1273" spans="1:3" ht="12.75">
      <c r="A1273" s="5">
        <v>44665.229166666664</v>
      </c>
      <c r="B1273" s="6">
        <v>1244.28735351563</v>
      </c>
      <c r="C1273" s="6">
        <v>-399.04248046875</v>
      </c>
    </row>
    <row r="1274" spans="1:3" ht="12.75">
      <c r="A1274" s="5">
        <v>44665.23958333333</v>
      </c>
      <c r="B1274" s="6">
        <v>1052.23693847656</v>
      </c>
      <c r="C1274" s="6">
        <v>-529.938110351563</v>
      </c>
    </row>
    <row r="1275" spans="1:3" ht="12.75">
      <c r="A1275" s="5">
        <v>44665.25</v>
      </c>
      <c r="B1275" s="6">
        <v>891.860595703125</v>
      </c>
      <c r="C1275" s="6">
        <v>-640.103698730469</v>
      </c>
    </row>
    <row r="1276" spans="1:3" ht="12.75">
      <c r="A1276" s="5">
        <v>44665.260416666664</v>
      </c>
      <c r="B1276" s="6">
        <v>715.149169921875</v>
      </c>
      <c r="C1276" s="6">
        <v>-922.027099609375</v>
      </c>
    </row>
    <row r="1277" spans="1:3" ht="12.75">
      <c r="A1277" s="5">
        <v>44665.27083333333</v>
      </c>
      <c r="B1277" s="6">
        <v>671.887756347656</v>
      </c>
      <c r="C1277" s="6">
        <v>-1017.87005615234</v>
      </c>
    </row>
    <row r="1278" spans="1:3" ht="12.75">
      <c r="A1278" s="5">
        <v>44665.28125</v>
      </c>
      <c r="B1278" s="6">
        <v>516.650024414063</v>
      </c>
      <c r="C1278" s="6">
        <v>-989.673828125</v>
      </c>
    </row>
    <row r="1279" spans="1:3" ht="12.75">
      <c r="A1279" s="5">
        <v>44665.291666666664</v>
      </c>
      <c r="B1279" s="6">
        <v>141.121994018555</v>
      </c>
      <c r="C1279" s="6">
        <v>-1069.333984375</v>
      </c>
    </row>
    <row r="1280" spans="1:3" ht="12.75">
      <c r="A1280" s="5">
        <v>44665.30208333333</v>
      </c>
      <c r="B1280" s="6">
        <v>-73.6565475463867</v>
      </c>
      <c r="C1280" s="6">
        <v>-718.711364746094</v>
      </c>
    </row>
    <row r="1281" spans="1:3" ht="12.75">
      <c r="A1281" s="5">
        <v>44665.3125</v>
      </c>
      <c r="B1281" s="6">
        <v>-255.973190307617</v>
      </c>
      <c r="C1281" s="6">
        <v>-689.554565429688</v>
      </c>
    </row>
    <row r="1282" spans="1:3" ht="12.75">
      <c r="A1282" s="5">
        <v>44665.322916666664</v>
      </c>
      <c r="B1282" s="6">
        <v>-291.198883056641</v>
      </c>
      <c r="C1282" s="6">
        <v>-568.138854980469</v>
      </c>
    </row>
    <row r="1283" spans="1:3" ht="12.75">
      <c r="A1283" s="5">
        <v>44665.33333333333</v>
      </c>
      <c r="B1283" s="6">
        <v>-304.017639160156</v>
      </c>
      <c r="C1283" s="6">
        <v>-496.019958496094</v>
      </c>
    </row>
    <row r="1284" spans="1:3" ht="12.75">
      <c r="A1284" s="5">
        <v>44665.34375</v>
      </c>
      <c r="B1284" s="6">
        <v>-467.222503662109</v>
      </c>
      <c r="C1284" s="6">
        <v>-498.598419189453</v>
      </c>
    </row>
    <row r="1285" spans="1:3" ht="12.75">
      <c r="A1285" s="5">
        <v>44665.354166666664</v>
      </c>
      <c r="B1285" s="6">
        <v>-580.463012695313</v>
      </c>
      <c r="C1285" s="6">
        <v>-592.629943847656</v>
      </c>
    </row>
    <row r="1286" spans="1:3" ht="12.75">
      <c r="A1286" s="5">
        <v>44665.36458333333</v>
      </c>
      <c r="B1286" s="6">
        <v>-491.301574707031</v>
      </c>
      <c r="C1286" s="6">
        <v>-677.860717773438</v>
      </c>
    </row>
    <row r="1287" spans="1:3" ht="12.75">
      <c r="A1287" s="5">
        <v>44665.375</v>
      </c>
      <c r="B1287" s="6">
        <v>-442.0009765625</v>
      </c>
      <c r="C1287" s="6">
        <v>-630.0859375</v>
      </c>
    </row>
    <row r="1288" spans="1:3" ht="12.75">
      <c r="A1288" s="5">
        <v>44665.385416666664</v>
      </c>
      <c r="B1288" s="6">
        <v>-121.012550354004</v>
      </c>
      <c r="C1288" s="6">
        <v>-618.706665039063</v>
      </c>
    </row>
    <row r="1289" spans="1:3" ht="12.75">
      <c r="A1289" s="5">
        <v>44665.39583333333</v>
      </c>
      <c r="B1289" s="6">
        <v>-449.20703125</v>
      </c>
      <c r="C1289" s="6">
        <v>-819.48876953125</v>
      </c>
    </row>
    <row r="1290" spans="1:3" ht="12.75">
      <c r="A1290" s="5">
        <v>44665.40625</v>
      </c>
      <c r="B1290" s="6">
        <v>-389.427185058594</v>
      </c>
      <c r="C1290" s="6">
        <v>-748.211303710938</v>
      </c>
    </row>
    <row r="1291" spans="1:3" ht="12.75">
      <c r="A1291" s="5">
        <v>44665.416666666664</v>
      </c>
      <c r="B1291" s="6">
        <v>-488.941925048828</v>
      </c>
      <c r="C1291" s="6">
        <v>-728.933654785156</v>
      </c>
    </row>
    <row r="1292" spans="1:3" ht="12.75">
      <c r="A1292" s="5">
        <v>44665.42708333333</v>
      </c>
      <c r="B1292" s="6">
        <v>-767.744445800781</v>
      </c>
      <c r="C1292" s="6">
        <v>-852.828430175781</v>
      </c>
    </row>
    <row r="1293" spans="1:3" ht="12.75">
      <c r="A1293" s="5">
        <v>44665.4375</v>
      </c>
      <c r="B1293" s="6">
        <v>-799.278869628906</v>
      </c>
      <c r="C1293" s="6">
        <v>-874.671569824219</v>
      </c>
    </row>
    <row r="1294" spans="1:3" ht="12.75">
      <c r="A1294" s="5">
        <v>44665.447916666664</v>
      </c>
      <c r="B1294" s="6">
        <v>-723.092834472656</v>
      </c>
      <c r="C1294" s="6">
        <v>-806.204650878906</v>
      </c>
    </row>
    <row r="1295" spans="1:3" ht="12.75">
      <c r="A1295" s="5">
        <v>44665.45833333333</v>
      </c>
      <c r="B1295" s="6">
        <v>-838.393798828125</v>
      </c>
      <c r="C1295" s="6">
        <v>-960.870483398438</v>
      </c>
    </row>
    <row r="1296" spans="1:3" ht="12.75">
      <c r="A1296" s="5">
        <v>44665.46875</v>
      </c>
      <c r="B1296" s="6">
        <v>-902.080627441406</v>
      </c>
      <c r="C1296" s="6">
        <v>-1089.15759277344</v>
      </c>
    </row>
    <row r="1297" spans="1:3" ht="12.75">
      <c r="A1297" s="5">
        <v>44665.479166666664</v>
      </c>
      <c r="B1297" s="6">
        <v>-564.566711425781</v>
      </c>
      <c r="C1297" s="6">
        <v>-857.938720703125</v>
      </c>
    </row>
    <row r="1298" spans="1:3" ht="12.75">
      <c r="A1298" s="5">
        <v>44665.48958333333</v>
      </c>
      <c r="B1298" s="6">
        <v>-296.255950927734</v>
      </c>
      <c r="C1298" s="6">
        <v>-752.435363769531</v>
      </c>
    </row>
    <row r="1299" spans="1:3" ht="12.75">
      <c r="A1299" s="5">
        <v>44665.5</v>
      </c>
      <c r="B1299" s="6">
        <v>-161.133239746094</v>
      </c>
      <c r="C1299" s="6">
        <v>-698.791442871094</v>
      </c>
    </row>
    <row r="1300" spans="1:3" ht="12.75">
      <c r="A1300" s="5">
        <v>44665.510416666664</v>
      </c>
      <c r="B1300" s="6">
        <v>-116.928901672363</v>
      </c>
      <c r="C1300" s="6">
        <v>-820.35205078125</v>
      </c>
    </row>
    <row r="1301" spans="1:3" ht="12.75">
      <c r="A1301" s="5">
        <v>44665.52083333333</v>
      </c>
      <c r="B1301" s="6">
        <v>-293.435974121094</v>
      </c>
      <c r="C1301" s="6">
        <v>-865.848388671875</v>
      </c>
    </row>
    <row r="1302" spans="1:3" ht="12.75">
      <c r="A1302" s="5">
        <v>44665.53125</v>
      </c>
      <c r="B1302" s="6">
        <v>-405.572143554688</v>
      </c>
      <c r="C1302" s="6">
        <v>-871.850830078125</v>
      </c>
    </row>
    <row r="1303" spans="1:3" ht="12.75">
      <c r="A1303" s="5">
        <v>44665.541666666664</v>
      </c>
      <c r="B1303" s="6">
        <v>-395.788848876953</v>
      </c>
      <c r="C1303" s="6">
        <v>-795.808349609375</v>
      </c>
    </row>
    <row r="1304" spans="1:3" ht="12.75">
      <c r="A1304" s="5">
        <v>44665.55208333333</v>
      </c>
      <c r="B1304" s="6">
        <v>-468.773254394531</v>
      </c>
      <c r="C1304" s="6">
        <v>-912.134643554688</v>
      </c>
    </row>
    <row r="1305" spans="1:3" ht="12.75">
      <c r="A1305" s="5">
        <v>44665.5625</v>
      </c>
      <c r="B1305" s="6">
        <v>-437.624938964844</v>
      </c>
      <c r="C1305" s="6">
        <v>-904.859619140625</v>
      </c>
    </row>
    <row r="1306" spans="1:3" ht="12.75">
      <c r="A1306" s="5">
        <v>44665.572916666664</v>
      </c>
      <c r="B1306" s="6">
        <v>-430.28955078125</v>
      </c>
      <c r="C1306" s="6">
        <v>-849.432373046875</v>
      </c>
    </row>
    <row r="1307" spans="1:3" ht="12.75">
      <c r="A1307" s="5">
        <v>44665.58333333333</v>
      </c>
      <c r="B1307" s="6">
        <v>-404.613098144531</v>
      </c>
      <c r="C1307" s="6">
        <v>-844.331359863281</v>
      </c>
    </row>
    <row r="1308" spans="1:3" ht="12.75">
      <c r="A1308" s="5">
        <v>44665.59375</v>
      </c>
      <c r="B1308" s="6">
        <v>-548.64794921875</v>
      </c>
      <c r="C1308" s="6">
        <v>-949.984130859375</v>
      </c>
    </row>
    <row r="1309" spans="1:3" ht="12.75">
      <c r="A1309" s="5">
        <v>44665.604166666664</v>
      </c>
      <c r="B1309" s="6">
        <v>-522.30078125</v>
      </c>
      <c r="C1309" s="6">
        <v>-928.820922851563</v>
      </c>
    </row>
    <row r="1310" spans="1:3" ht="12.75">
      <c r="A1310" s="5">
        <v>44665.61458333333</v>
      </c>
      <c r="B1310" s="6">
        <v>-465.542144775391</v>
      </c>
      <c r="C1310" s="6">
        <v>-750.007263183594</v>
      </c>
    </row>
    <row r="1311" spans="1:3" ht="12.75">
      <c r="A1311" s="5">
        <v>44665.625</v>
      </c>
      <c r="B1311" s="6">
        <v>-339.457153320313</v>
      </c>
      <c r="C1311" s="6">
        <v>-676.958557128906</v>
      </c>
    </row>
    <row r="1312" spans="1:3" ht="12.75">
      <c r="A1312" s="5">
        <v>44665.635416666664</v>
      </c>
      <c r="B1312" s="6">
        <v>-302.891662597656</v>
      </c>
      <c r="C1312" s="6">
        <v>-633.5693359375</v>
      </c>
    </row>
    <row r="1313" spans="1:3" ht="12.75">
      <c r="A1313" s="5">
        <v>44665.64583333333</v>
      </c>
      <c r="B1313" s="6">
        <v>-345.9150390625</v>
      </c>
      <c r="C1313" s="6">
        <v>-682.3564453125</v>
      </c>
    </row>
    <row r="1314" spans="1:3" ht="12.75">
      <c r="A1314" s="5">
        <v>44665.65625</v>
      </c>
      <c r="B1314" s="6">
        <v>-111.645851135254</v>
      </c>
      <c r="C1314" s="6">
        <v>-413.956146240234</v>
      </c>
    </row>
    <row r="1315" spans="1:3" ht="12.75">
      <c r="A1315" s="5">
        <v>44665.666666666664</v>
      </c>
      <c r="B1315" s="6">
        <v>-64.7365570068359</v>
      </c>
      <c r="C1315" s="6">
        <v>-426.508880615234</v>
      </c>
    </row>
    <row r="1316" spans="1:3" ht="12.75">
      <c r="A1316" s="5">
        <v>44665.67708333333</v>
      </c>
      <c r="B1316" s="6">
        <v>67.9441070556641</v>
      </c>
      <c r="C1316" s="6">
        <v>-601.082885742188</v>
      </c>
    </row>
    <row r="1317" spans="1:3" ht="12.75">
      <c r="A1317" s="5">
        <v>44665.6875</v>
      </c>
      <c r="B1317" s="6">
        <v>197.44548034668</v>
      </c>
      <c r="C1317" s="6">
        <v>-485.063110351563</v>
      </c>
    </row>
    <row r="1318" spans="1:3" ht="12.75">
      <c r="A1318" s="5">
        <v>44665.697916666664</v>
      </c>
      <c r="B1318" s="6">
        <v>239.993286132813</v>
      </c>
      <c r="C1318" s="6">
        <v>-440.026733398438</v>
      </c>
    </row>
    <row r="1319" spans="1:3" ht="12.75">
      <c r="A1319" s="5">
        <v>44665.70833333333</v>
      </c>
      <c r="B1319" s="6">
        <v>283.819671630859</v>
      </c>
      <c r="C1319" s="6">
        <v>-407.991882324219</v>
      </c>
    </row>
    <row r="1320" spans="1:3" ht="12.75">
      <c r="A1320" s="5">
        <v>44665.71875</v>
      </c>
      <c r="B1320" s="6">
        <v>311.987976074219</v>
      </c>
      <c r="C1320" s="6">
        <v>-481.770263671875</v>
      </c>
    </row>
    <row r="1321" spans="1:3" ht="12.75">
      <c r="A1321" s="5">
        <v>44665.729166666664</v>
      </c>
      <c r="B1321" s="6">
        <v>323.094909667969</v>
      </c>
      <c r="C1321" s="6">
        <v>-547.836547851563</v>
      </c>
    </row>
    <row r="1322" spans="1:3" ht="12.75">
      <c r="A1322" s="5">
        <v>44665.73958333333</v>
      </c>
      <c r="B1322" s="6">
        <v>553.317260742188</v>
      </c>
      <c r="C1322" s="6">
        <v>-541.261413574219</v>
      </c>
    </row>
    <row r="1323" spans="1:3" ht="12.75">
      <c r="A1323" s="5">
        <v>44665.75</v>
      </c>
      <c r="B1323" s="6">
        <v>634.618103027344</v>
      </c>
      <c r="C1323" s="6">
        <v>-415.449768066406</v>
      </c>
    </row>
    <row r="1324" spans="1:3" ht="12.75">
      <c r="A1324" s="5">
        <v>44665.760416666664</v>
      </c>
      <c r="B1324" s="6">
        <v>661.298889160156</v>
      </c>
      <c r="C1324" s="6">
        <v>-609.6279296875</v>
      </c>
    </row>
    <row r="1325" spans="1:3" ht="12.75">
      <c r="A1325" s="5">
        <v>44665.77083333333</v>
      </c>
      <c r="B1325" s="6">
        <v>770.727478027344</v>
      </c>
      <c r="C1325" s="6">
        <v>-571.486511230469</v>
      </c>
    </row>
    <row r="1326" spans="1:3" ht="12.75">
      <c r="A1326" s="5">
        <v>44665.78125</v>
      </c>
      <c r="B1326" s="6">
        <v>956.833251953125</v>
      </c>
      <c r="C1326" s="6">
        <v>-674.711303710938</v>
      </c>
    </row>
    <row r="1327" spans="1:3" ht="12.75">
      <c r="A1327" s="5">
        <v>44665.791666666664</v>
      </c>
      <c r="B1327" s="6">
        <v>972.279357910156</v>
      </c>
      <c r="C1327" s="6">
        <v>-662.9775390625</v>
      </c>
    </row>
    <row r="1328" spans="1:3" ht="12.75">
      <c r="A1328" s="5">
        <v>44665.80208333333</v>
      </c>
      <c r="B1328" s="6">
        <v>1157.55090332031</v>
      </c>
      <c r="C1328" s="6">
        <v>-596.8193359375</v>
      </c>
    </row>
    <row r="1329" spans="1:3" ht="12.75">
      <c r="A1329" s="5">
        <v>44665.8125</v>
      </c>
      <c r="B1329" s="6">
        <v>1061.15710449219</v>
      </c>
      <c r="C1329" s="6">
        <v>-750.55712890625</v>
      </c>
    </row>
    <row r="1330" spans="1:3" ht="12.75">
      <c r="A1330" s="5">
        <v>44665.822916666664</v>
      </c>
      <c r="B1330" s="6">
        <v>1195.46337890625</v>
      </c>
      <c r="C1330" s="6">
        <v>-776.639770507813</v>
      </c>
    </row>
    <row r="1331" spans="1:3" ht="12.75">
      <c r="A1331" s="5">
        <v>44665.83333333333</v>
      </c>
      <c r="B1331" s="6">
        <v>1088.57751464844</v>
      </c>
      <c r="C1331" s="6">
        <v>-759.912475585938</v>
      </c>
    </row>
    <row r="1332" spans="1:3" ht="12.75">
      <c r="A1332" s="5">
        <v>44665.84375</v>
      </c>
      <c r="B1332" s="6">
        <v>1013.41369628906</v>
      </c>
      <c r="C1332" s="6">
        <v>-579.440246582031</v>
      </c>
    </row>
    <row r="1333" spans="1:3" ht="12.75">
      <c r="A1333" s="5">
        <v>44665.854166666664</v>
      </c>
      <c r="B1333" s="6">
        <v>832.566162109375</v>
      </c>
      <c r="C1333" s="6">
        <v>-681.747680664063</v>
      </c>
    </row>
    <row r="1334" spans="1:3" ht="12.75">
      <c r="A1334" s="5">
        <v>44665.86458333333</v>
      </c>
      <c r="B1334" s="6">
        <v>795.736999511719</v>
      </c>
      <c r="C1334" s="6">
        <v>-723.405700683594</v>
      </c>
    </row>
    <row r="1335" spans="1:3" ht="12.75">
      <c r="A1335" s="5">
        <v>44665.875</v>
      </c>
      <c r="B1335" s="6">
        <v>861.091369628906</v>
      </c>
      <c r="C1335" s="6">
        <v>-655.448852539063</v>
      </c>
    </row>
    <row r="1336" spans="1:3" ht="12.75">
      <c r="A1336" s="5">
        <v>44665.885416666664</v>
      </c>
      <c r="B1336" s="6">
        <v>952.142700195313</v>
      </c>
      <c r="C1336" s="6">
        <v>-525.883117675781</v>
      </c>
    </row>
    <row r="1337" spans="1:3" ht="12.75">
      <c r="A1337" s="5">
        <v>44665.89583333333</v>
      </c>
      <c r="B1337" s="6">
        <v>918.645202636719</v>
      </c>
      <c r="C1337" s="6">
        <v>-546.619140625</v>
      </c>
    </row>
    <row r="1338" spans="1:3" ht="12.75">
      <c r="A1338" s="5">
        <v>44665.90625</v>
      </c>
      <c r="B1338" s="6">
        <v>892.513000488281</v>
      </c>
      <c r="C1338" s="6">
        <v>-599.619934082031</v>
      </c>
    </row>
    <row r="1339" spans="1:3" ht="12.75">
      <c r="A1339" s="5">
        <v>44665.916666666664</v>
      </c>
      <c r="B1339" s="6">
        <v>1023.10266113281</v>
      </c>
      <c r="C1339" s="6">
        <v>-449.680908203125</v>
      </c>
    </row>
    <row r="1340" spans="1:3" ht="12.75">
      <c r="A1340" s="5">
        <v>44665.92708333333</v>
      </c>
      <c r="B1340" s="6">
        <v>1298.12268066406</v>
      </c>
      <c r="C1340" s="6">
        <v>-94.5664138793945</v>
      </c>
    </row>
    <row r="1341" spans="1:3" ht="12.75">
      <c r="A1341" s="5">
        <v>44665.9375</v>
      </c>
      <c r="B1341" s="6">
        <v>1243.90417480469</v>
      </c>
      <c r="C1341" s="6">
        <v>-130.358062744141</v>
      </c>
    </row>
    <row r="1342" spans="1:3" ht="12.75">
      <c r="A1342" s="5">
        <v>44665.947916666664</v>
      </c>
      <c r="B1342" s="6">
        <v>1235.19555664063</v>
      </c>
      <c r="C1342" s="6">
        <v>-130.959869384766</v>
      </c>
    </row>
    <row r="1343" spans="1:3" ht="12.75">
      <c r="A1343" s="5">
        <v>44665.95833333333</v>
      </c>
      <c r="B1343" s="6">
        <v>1225.52575683594</v>
      </c>
      <c r="C1343" s="6">
        <v>-142.972213745117</v>
      </c>
    </row>
    <row r="1344" spans="1:3" ht="12.75">
      <c r="A1344" s="5">
        <v>44665.96875</v>
      </c>
      <c r="B1344" s="6">
        <v>1430.052734375</v>
      </c>
      <c r="C1344" s="6">
        <v>-13.4904136657715</v>
      </c>
    </row>
    <row r="1345" spans="1:3" ht="12.75">
      <c r="A1345" s="5">
        <v>44665.979166666664</v>
      </c>
      <c r="B1345" s="6">
        <v>1636.14025878906</v>
      </c>
      <c r="C1345" s="6">
        <v>128.401885986328</v>
      </c>
    </row>
    <row r="1346" spans="1:3" ht="12.75">
      <c r="A1346" s="5">
        <v>44665.98958333333</v>
      </c>
      <c r="B1346" s="6">
        <v>1530.99194335938</v>
      </c>
      <c r="C1346" s="6">
        <v>-68.5144424438477</v>
      </c>
    </row>
    <row r="1347" spans="1:3" ht="12.75">
      <c r="A1347" s="5">
        <v>44666</v>
      </c>
      <c r="B1347" s="6">
        <v>1539.84423828125</v>
      </c>
      <c r="C1347" s="6">
        <v>-32.110294342041</v>
      </c>
    </row>
    <row r="1348" spans="1:3" ht="12.75">
      <c r="A1348" s="5">
        <v>44666.010416666664</v>
      </c>
      <c r="B1348" s="6">
        <v>1183.39978027344</v>
      </c>
      <c r="C1348" s="6">
        <v>-94.810791015625</v>
      </c>
    </row>
    <row r="1349" spans="1:3" ht="12.75">
      <c r="A1349" s="5">
        <v>44666.02083333333</v>
      </c>
      <c r="B1349" s="6">
        <v>1116.50341796875</v>
      </c>
      <c r="C1349" s="6">
        <v>-63.052001953125</v>
      </c>
    </row>
    <row r="1350" spans="1:3" ht="12.75">
      <c r="A1350" s="5">
        <v>44666.03125</v>
      </c>
      <c r="B1350" s="6">
        <v>1144.81311035156</v>
      </c>
      <c r="C1350" s="6">
        <v>-161.563049316406</v>
      </c>
    </row>
    <row r="1351" spans="1:3" ht="12.75">
      <c r="A1351" s="5">
        <v>44666.041666666664</v>
      </c>
      <c r="B1351" s="6">
        <v>1083.07470703125</v>
      </c>
      <c r="C1351" s="6">
        <v>-134.258926391602</v>
      </c>
    </row>
    <row r="1352" spans="1:3" ht="12.75">
      <c r="A1352" s="5">
        <v>44666.05208333333</v>
      </c>
      <c r="B1352" s="6">
        <v>1053.04260253906</v>
      </c>
      <c r="C1352" s="6">
        <v>-131.780578613281</v>
      </c>
    </row>
    <row r="1353" spans="1:3" ht="12.75">
      <c r="A1353" s="5">
        <v>44666.0625</v>
      </c>
      <c r="B1353" s="6">
        <v>996.460998535156</v>
      </c>
      <c r="C1353" s="6">
        <v>-247.862411499023</v>
      </c>
    </row>
    <row r="1354" spans="1:3" ht="12.75">
      <c r="A1354" s="5">
        <v>44666.072916666664</v>
      </c>
      <c r="B1354" s="6">
        <v>941.082763671875</v>
      </c>
      <c r="C1354" s="6">
        <v>-295.85546875</v>
      </c>
    </row>
    <row r="1355" spans="1:3" ht="12.75">
      <c r="A1355" s="5">
        <v>44666.08333333333</v>
      </c>
      <c r="B1355" s="6">
        <v>912.020935058594</v>
      </c>
      <c r="C1355" s="6">
        <v>-265.086578369141</v>
      </c>
    </row>
    <row r="1356" spans="1:3" ht="12.75">
      <c r="A1356" s="5">
        <v>44666.09375</v>
      </c>
      <c r="B1356" s="6">
        <v>939.181823730469</v>
      </c>
      <c r="C1356" s="6">
        <v>-274.958038330078</v>
      </c>
    </row>
    <row r="1357" spans="1:3" ht="12.75">
      <c r="A1357" s="5">
        <v>44666.104166666664</v>
      </c>
      <c r="B1357" s="6">
        <v>912.605712890625</v>
      </c>
      <c r="C1357" s="6">
        <v>-254.312576293945</v>
      </c>
    </row>
    <row r="1358" spans="1:3" ht="12.75">
      <c r="A1358" s="5">
        <v>44666.11458333333</v>
      </c>
      <c r="B1358" s="6">
        <v>882.461120605469</v>
      </c>
      <c r="C1358" s="6">
        <v>-284.321624755859</v>
      </c>
    </row>
    <row r="1359" spans="1:3" ht="12.75">
      <c r="A1359" s="5">
        <v>44666.125</v>
      </c>
      <c r="B1359" s="6">
        <v>895.450439453125</v>
      </c>
      <c r="C1359" s="6">
        <v>-269.275146484375</v>
      </c>
    </row>
    <row r="1360" spans="1:3" ht="12.75">
      <c r="A1360" s="5">
        <v>44666.135416666664</v>
      </c>
      <c r="B1360" s="6">
        <v>803.432678222656</v>
      </c>
      <c r="C1360" s="6">
        <v>-238.77018737793</v>
      </c>
    </row>
    <row r="1361" spans="1:3" ht="12.75">
      <c r="A1361" s="5">
        <v>44666.14583333333</v>
      </c>
      <c r="B1361" s="6">
        <v>748.627685546875</v>
      </c>
      <c r="C1361" s="6">
        <v>-291.526611328125</v>
      </c>
    </row>
    <row r="1362" spans="1:3" ht="12.75">
      <c r="A1362" s="5">
        <v>44666.15625</v>
      </c>
      <c r="B1362" s="6">
        <v>727.955993652344</v>
      </c>
      <c r="C1362" s="6">
        <v>-307.327301025391</v>
      </c>
    </row>
    <row r="1363" spans="1:3" ht="12.75">
      <c r="A1363" s="5">
        <v>44666.166666666664</v>
      </c>
      <c r="B1363" s="6">
        <v>708.918762207031</v>
      </c>
      <c r="C1363" s="6">
        <v>-327.25634765625</v>
      </c>
    </row>
    <row r="1364" spans="1:3" ht="12.75">
      <c r="A1364" s="5">
        <v>44666.17708333333</v>
      </c>
      <c r="B1364" s="6">
        <v>753.702819824219</v>
      </c>
      <c r="C1364" s="6">
        <v>-289.572082519531</v>
      </c>
    </row>
    <row r="1365" spans="1:3" ht="12.75">
      <c r="A1365" s="5">
        <v>44666.1875</v>
      </c>
      <c r="B1365" s="6">
        <v>849.622680664063</v>
      </c>
      <c r="C1365" s="6">
        <v>-222.965896606445</v>
      </c>
    </row>
    <row r="1366" spans="1:3" ht="12.75">
      <c r="A1366" s="5">
        <v>44666.197916666664</v>
      </c>
      <c r="B1366" s="6">
        <v>792.989379882813</v>
      </c>
      <c r="C1366" s="6">
        <v>-246.356170654297</v>
      </c>
    </row>
    <row r="1367" spans="1:3" ht="12.75">
      <c r="A1367" s="5">
        <v>44666.20833333333</v>
      </c>
      <c r="B1367" s="6">
        <v>769.208801269531</v>
      </c>
      <c r="C1367" s="6">
        <v>-361.319427490234</v>
      </c>
    </row>
    <row r="1368" spans="1:3" ht="12.75">
      <c r="A1368" s="5">
        <v>44666.21875</v>
      </c>
      <c r="B1368" s="6">
        <v>1264.56225585938</v>
      </c>
      <c r="C1368" s="6">
        <v>-336.516632080078</v>
      </c>
    </row>
    <row r="1369" spans="1:3" ht="12.75">
      <c r="A1369" s="5">
        <v>44666.229166666664</v>
      </c>
      <c r="B1369" s="6">
        <v>1431.97045898438</v>
      </c>
      <c r="C1369" s="6">
        <v>-281.462677001953</v>
      </c>
    </row>
    <row r="1370" spans="1:3" ht="12.75">
      <c r="A1370" s="5">
        <v>44666.23958333333</v>
      </c>
      <c r="B1370" s="6">
        <v>1197.18249511719</v>
      </c>
      <c r="C1370" s="6">
        <v>-427.210418701172</v>
      </c>
    </row>
    <row r="1371" spans="1:3" ht="12.75">
      <c r="A1371" s="5">
        <v>44666.25</v>
      </c>
      <c r="B1371" s="6">
        <v>1143.8046875</v>
      </c>
      <c r="C1371" s="6">
        <v>-454.371795654297</v>
      </c>
    </row>
    <row r="1372" spans="1:3" ht="12.75">
      <c r="A1372" s="5">
        <v>44666.260416666664</v>
      </c>
      <c r="B1372" s="6">
        <v>1195.32348632813</v>
      </c>
      <c r="C1372" s="6">
        <v>-513.27978515625</v>
      </c>
    </row>
    <row r="1373" spans="1:3" ht="12.75">
      <c r="A1373" s="5">
        <v>44666.27083333333</v>
      </c>
      <c r="B1373" s="6">
        <v>1094.40954589844</v>
      </c>
      <c r="C1373" s="6">
        <v>-579.572692871094</v>
      </c>
    </row>
    <row r="1374" spans="1:3" ht="12.75">
      <c r="A1374" s="5">
        <v>44666.28125</v>
      </c>
      <c r="B1374" s="6">
        <v>1021.12640380859</v>
      </c>
      <c r="C1374" s="6">
        <v>-546.245727539063</v>
      </c>
    </row>
    <row r="1375" spans="1:3" ht="12.75">
      <c r="A1375" s="5">
        <v>44666.291666666664</v>
      </c>
      <c r="B1375" s="6">
        <v>766.988525390625</v>
      </c>
      <c r="C1375" s="6">
        <v>-372.099914550781</v>
      </c>
    </row>
    <row r="1376" spans="1:3" ht="12.75">
      <c r="A1376" s="5">
        <v>44666.30208333333</v>
      </c>
      <c r="B1376" s="6">
        <v>216.53141784668</v>
      </c>
      <c r="C1376" s="6">
        <v>5.94648456573486</v>
      </c>
    </row>
    <row r="1377" spans="1:3" ht="12.75">
      <c r="A1377" s="5">
        <v>44666.3125</v>
      </c>
      <c r="B1377" s="6">
        <v>-75.7287368774414</v>
      </c>
      <c r="C1377" s="6">
        <v>-144.105529785156</v>
      </c>
    </row>
    <row r="1378" spans="1:3" ht="12.75">
      <c r="A1378" s="5">
        <v>44666.322916666664</v>
      </c>
      <c r="B1378" s="6">
        <v>-284.111267089844</v>
      </c>
      <c r="C1378" s="6">
        <v>-292.632598876953</v>
      </c>
    </row>
    <row r="1379" spans="1:3" ht="12.75">
      <c r="A1379" s="5">
        <v>44666.33333333333</v>
      </c>
      <c r="B1379" s="6">
        <v>-332.312469482422</v>
      </c>
      <c r="C1379" s="6">
        <v>-300.004089355469</v>
      </c>
    </row>
    <row r="1380" spans="1:3" ht="12.75">
      <c r="A1380" s="5">
        <v>44666.34375</v>
      </c>
      <c r="B1380" s="6">
        <v>-500.770355224609</v>
      </c>
      <c r="C1380" s="6">
        <v>-505.079528808594</v>
      </c>
    </row>
    <row r="1381" spans="1:3" ht="12.75">
      <c r="A1381" s="5">
        <v>44666.354166666664</v>
      </c>
      <c r="B1381" s="6">
        <v>-577.154418945313</v>
      </c>
      <c r="C1381" s="6">
        <v>-681.359924316406</v>
      </c>
    </row>
    <row r="1382" spans="1:3" ht="12.75">
      <c r="A1382" s="5">
        <v>44666.36458333333</v>
      </c>
      <c r="B1382" s="6">
        <v>-911.239196777344</v>
      </c>
      <c r="C1382" s="6">
        <v>-687.177734375</v>
      </c>
    </row>
    <row r="1383" spans="1:3" ht="12.75">
      <c r="A1383" s="5">
        <v>44666.375</v>
      </c>
      <c r="B1383" s="6">
        <v>-840.984680175781</v>
      </c>
      <c r="C1383" s="6">
        <v>-584.128112792969</v>
      </c>
    </row>
    <row r="1384" spans="1:3" ht="12.75">
      <c r="A1384" s="5">
        <v>44666.385416666664</v>
      </c>
      <c r="B1384" s="6">
        <v>-810.758605957031</v>
      </c>
      <c r="C1384" s="6">
        <v>-537.023315429688</v>
      </c>
    </row>
    <row r="1385" spans="1:3" ht="12.75">
      <c r="A1385" s="5">
        <v>44666.39583333333</v>
      </c>
      <c r="B1385" s="6">
        <v>-899.885437011719</v>
      </c>
      <c r="C1385" s="6">
        <v>-637.7744140625</v>
      </c>
    </row>
    <row r="1386" spans="1:3" ht="12.75">
      <c r="A1386" s="5">
        <v>44666.40625</v>
      </c>
      <c r="B1386" s="6">
        <v>-1044.84460449219</v>
      </c>
      <c r="C1386" s="6">
        <v>-781.86572265625</v>
      </c>
    </row>
    <row r="1387" spans="1:3" ht="12.75">
      <c r="A1387" s="5">
        <v>44666.416666666664</v>
      </c>
      <c r="B1387" s="6">
        <v>-998.510620117188</v>
      </c>
      <c r="C1387" s="6">
        <v>-731.43212890625</v>
      </c>
    </row>
    <row r="1388" spans="1:3" ht="12.75">
      <c r="A1388" s="5">
        <v>44666.42708333333</v>
      </c>
      <c r="B1388" s="6">
        <v>-1041.96875</v>
      </c>
      <c r="C1388" s="6">
        <v>-740.796508789063</v>
      </c>
    </row>
    <row r="1389" spans="1:3" ht="12.75">
      <c r="A1389" s="5">
        <v>44666.4375</v>
      </c>
      <c r="B1389" s="6">
        <v>-1097.25122070313</v>
      </c>
      <c r="C1389" s="6">
        <v>-792.236755371094</v>
      </c>
    </row>
    <row r="1390" spans="1:3" ht="12.75">
      <c r="A1390" s="5">
        <v>44666.447916666664</v>
      </c>
      <c r="B1390" s="6">
        <v>-928.559753417969</v>
      </c>
      <c r="C1390" s="6">
        <v>-630.89599609375</v>
      </c>
    </row>
    <row r="1391" spans="1:3" ht="12.75">
      <c r="A1391" s="5">
        <v>44666.45833333333</v>
      </c>
      <c r="B1391" s="6">
        <v>-830.191345214844</v>
      </c>
      <c r="C1391" s="6">
        <v>-537.005432128906</v>
      </c>
    </row>
    <row r="1392" spans="1:3" ht="12.75">
      <c r="A1392" s="5">
        <v>44666.46875</v>
      </c>
      <c r="B1392" s="6">
        <v>-959.950439453125</v>
      </c>
      <c r="C1392" s="6">
        <v>-661.281494140625</v>
      </c>
    </row>
    <row r="1393" spans="1:3" ht="12.75">
      <c r="A1393" s="5">
        <v>44666.479166666664</v>
      </c>
      <c r="B1393" s="6">
        <v>-931.876953125</v>
      </c>
      <c r="C1393" s="6">
        <v>-623.737121582031</v>
      </c>
    </row>
    <row r="1394" spans="1:3" ht="12.75">
      <c r="A1394" s="5">
        <v>44666.48958333333</v>
      </c>
      <c r="B1394" s="6">
        <v>-714.999267578125</v>
      </c>
      <c r="C1394" s="6">
        <v>-404.683166503906</v>
      </c>
    </row>
    <row r="1395" spans="1:3" ht="12.75">
      <c r="A1395" s="5">
        <v>44666.5</v>
      </c>
      <c r="B1395" s="6">
        <v>-767.154846191406</v>
      </c>
      <c r="C1395" s="6">
        <v>-469.699493408203</v>
      </c>
    </row>
    <row r="1396" spans="1:3" ht="12.75">
      <c r="A1396" s="5">
        <v>44666.510416666664</v>
      </c>
      <c r="B1396" s="6">
        <v>-502.446868896484</v>
      </c>
      <c r="C1396" s="6">
        <v>-323.480285644531</v>
      </c>
    </row>
    <row r="1397" spans="1:3" ht="12.75">
      <c r="A1397" s="5">
        <v>44666.52083333333</v>
      </c>
      <c r="B1397" s="6">
        <v>-434.998291015625</v>
      </c>
      <c r="C1397" s="6">
        <v>-217.179458618164</v>
      </c>
    </row>
    <row r="1398" spans="1:3" ht="12.75">
      <c r="A1398" s="5">
        <v>44666.53125</v>
      </c>
      <c r="B1398" s="6">
        <v>-559.076049804688</v>
      </c>
      <c r="C1398" s="6">
        <v>-245.707656860352</v>
      </c>
    </row>
    <row r="1399" spans="1:3" ht="12.75">
      <c r="A1399" s="5">
        <v>44666.541666666664</v>
      </c>
      <c r="B1399" s="6">
        <v>-645.602905273438</v>
      </c>
      <c r="C1399" s="6">
        <v>-318.711853027344</v>
      </c>
    </row>
    <row r="1400" spans="1:3" ht="12.75">
      <c r="A1400" s="5">
        <v>44666.55208333333</v>
      </c>
      <c r="B1400" s="6">
        <v>-701.140014648438</v>
      </c>
      <c r="C1400" s="6">
        <v>-409.528350830078</v>
      </c>
    </row>
    <row r="1401" spans="1:3" ht="12.75">
      <c r="A1401" s="5">
        <v>44666.5625</v>
      </c>
      <c r="B1401" s="6">
        <v>-750.679138183594</v>
      </c>
      <c r="C1401" s="6">
        <v>-475.363708496094</v>
      </c>
    </row>
    <row r="1402" spans="1:3" ht="12.75">
      <c r="A1402" s="5">
        <v>44666.572916666664</v>
      </c>
      <c r="B1402" s="6">
        <v>-731.730163574219</v>
      </c>
      <c r="C1402" s="6">
        <v>-464.44384765625</v>
      </c>
    </row>
    <row r="1403" spans="1:3" ht="12.75">
      <c r="A1403" s="5">
        <v>44666.58333333333</v>
      </c>
      <c r="B1403" s="6">
        <v>-753.017517089844</v>
      </c>
      <c r="C1403" s="6">
        <v>-479.559539794922</v>
      </c>
    </row>
    <row r="1404" spans="1:3" ht="12.75">
      <c r="A1404" s="5">
        <v>44666.59375</v>
      </c>
      <c r="B1404" s="6">
        <v>-625.33154296875</v>
      </c>
      <c r="C1404" s="6">
        <v>-336.723724365234</v>
      </c>
    </row>
    <row r="1405" spans="1:3" ht="12.75">
      <c r="A1405" s="5">
        <v>44666.604166666664</v>
      </c>
      <c r="B1405" s="6">
        <v>-664.065795898438</v>
      </c>
      <c r="C1405" s="6">
        <v>-363.431732177734</v>
      </c>
    </row>
    <row r="1406" spans="1:3" ht="12.75">
      <c r="A1406" s="5">
        <v>44666.61458333333</v>
      </c>
      <c r="B1406" s="6">
        <v>-754.502868652344</v>
      </c>
      <c r="C1406" s="6">
        <v>-450.648254394531</v>
      </c>
    </row>
    <row r="1407" spans="1:3" ht="12.75">
      <c r="A1407" s="5">
        <v>44666.625</v>
      </c>
      <c r="B1407" s="6">
        <v>-687.081115722656</v>
      </c>
      <c r="C1407" s="6">
        <v>-372.270416259766</v>
      </c>
    </row>
    <row r="1408" spans="1:3" ht="12.75">
      <c r="A1408" s="5">
        <v>44666.635416666664</v>
      </c>
      <c r="B1408" s="6">
        <v>-768.446533203125</v>
      </c>
      <c r="C1408" s="6">
        <v>-432.545715332031</v>
      </c>
    </row>
    <row r="1409" spans="1:3" ht="12.75">
      <c r="A1409" s="5">
        <v>44666.64583333333</v>
      </c>
      <c r="B1409" s="6">
        <v>-873.469299316406</v>
      </c>
      <c r="C1409" s="6">
        <v>-522.698486328125</v>
      </c>
    </row>
    <row r="1410" spans="1:3" ht="12.75">
      <c r="A1410" s="5">
        <v>44666.65625</v>
      </c>
      <c r="B1410" s="6">
        <v>-949.808349609375</v>
      </c>
      <c r="C1410" s="6">
        <v>-605.156921386719</v>
      </c>
    </row>
    <row r="1411" spans="1:3" ht="12.75">
      <c r="A1411" s="5">
        <v>44666.666666666664</v>
      </c>
      <c r="B1411" s="6">
        <v>-904.256713867188</v>
      </c>
      <c r="C1411" s="6">
        <v>-567.271179199219</v>
      </c>
    </row>
    <row r="1412" spans="1:3" ht="12.75">
      <c r="A1412" s="5">
        <v>44666.67708333333</v>
      </c>
      <c r="B1412" s="6">
        <v>-954.524963378906</v>
      </c>
      <c r="C1412" s="6">
        <v>-649.48681640625</v>
      </c>
    </row>
    <row r="1413" spans="1:3" ht="12.75">
      <c r="A1413" s="5">
        <v>44666.6875</v>
      </c>
      <c r="B1413" s="6">
        <v>-999.595031738281</v>
      </c>
      <c r="C1413" s="6">
        <v>-700.170471191406</v>
      </c>
    </row>
    <row r="1414" spans="1:3" ht="12.75">
      <c r="A1414" s="5">
        <v>44666.697916666664</v>
      </c>
      <c r="B1414" s="6">
        <v>-1083.240234375</v>
      </c>
      <c r="C1414" s="6">
        <v>-838.990600585938</v>
      </c>
    </row>
    <row r="1415" spans="1:3" ht="12.75">
      <c r="A1415" s="5">
        <v>44666.70833333333</v>
      </c>
      <c r="B1415" s="6">
        <v>-1097.42321777344</v>
      </c>
      <c r="C1415" s="6">
        <v>-865.66162109375</v>
      </c>
    </row>
    <row r="1416" spans="1:3" ht="12.75">
      <c r="A1416" s="5">
        <v>44666.71875</v>
      </c>
      <c r="B1416" s="6">
        <v>-633.108764648438</v>
      </c>
      <c r="C1416" s="6">
        <v>-730.349853515625</v>
      </c>
    </row>
    <row r="1417" spans="1:3" ht="12.75">
      <c r="A1417" s="5">
        <v>44666.729166666664</v>
      </c>
      <c r="B1417" s="6">
        <v>-397.761047363281</v>
      </c>
      <c r="C1417" s="6">
        <v>-682.936767578125</v>
      </c>
    </row>
    <row r="1418" spans="1:3" ht="12.75">
      <c r="A1418" s="5">
        <v>44666.73958333333</v>
      </c>
      <c r="B1418" s="6">
        <v>-328.088012695313</v>
      </c>
      <c r="C1418" s="6">
        <v>-680.970642089844</v>
      </c>
    </row>
    <row r="1419" spans="1:3" ht="12.75">
      <c r="A1419" s="5">
        <v>44666.75</v>
      </c>
      <c r="B1419" s="6">
        <v>263.281921386719</v>
      </c>
      <c r="C1419" s="6">
        <v>-261.860046386719</v>
      </c>
    </row>
    <row r="1420" spans="1:3" ht="12.75">
      <c r="A1420" s="5">
        <v>44666.760416666664</v>
      </c>
      <c r="B1420" s="6">
        <v>869.843933105469</v>
      </c>
      <c r="C1420" s="6">
        <v>-517.855651855469</v>
      </c>
    </row>
    <row r="1421" spans="1:3" ht="12.75">
      <c r="A1421" s="5">
        <v>44666.77083333333</v>
      </c>
      <c r="B1421" s="6">
        <v>1311.21630859375</v>
      </c>
      <c r="C1421" s="6">
        <v>-307.04931640625</v>
      </c>
    </row>
    <row r="1422" spans="1:3" ht="12.75">
      <c r="A1422" s="5">
        <v>44666.78125</v>
      </c>
      <c r="B1422" s="6">
        <v>1587.99597167969</v>
      </c>
      <c r="C1422" s="6">
        <v>-324.062408447266</v>
      </c>
    </row>
    <row r="1423" spans="1:3" ht="12.75">
      <c r="A1423" s="5">
        <v>44666.791666666664</v>
      </c>
      <c r="B1423" s="6">
        <v>1702.15832519531</v>
      </c>
      <c r="C1423" s="6">
        <v>-414.254821777344</v>
      </c>
    </row>
    <row r="1424" spans="1:3" ht="12.75">
      <c r="A1424" s="5">
        <v>44666.80208333333</v>
      </c>
      <c r="B1424" s="6">
        <v>1587.341796875</v>
      </c>
      <c r="C1424" s="6">
        <v>-444.169403076172</v>
      </c>
    </row>
    <row r="1425" spans="1:3" ht="12.75">
      <c r="A1425" s="5">
        <v>44666.8125</v>
      </c>
      <c r="B1425" s="6">
        <v>1649.06640625</v>
      </c>
      <c r="C1425" s="6">
        <v>-515.601684570313</v>
      </c>
    </row>
    <row r="1426" spans="1:3" ht="12.75">
      <c r="A1426" s="5">
        <v>44666.822916666664</v>
      </c>
      <c r="B1426" s="6">
        <v>1732.11572265625</v>
      </c>
      <c r="C1426" s="6">
        <v>-622.42529296875</v>
      </c>
    </row>
    <row r="1427" spans="1:3" ht="12.75">
      <c r="A1427" s="5">
        <v>44666.83333333333</v>
      </c>
      <c r="B1427" s="6">
        <v>1655.34619140625</v>
      </c>
      <c r="C1427" s="6">
        <v>-617.796752929688</v>
      </c>
    </row>
    <row r="1428" spans="1:3" ht="12.75">
      <c r="A1428" s="5">
        <v>44666.84375</v>
      </c>
      <c r="B1428" s="6">
        <v>1374.51159667969</v>
      </c>
      <c r="C1428" s="6">
        <v>-648.367065429688</v>
      </c>
    </row>
    <row r="1429" spans="1:3" ht="12.75">
      <c r="A1429" s="5">
        <v>44666.854166666664</v>
      </c>
      <c r="B1429" s="6">
        <v>1287.39025878906</v>
      </c>
      <c r="C1429" s="6">
        <v>-699.302124023438</v>
      </c>
    </row>
    <row r="1430" spans="1:3" ht="12.75">
      <c r="A1430" s="5">
        <v>44666.86458333333</v>
      </c>
      <c r="B1430" s="6">
        <v>1298.12561035156</v>
      </c>
      <c r="C1430" s="6">
        <v>-690.415832519531</v>
      </c>
    </row>
    <row r="1431" spans="1:3" ht="12.75">
      <c r="A1431" s="5">
        <v>44666.875</v>
      </c>
      <c r="B1431" s="6">
        <v>1336.515625</v>
      </c>
      <c r="C1431" s="6">
        <v>-655.4716796875</v>
      </c>
    </row>
    <row r="1432" spans="1:3" ht="12.75">
      <c r="A1432" s="5">
        <v>44666.885416666664</v>
      </c>
      <c r="B1432" s="6">
        <v>1678.89831542969</v>
      </c>
      <c r="C1432" s="6">
        <v>-499.012542724609</v>
      </c>
    </row>
    <row r="1433" spans="1:3" ht="12.75">
      <c r="A1433" s="5">
        <v>44666.89583333333</v>
      </c>
      <c r="B1433" s="6">
        <v>1691.48303222656</v>
      </c>
      <c r="C1433" s="6">
        <v>-534.916564941406</v>
      </c>
    </row>
    <row r="1434" spans="1:3" ht="12.75">
      <c r="A1434" s="5">
        <v>44666.90625</v>
      </c>
      <c r="B1434" s="6">
        <v>1705.90441894531</v>
      </c>
      <c r="C1434" s="6">
        <v>-502.073181152344</v>
      </c>
    </row>
    <row r="1435" spans="1:3" ht="12.75">
      <c r="A1435" s="5">
        <v>44666.916666666664</v>
      </c>
      <c r="B1435" s="6">
        <v>1911.91735839844</v>
      </c>
      <c r="C1435" s="6">
        <v>-427.465942382813</v>
      </c>
    </row>
    <row r="1436" spans="1:3" ht="12.75">
      <c r="A1436" s="5">
        <v>44666.92708333333</v>
      </c>
      <c r="B1436" s="6">
        <v>2103.70947265625</v>
      </c>
      <c r="C1436" s="6">
        <v>-182.478454589844</v>
      </c>
    </row>
    <row r="1437" spans="1:3" ht="12.75">
      <c r="A1437" s="5">
        <v>44666.9375</v>
      </c>
      <c r="B1437" s="6">
        <v>2001.78125</v>
      </c>
      <c r="C1437" s="6">
        <v>-207.251373291016</v>
      </c>
    </row>
    <row r="1438" spans="1:3" ht="12.75">
      <c r="A1438" s="5">
        <v>44666.947916666664</v>
      </c>
      <c r="B1438" s="6">
        <v>1985.87048339844</v>
      </c>
      <c r="C1438" s="6">
        <v>-219.937927246094</v>
      </c>
    </row>
    <row r="1439" spans="1:3" ht="12.75">
      <c r="A1439" s="5">
        <v>44666.95833333333</v>
      </c>
      <c r="B1439" s="6">
        <v>1980.89916992188</v>
      </c>
      <c r="C1439" s="6">
        <v>-145.678482055664</v>
      </c>
    </row>
    <row r="1440" spans="1:3" ht="12.75">
      <c r="A1440" s="5">
        <v>44666.96875</v>
      </c>
      <c r="B1440" s="6">
        <v>1951.64147949219</v>
      </c>
      <c r="C1440" s="6">
        <v>16.5976486206055</v>
      </c>
    </row>
    <row r="1441" spans="1:3" ht="12.75">
      <c r="A1441" s="5">
        <v>44666.979166666664</v>
      </c>
      <c r="B1441" s="6">
        <v>1845.96984863281</v>
      </c>
      <c r="C1441" s="6">
        <v>-112.72632598877</v>
      </c>
    </row>
    <row r="1442" spans="1:3" ht="12.75">
      <c r="A1442" s="5">
        <v>44666.98958333333</v>
      </c>
      <c r="B1442" s="6">
        <v>1796.361328125</v>
      </c>
      <c r="C1442" s="6">
        <v>-77.0948028564453</v>
      </c>
    </row>
    <row r="1443" spans="1:3" ht="12.75">
      <c r="A1443" s="5">
        <v>44667</v>
      </c>
      <c r="B1443" s="6">
        <v>1783.99108886719</v>
      </c>
      <c r="C1443" s="6">
        <v>-29.3736476898193</v>
      </c>
    </row>
    <row r="1444" spans="1:3" ht="12.75">
      <c r="A1444" s="5">
        <v>44667.010416666664</v>
      </c>
      <c r="B1444" s="6">
        <v>1414.8837890625</v>
      </c>
      <c r="C1444" s="6">
        <v>-116.405281066895</v>
      </c>
    </row>
    <row r="1445" spans="1:3" ht="12.75">
      <c r="A1445" s="5">
        <v>44667.02083333333</v>
      </c>
      <c r="B1445" s="6">
        <v>1231.24487304688</v>
      </c>
      <c r="C1445" s="6">
        <v>-97.9438247680664</v>
      </c>
    </row>
    <row r="1446" spans="1:3" ht="12.75">
      <c r="A1446" s="5">
        <v>44667.03125</v>
      </c>
      <c r="B1446" s="6">
        <v>1281.63562011719</v>
      </c>
      <c r="C1446" s="6">
        <v>-57.8480072021484</v>
      </c>
    </row>
    <row r="1447" spans="1:3" ht="12.75">
      <c r="A1447" s="5">
        <v>44667.041666666664</v>
      </c>
      <c r="B1447" s="6">
        <v>1225.08190917969</v>
      </c>
      <c r="C1447" s="6">
        <v>-109.531471252441</v>
      </c>
    </row>
    <row r="1448" spans="1:3" ht="12.75">
      <c r="A1448" s="5">
        <v>44667.05208333333</v>
      </c>
      <c r="B1448" s="6">
        <v>1248.87744140625</v>
      </c>
      <c r="C1448" s="6">
        <v>-86.7687377929688</v>
      </c>
    </row>
    <row r="1449" spans="1:3" ht="12.75">
      <c r="A1449" s="5">
        <v>44667.0625</v>
      </c>
      <c r="B1449" s="6">
        <v>1286.99938964844</v>
      </c>
      <c r="C1449" s="6">
        <v>-9.94058036804199</v>
      </c>
    </row>
    <row r="1450" spans="1:3" ht="12.75">
      <c r="A1450" s="5">
        <v>44667.072916666664</v>
      </c>
      <c r="B1450" s="6">
        <v>1302.81298828125</v>
      </c>
      <c r="C1450" s="6">
        <v>-45.0199699401855</v>
      </c>
    </row>
    <row r="1451" spans="1:3" ht="12.75">
      <c r="A1451" s="5">
        <v>44667.08333333333</v>
      </c>
      <c r="B1451" s="6">
        <v>1286.96179199219</v>
      </c>
      <c r="C1451" s="6">
        <v>-14.4267854690552</v>
      </c>
    </row>
    <row r="1452" spans="1:3" ht="12.75">
      <c r="A1452" s="5">
        <v>44667.09375</v>
      </c>
      <c r="B1452" s="6">
        <v>1462.02319335938</v>
      </c>
      <c r="C1452" s="6">
        <v>-15.312952041626</v>
      </c>
    </row>
    <row r="1453" spans="1:3" ht="12.75">
      <c r="A1453" s="5">
        <v>44667.104166666664</v>
      </c>
      <c r="B1453" s="6">
        <v>1413.85913085938</v>
      </c>
      <c r="C1453" s="6">
        <v>-15.0715456008911</v>
      </c>
    </row>
    <row r="1454" spans="1:3" ht="12.75">
      <c r="A1454" s="5">
        <v>44667.11458333333</v>
      </c>
      <c r="B1454" s="6">
        <v>1264.94055175781</v>
      </c>
      <c r="C1454" s="6">
        <v>-155.975082397461</v>
      </c>
    </row>
    <row r="1455" spans="1:3" ht="12.75">
      <c r="A1455" s="5">
        <v>44667.125</v>
      </c>
      <c r="B1455" s="6">
        <v>1194.04211425781</v>
      </c>
      <c r="C1455" s="6">
        <v>-209.690017700195</v>
      </c>
    </row>
    <row r="1456" spans="1:3" ht="12.75">
      <c r="A1456" s="5">
        <v>44667.135416666664</v>
      </c>
      <c r="B1456" s="6">
        <v>1216.67663574219</v>
      </c>
      <c r="C1456" s="6">
        <v>-137.360824584961</v>
      </c>
    </row>
    <row r="1457" spans="1:3" ht="12.75">
      <c r="A1457" s="5">
        <v>44667.14583333333</v>
      </c>
      <c r="B1457" s="6">
        <v>1125.39477539063</v>
      </c>
      <c r="C1457" s="6">
        <v>-191.935974121094</v>
      </c>
    </row>
    <row r="1458" spans="1:3" ht="12.75">
      <c r="A1458" s="5">
        <v>44667.15625</v>
      </c>
      <c r="B1458" s="6">
        <v>1060.98400878906</v>
      </c>
      <c r="C1458" s="6">
        <v>-234.908386230469</v>
      </c>
    </row>
    <row r="1459" spans="1:3" ht="12.75">
      <c r="A1459" s="5">
        <v>44667.166666666664</v>
      </c>
      <c r="B1459" s="6">
        <v>958.982055664063</v>
      </c>
      <c r="C1459" s="6">
        <v>-279.733734130859</v>
      </c>
    </row>
    <row r="1460" spans="1:3" ht="12.75">
      <c r="A1460" s="5">
        <v>44667.17708333333</v>
      </c>
      <c r="B1460" s="6">
        <v>930.812683105469</v>
      </c>
      <c r="C1460" s="6">
        <v>-347.084259033203</v>
      </c>
    </row>
    <row r="1461" spans="1:3" ht="12.75">
      <c r="A1461" s="5">
        <v>44667.1875</v>
      </c>
      <c r="B1461" s="6">
        <v>912.880554199219</v>
      </c>
      <c r="C1461" s="6">
        <v>-361.943939208984</v>
      </c>
    </row>
    <row r="1462" spans="1:3" ht="12.75">
      <c r="A1462" s="5">
        <v>44667.197916666664</v>
      </c>
      <c r="B1462" s="6">
        <v>942.677001953125</v>
      </c>
      <c r="C1462" s="6">
        <v>-324.474639892578</v>
      </c>
    </row>
    <row r="1463" spans="1:3" ht="12.75">
      <c r="A1463" s="5">
        <v>44667.20833333333</v>
      </c>
      <c r="B1463" s="6">
        <v>952.394714355469</v>
      </c>
      <c r="C1463" s="6">
        <v>-287.991485595703</v>
      </c>
    </row>
    <row r="1464" spans="1:3" ht="12.75">
      <c r="A1464" s="5">
        <v>44667.21875</v>
      </c>
      <c r="B1464" s="6">
        <v>1152.98205566406</v>
      </c>
      <c r="C1464" s="6">
        <v>-173.660095214844</v>
      </c>
    </row>
    <row r="1465" spans="1:3" ht="12.75">
      <c r="A1465" s="5">
        <v>44667.229166666664</v>
      </c>
      <c r="B1465" s="6">
        <v>1030.53479003906</v>
      </c>
      <c r="C1465" s="6">
        <v>-274.733154296875</v>
      </c>
    </row>
    <row r="1466" spans="1:3" ht="12.75">
      <c r="A1466" s="5">
        <v>44667.23958333333</v>
      </c>
      <c r="B1466" s="6">
        <v>1004.72570800781</v>
      </c>
      <c r="C1466" s="6">
        <v>-278.700469970703</v>
      </c>
    </row>
    <row r="1467" spans="1:3" ht="12.75">
      <c r="A1467" s="5">
        <v>44667.25</v>
      </c>
      <c r="B1467" s="6">
        <v>881.401428222656</v>
      </c>
      <c r="C1467" s="6">
        <v>-270.922271728516</v>
      </c>
    </row>
    <row r="1468" spans="1:3" ht="12.75">
      <c r="A1468" s="5">
        <v>44667.260416666664</v>
      </c>
      <c r="B1468" s="6">
        <v>600.803161621094</v>
      </c>
      <c r="C1468" s="6">
        <v>-367.226013183594</v>
      </c>
    </row>
    <row r="1469" spans="1:3" ht="12.75">
      <c r="A1469" s="5">
        <v>44667.27083333333</v>
      </c>
      <c r="B1469" s="6">
        <v>523.511840820313</v>
      </c>
      <c r="C1469" s="6">
        <v>-425.504791259766</v>
      </c>
    </row>
    <row r="1470" spans="1:3" ht="12.75">
      <c r="A1470" s="5">
        <v>44667.28125</v>
      </c>
      <c r="B1470" s="6">
        <v>298.723907470703</v>
      </c>
      <c r="C1470" s="6">
        <v>-468.122528076172</v>
      </c>
    </row>
    <row r="1471" spans="1:3" ht="12.75">
      <c r="A1471" s="5">
        <v>44667.291666666664</v>
      </c>
      <c r="B1471" s="6">
        <v>246.446838378906</v>
      </c>
      <c r="C1471" s="6">
        <v>-455.660369873047</v>
      </c>
    </row>
    <row r="1472" spans="1:3" ht="12.75">
      <c r="A1472" s="5">
        <v>44667.30208333333</v>
      </c>
      <c r="B1472" s="6">
        <v>-65.0518188476563</v>
      </c>
      <c r="C1472" s="6">
        <v>-209.235275268555</v>
      </c>
    </row>
    <row r="1473" spans="1:3" ht="12.75">
      <c r="A1473" s="5">
        <v>44667.3125</v>
      </c>
      <c r="B1473" s="6">
        <v>-66.6699066162109</v>
      </c>
      <c r="C1473" s="6">
        <v>-227.251541137695</v>
      </c>
    </row>
    <row r="1474" spans="1:3" ht="12.75">
      <c r="A1474" s="5">
        <v>44667.322916666664</v>
      </c>
      <c r="B1474" s="6">
        <v>-93.6380157470703</v>
      </c>
      <c r="C1474" s="6">
        <v>-186.487243652344</v>
      </c>
    </row>
    <row r="1475" spans="1:3" ht="12.75">
      <c r="A1475" s="5">
        <v>44667.33333333333</v>
      </c>
      <c r="B1475" s="6">
        <v>-257.629821777344</v>
      </c>
      <c r="C1475" s="6">
        <v>-310.530792236328</v>
      </c>
    </row>
    <row r="1476" spans="1:3" ht="12.75">
      <c r="A1476" s="5">
        <v>44667.34375</v>
      </c>
      <c r="B1476" s="6">
        <v>-506.174163818359</v>
      </c>
      <c r="C1476" s="6">
        <v>-523.954467773438</v>
      </c>
    </row>
    <row r="1477" spans="1:3" ht="12.75">
      <c r="A1477" s="5">
        <v>44667.354166666664</v>
      </c>
      <c r="B1477" s="6">
        <v>-404.375305175781</v>
      </c>
      <c r="C1477" s="6">
        <v>-450.937866210938</v>
      </c>
    </row>
    <row r="1478" spans="1:3" ht="12.75">
      <c r="A1478" s="5">
        <v>44667.36458333333</v>
      </c>
      <c r="B1478" s="6">
        <v>-246.348754882813</v>
      </c>
      <c r="C1478" s="6">
        <v>-306.685424804688</v>
      </c>
    </row>
    <row r="1479" spans="1:3" ht="12.75">
      <c r="A1479" s="5">
        <v>44667.375</v>
      </c>
      <c r="B1479" s="6">
        <v>-199.533294677734</v>
      </c>
      <c r="C1479" s="6">
        <v>-320.708343505859</v>
      </c>
    </row>
    <row r="1480" spans="1:3" ht="12.75">
      <c r="A1480" s="5">
        <v>44667.385416666664</v>
      </c>
      <c r="B1480" s="6">
        <v>-560.076904296875</v>
      </c>
      <c r="C1480" s="6">
        <v>-467.791870117188</v>
      </c>
    </row>
    <row r="1481" spans="1:3" ht="12.75">
      <c r="A1481" s="5">
        <v>44667.39583333333</v>
      </c>
      <c r="B1481" s="6">
        <v>-405.277954101563</v>
      </c>
      <c r="C1481" s="6">
        <v>-317.637573242188</v>
      </c>
    </row>
    <row r="1482" spans="1:3" ht="12.75">
      <c r="A1482" s="5">
        <v>44667.40625</v>
      </c>
      <c r="B1482" s="6">
        <v>-327.077575683594</v>
      </c>
      <c r="C1482" s="6">
        <v>-342.69140625</v>
      </c>
    </row>
    <row r="1483" spans="1:3" ht="12.75">
      <c r="A1483" s="5">
        <v>44667.416666666664</v>
      </c>
      <c r="B1483" s="6">
        <v>-417.265777587891</v>
      </c>
      <c r="C1483" s="6">
        <v>-340.311798095703</v>
      </c>
    </row>
    <row r="1484" spans="1:3" ht="12.75">
      <c r="A1484" s="5">
        <v>44667.42708333333</v>
      </c>
      <c r="B1484" s="6">
        <v>-679.919311523438</v>
      </c>
      <c r="C1484" s="6">
        <v>-424.659423828125</v>
      </c>
    </row>
    <row r="1485" spans="1:3" ht="12.75">
      <c r="A1485" s="5">
        <v>44667.4375</v>
      </c>
      <c r="B1485" s="6">
        <v>-668.760131835938</v>
      </c>
      <c r="C1485" s="6">
        <v>-434.147308349609</v>
      </c>
    </row>
    <row r="1486" spans="1:3" ht="12.75">
      <c r="A1486" s="5">
        <v>44667.447916666664</v>
      </c>
      <c r="B1486" s="6">
        <v>-452.397918701172</v>
      </c>
      <c r="C1486" s="6">
        <v>-367.418670654297</v>
      </c>
    </row>
    <row r="1487" spans="1:3" ht="12.75">
      <c r="A1487" s="5">
        <v>44667.45833333333</v>
      </c>
      <c r="B1487" s="6">
        <v>-534.467163085938</v>
      </c>
      <c r="C1487" s="6">
        <v>-405.915252685547</v>
      </c>
    </row>
    <row r="1488" spans="1:3" ht="12.75">
      <c r="A1488" s="5">
        <v>44667.46875</v>
      </c>
      <c r="B1488" s="6">
        <v>-575.42236328125</v>
      </c>
      <c r="C1488" s="6">
        <v>-367.127532958984</v>
      </c>
    </row>
    <row r="1489" spans="1:3" ht="12.75">
      <c r="A1489" s="5">
        <v>44667.479166666664</v>
      </c>
      <c r="B1489" s="6">
        <v>-427.6416015625</v>
      </c>
      <c r="C1489" s="6">
        <v>-489.926666259766</v>
      </c>
    </row>
    <row r="1490" spans="1:3" ht="12.75">
      <c r="A1490" s="5">
        <v>44667.48958333333</v>
      </c>
      <c r="B1490" s="6">
        <v>-661.405090332031</v>
      </c>
      <c r="C1490" s="6">
        <v>-504.769165039063</v>
      </c>
    </row>
    <row r="1491" spans="1:3" ht="12.75">
      <c r="A1491" s="5">
        <v>44667.5</v>
      </c>
      <c r="B1491" s="6">
        <v>-468.498504638672</v>
      </c>
      <c r="C1491" s="6">
        <v>-493.953491210938</v>
      </c>
    </row>
    <row r="1492" spans="1:3" ht="12.75">
      <c r="A1492" s="5">
        <v>44667.510416666664</v>
      </c>
      <c r="B1492" s="6">
        <v>-550.620300292969</v>
      </c>
      <c r="C1492" s="6">
        <v>-750.599243164063</v>
      </c>
    </row>
    <row r="1493" spans="1:3" ht="12.75">
      <c r="A1493" s="5">
        <v>44667.52083333333</v>
      </c>
      <c r="B1493" s="6">
        <v>-531.784912109375</v>
      </c>
      <c r="C1493" s="6">
        <v>-735.736755371094</v>
      </c>
    </row>
    <row r="1494" spans="1:3" ht="12.75">
      <c r="A1494" s="5">
        <v>44667.53125</v>
      </c>
      <c r="B1494" s="6">
        <v>-511.77880859375</v>
      </c>
      <c r="C1494" s="6">
        <v>-796.767822265625</v>
      </c>
    </row>
    <row r="1495" spans="1:3" ht="12.75">
      <c r="A1495" s="5">
        <v>44667.541666666664</v>
      </c>
      <c r="B1495" s="6">
        <v>-525.439086914063</v>
      </c>
      <c r="C1495" s="6">
        <v>-785.476867675781</v>
      </c>
    </row>
    <row r="1496" spans="1:3" ht="12.75">
      <c r="A1496" s="5">
        <v>44667.55208333333</v>
      </c>
      <c r="B1496" s="6">
        <v>-569.269104003906</v>
      </c>
      <c r="C1496" s="6">
        <v>-971.763244628906</v>
      </c>
    </row>
    <row r="1497" spans="1:3" ht="12.75">
      <c r="A1497" s="5">
        <v>44667.5625</v>
      </c>
      <c r="B1497" s="6">
        <v>-533.028869628906</v>
      </c>
      <c r="C1497" s="6">
        <v>-954.215942382813</v>
      </c>
    </row>
    <row r="1498" spans="1:3" ht="12.75">
      <c r="A1498" s="5">
        <v>44667.572916666664</v>
      </c>
      <c r="B1498" s="6">
        <v>-522.605651855469</v>
      </c>
      <c r="C1498" s="6">
        <v>-979.350891113281</v>
      </c>
    </row>
    <row r="1499" spans="1:3" ht="12.75">
      <c r="A1499" s="5">
        <v>44667.58333333333</v>
      </c>
      <c r="B1499" s="6">
        <v>-545.909973144531</v>
      </c>
      <c r="C1499" s="6">
        <v>-996.613464355469</v>
      </c>
    </row>
    <row r="1500" spans="1:3" ht="12.75">
      <c r="A1500" s="5">
        <v>44667.59375</v>
      </c>
      <c r="B1500" s="6">
        <v>-554.117248535156</v>
      </c>
      <c r="C1500" s="6">
        <v>-858.075012207031</v>
      </c>
    </row>
    <row r="1501" spans="1:3" ht="12.75">
      <c r="A1501" s="5">
        <v>44667.604166666664</v>
      </c>
      <c r="B1501" s="6">
        <v>-561.768676757813</v>
      </c>
      <c r="C1501" s="6">
        <v>-766.976196289063</v>
      </c>
    </row>
    <row r="1502" spans="1:3" ht="12.75">
      <c r="A1502" s="5">
        <v>44667.61458333333</v>
      </c>
      <c r="B1502" s="6">
        <v>-583.462158203125</v>
      </c>
      <c r="C1502" s="6">
        <v>-737.934020996094</v>
      </c>
    </row>
    <row r="1503" spans="1:3" ht="12.75">
      <c r="A1503" s="5">
        <v>44667.625</v>
      </c>
      <c r="B1503" s="6">
        <v>-536.702392578125</v>
      </c>
      <c r="C1503" s="6">
        <v>-684.960083007813</v>
      </c>
    </row>
    <row r="1504" spans="1:3" ht="12.75">
      <c r="A1504" s="5">
        <v>44667.635416666664</v>
      </c>
      <c r="B1504" s="6">
        <v>-818.470397949219</v>
      </c>
      <c r="C1504" s="6">
        <v>-834.873352050781</v>
      </c>
    </row>
    <row r="1505" spans="1:3" ht="12.75">
      <c r="A1505" s="5">
        <v>44667.64583333333</v>
      </c>
      <c r="B1505" s="6">
        <v>-773.453674316406</v>
      </c>
      <c r="C1505" s="6">
        <v>-738.571044921875</v>
      </c>
    </row>
    <row r="1506" spans="1:3" ht="12.75">
      <c r="A1506" s="5">
        <v>44667.65625</v>
      </c>
      <c r="B1506" s="6">
        <v>-799.620239257813</v>
      </c>
      <c r="C1506" s="6">
        <v>-771.006652832031</v>
      </c>
    </row>
    <row r="1507" spans="1:3" ht="12.75">
      <c r="A1507" s="5">
        <v>44667.666666666664</v>
      </c>
      <c r="B1507" s="6">
        <v>-843.2841796875</v>
      </c>
      <c r="C1507" s="6">
        <v>-760.060852050781</v>
      </c>
    </row>
    <row r="1508" spans="1:3" ht="12.75">
      <c r="A1508" s="5">
        <v>44667.67708333333</v>
      </c>
      <c r="B1508" s="6">
        <v>-781.867797851563</v>
      </c>
      <c r="C1508" s="6">
        <v>-630.063598632813</v>
      </c>
    </row>
    <row r="1509" spans="1:3" ht="12.75">
      <c r="A1509" s="5">
        <v>44667.6875</v>
      </c>
      <c r="B1509" s="6">
        <v>-821.1884765625</v>
      </c>
      <c r="C1509" s="6">
        <v>-668.657592773438</v>
      </c>
    </row>
    <row r="1510" spans="1:3" ht="12.75">
      <c r="A1510" s="5">
        <v>44667.697916666664</v>
      </c>
      <c r="B1510" s="6">
        <v>-701.318664550781</v>
      </c>
      <c r="C1510" s="6">
        <v>-552.984313964844</v>
      </c>
    </row>
    <row r="1511" spans="1:3" ht="12.75">
      <c r="A1511" s="5">
        <v>44667.70833333333</v>
      </c>
      <c r="B1511" s="6">
        <v>-570.998962402344</v>
      </c>
      <c r="C1511" s="6">
        <v>-462.22802734375</v>
      </c>
    </row>
    <row r="1512" spans="1:3" ht="12.75">
      <c r="A1512" s="5">
        <v>44667.71875</v>
      </c>
      <c r="B1512" s="6">
        <v>-146.428802490234</v>
      </c>
      <c r="C1512" s="6">
        <v>-348.627258300781</v>
      </c>
    </row>
    <row r="1513" spans="1:3" ht="12.75">
      <c r="A1513" s="5">
        <v>44667.729166666664</v>
      </c>
      <c r="B1513" s="6">
        <v>-107.856185913086</v>
      </c>
      <c r="C1513" s="6">
        <v>-399.045043945313</v>
      </c>
    </row>
    <row r="1514" spans="1:3" ht="12.75">
      <c r="A1514" s="5">
        <v>44667.73958333333</v>
      </c>
      <c r="B1514" s="6">
        <v>-138.70703125</v>
      </c>
      <c r="C1514" s="6">
        <v>-480.163208007813</v>
      </c>
    </row>
    <row r="1515" spans="1:3" ht="12.75">
      <c r="A1515" s="5">
        <v>44667.75</v>
      </c>
      <c r="B1515" s="6">
        <v>153.806121826172</v>
      </c>
      <c r="C1515" s="6">
        <v>-390.896759033203</v>
      </c>
    </row>
    <row r="1516" spans="1:3" ht="12.75">
      <c r="A1516" s="5">
        <v>44667.760416666664</v>
      </c>
      <c r="B1516" s="6">
        <v>1066.85034179688</v>
      </c>
      <c r="C1516" s="6">
        <v>-629.269714355469</v>
      </c>
    </row>
    <row r="1517" spans="1:3" ht="12.75">
      <c r="A1517" s="5">
        <v>44667.77083333333</v>
      </c>
      <c r="B1517" s="6">
        <v>1676.7041015625</v>
      </c>
      <c r="C1517" s="6">
        <v>-594.644592285156</v>
      </c>
    </row>
    <row r="1518" spans="1:3" ht="12.75">
      <c r="A1518" s="5">
        <v>44667.78125</v>
      </c>
      <c r="B1518" s="6">
        <v>2099.4580078125</v>
      </c>
      <c r="C1518" s="6">
        <v>-462.640594482422</v>
      </c>
    </row>
    <row r="1519" spans="1:3" ht="12.75">
      <c r="A1519" s="5">
        <v>44667.791666666664</v>
      </c>
      <c r="B1519" s="6">
        <v>2310.11206054688</v>
      </c>
      <c r="C1519" s="6">
        <v>-557.375183105469</v>
      </c>
    </row>
    <row r="1520" spans="1:3" ht="12.75">
      <c r="A1520" s="5">
        <v>44667.80208333333</v>
      </c>
      <c r="B1520" s="6">
        <v>2722.6318359375</v>
      </c>
      <c r="C1520" s="6">
        <v>-625.447082519531</v>
      </c>
    </row>
    <row r="1521" spans="1:3" ht="12.75">
      <c r="A1521" s="5">
        <v>44667.8125</v>
      </c>
      <c r="B1521" s="6">
        <v>2935.53540039063</v>
      </c>
      <c r="C1521" s="6">
        <v>-626.249877929688</v>
      </c>
    </row>
    <row r="1522" spans="1:3" ht="12.75">
      <c r="A1522" s="5">
        <v>44667.822916666664</v>
      </c>
      <c r="B1522" s="6">
        <v>3001.62524414063</v>
      </c>
      <c r="C1522" s="6">
        <v>-626.654357910156</v>
      </c>
    </row>
    <row r="1523" spans="1:3" ht="12.75">
      <c r="A1523" s="5">
        <v>44667.83333333333</v>
      </c>
      <c r="B1523" s="6">
        <v>2953.568359375</v>
      </c>
      <c r="C1523" s="6">
        <v>-519.511596679688</v>
      </c>
    </row>
    <row r="1524" spans="1:3" ht="12.75">
      <c r="A1524" s="5">
        <v>44667.84375</v>
      </c>
      <c r="B1524" s="6">
        <v>2863.63720703125</v>
      </c>
      <c r="C1524" s="6">
        <v>-502.019714355469</v>
      </c>
    </row>
    <row r="1525" spans="1:3" ht="12.75">
      <c r="A1525" s="5">
        <v>44667.854166666664</v>
      </c>
      <c r="B1525" s="6">
        <v>2815.29150390625</v>
      </c>
      <c r="C1525" s="6">
        <v>-518.985656738281</v>
      </c>
    </row>
    <row r="1526" spans="1:3" ht="12.75">
      <c r="A1526" s="5">
        <v>44667.86458333333</v>
      </c>
      <c r="B1526" s="6">
        <v>2729.83642578125</v>
      </c>
      <c r="C1526" s="6">
        <v>-560.445922851563</v>
      </c>
    </row>
    <row r="1527" spans="1:3" ht="12.75">
      <c r="A1527" s="5">
        <v>44667.875</v>
      </c>
      <c r="B1527" s="6">
        <v>2665.26000976563</v>
      </c>
      <c r="C1527" s="6">
        <v>-573.222595214844</v>
      </c>
    </row>
    <row r="1528" spans="1:3" ht="12.75">
      <c r="A1528" s="5">
        <v>44667.885416666664</v>
      </c>
      <c r="B1528" s="6">
        <v>2687.48486328125</v>
      </c>
      <c r="C1528" s="6">
        <v>-468.626068115234</v>
      </c>
    </row>
    <row r="1529" spans="1:3" ht="12.75">
      <c r="A1529" s="5">
        <v>44667.89583333333</v>
      </c>
      <c r="B1529" s="6">
        <v>2597.62158203125</v>
      </c>
      <c r="C1529" s="6">
        <v>-380.556121826172</v>
      </c>
    </row>
    <row r="1530" spans="1:3" ht="12.75">
      <c r="A1530" s="5">
        <v>44667.90625</v>
      </c>
      <c r="B1530" s="6">
        <v>2592.04370117188</v>
      </c>
      <c r="C1530" s="6">
        <v>-372.633605957031</v>
      </c>
    </row>
    <row r="1531" spans="1:3" ht="12.75">
      <c r="A1531" s="5">
        <v>44667.916666666664</v>
      </c>
      <c r="B1531" s="6">
        <v>2602.21850585938</v>
      </c>
      <c r="C1531" s="6">
        <v>-376.322601318359</v>
      </c>
    </row>
    <row r="1532" spans="1:3" ht="12.75">
      <c r="A1532" s="5">
        <v>44667.92708333333</v>
      </c>
      <c r="B1532" s="6">
        <v>2539.94775390625</v>
      </c>
      <c r="C1532" s="6">
        <v>-238.790924072266</v>
      </c>
    </row>
    <row r="1533" spans="1:3" ht="12.75">
      <c r="A1533" s="5">
        <v>44667.9375</v>
      </c>
      <c r="B1533" s="6">
        <v>2701.44140625</v>
      </c>
      <c r="C1533" s="6">
        <v>-89.3444747924805</v>
      </c>
    </row>
    <row r="1534" spans="1:3" ht="12.75">
      <c r="A1534" s="5">
        <v>44667.947916666664</v>
      </c>
      <c r="B1534" s="6">
        <v>2705.75659179688</v>
      </c>
      <c r="C1534" s="6">
        <v>-99.5091323852539</v>
      </c>
    </row>
    <row r="1535" spans="1:3" ht="12.75">
      <c r="A1535" s="5">
        <v>44667.95833333333</v>
      </c>
      <c r="B1535" s="6">
        <v>2619.54467773438</v>
      </c>
      <c r="C1535" s="6">
        <v>-106.339088439941</v>
      </c>
    </row>
    <row r="1536" spans="1:3" ht="12.75">
      <c r="A1536" s="5">
        <v>44667.96875</v>
      </c>
      <c r="B1536" s="6">
        <v>2379.71020507813</v>
      </c>
      <c r="C1536" s="6">
        <v>-58.163875579834</v>
      </c>
    </row>
    <row r="1537" spans="1:3" ht="12.75">
      <c r="A1537" s="5">
        <v>44667.979166666664</v>
      </c>
      <c r="B1537" s="6">
        <v>2306.75048828125</v>
      </c>
      <c r="C1537" s="6">
        <v>-96.9269104003906</v>
      </c>
    </row>
    <row r="1538" spans="1:3" ht="12.75">
      <c r="A1538" s="5">
        <v>44667.98958333333</v>
      </c>
      <c r="B1538" s="6">
        <v>2341.01025390625</v>
      </c>
      <c r="C1538" s="6">
        <v>-46.7081909179688</v>
      </c>
    </row>
    <row r="1539" spans="1:3" ht="12.75">
      <c r="A1539" s="5">
        <v>44668</v>
      </c>
      <c r="B1539" s="6">
        <v>2391.68603515625</v>
      </c>
      <c r="C1539" s="6">
        <v>12.5969285964966</v>
      </c>
    </row>
    <row r="1540" spans="1:3" ht="12.75">
      <c r="A1540" s="5">
        <v>44668.010416666664</v>
      </c>
      <c r="B1540" s="6">
        <v>2426.36865234375</v>
      </c>
      <c r="C1540" s="6">
        <v>-19.3985919952393</v>
      </c>
    </row>
    <row r="1541" spans="1:3" ht="12.75">
      <c r="A1541" s="5">
        <v>44668.02083333333</v>
      </c>
      <c r="B1541" s="6">
        <v>2551.39135742188</v>
      </c>
      <c r="C1541" s="6">
        <v>89.2116622924805</v>
      </c>
    </row>
    <row r="1542" spans="1:3" ht="12.75">
      <c r="A1542" s="5">
        <v>44668.03125</v>
      </c>
      <c r="B1542" s="6">
        <v>2546.0859375</v>
      </c>
      <c r="C1542" s="6">
        <v>85.5914459228516</v>
      </c>
    </row>
    <row r="1543" spans="1:3" ht="12.75">
      <c r="A1543" s="5">
        <v>44668.041666666664</v>
      </c>
      <c r="B1543" s="6">
        <v>2575.1640625</v>
      </c>
      <c r="C1543" s="6">
        <v>80.8503952026367</v>
      </c>
    </row>
    <row r="1544" spans="1:3" ht="12.75">
      <c r="A1544" s="5">
        <v>44668.05208333333</v>
      </c>
      <c r="B1544" s="6">
        <v>2951.38891601563</v>
      </c>
      <c r="C1544" s="6">
        <v>-173.151153564453</v>
      </c>
    </row>
    <row r="1545" spans="1:3" ht="12.75">
      <c r="A1545" s="5">
        <v>44668.0625</v>
      </c>
      <c r="B1545" s="6">
        <v>2911.02734375</v>
      </c>
      <c r="C1545" s="6">
        <v>-325.784149169922</v>
      </c>
    </row>
    <row r="1546" spans="1:3" ht="12.75">
      <c r="A1546" s="5">
        <v>44668.072916666664</v>
      </c>
      <c r="B1546" s="6">
        <v>2885.63842773438</v>
      </c>
      <c r="C1546" s="6">
        <v>-303.33251953125</v>
      </c>
    </row>
    <row r="1547" spans="1:3" ht="12.75">
      <c r="A1547" s="5">
        <v>44668.08333333333</v>
      </c>
      <c r="B1547" s="6">
        <v>2816.9033203125</v>
      </c>
      <c r="C1547" s="6">
        <v>-295.159271240234</v>
      </c>
    </row>
    <row r="1548" spans="1:3" ht="12.75">
      <c r="A1548" s="5">
        <v>44668.09375</v>
      </c>
      <c r="B1548" s="6">
        <v>2725.25610351563</v>
      </c>
      <c r="C1548" s="6">
        <v>-293.7294921875</v>
      </c>
    </row>
    <row r="1549" spans="1:3" ht="12.75">
      <c r="A1549" s="5">
        <v>44668.104166666664</v>
      </c>
      <c r="B1549" s="6">
        <v>2684.001953125</v>
      </c>
      <c r="C1549" s="6">
        <v>-308.526214599609</v>
      </c>
    </row>
    <row r="1550" spans="1:3" ht="12.75">
      <c r="A1550" s="5">
        <v>44668.11458333333</v>
      </c>
      <c r="B1550" s="6">
        <v>2619.07446289063</v>
      </c>
      <c r="C1550" s="6">
        <v>-310.864624023438</v>
      </c>
    </row>
    <row r="1551" spans="1:3" ht="12.75">
      <c r="A1551" s="5">
        <v>44668.125</v>
      </c>
      <c r="B1551" s="6">
        <v>2604.98168945313</v>
      </c>
      <c r="C1551" s="6">
        <v>-260.582427978516</v>
      </c>
    </row>
    <row r="1552" spans="1:3" ht="12.75">
      <c r="A1552" s="5">
        <v>44668.135416666664</v>
      </c>
      <c r="B1552" s="6">
        <v>2509.49926757813</v>
      </c>
      <c r="C1552" s="6">
        <v>-476.696929931641</v>
      </c>
    </row>
    <row r="1553" spans="1:3" ht="12.75">
      <c r="A1553" s="5">
        <v>44668.14583333333</v>
      </c>
      <c r="B1553" s="6">
        <v>2273.6298828125</v>
      </c>
      <c r="C1553" s="6">
        <v>-536.639709472656</v>
      </c>
    </row>
    <row r="1554" spans="1:3" ht="12.75">
      <c r="A1554" s="5">
        <v>44668.15625</v>
      </c>
      <c r="B1554" s="6">
        <v>2206.51684570313</v>
      </c>
      <c r="C1554" s="6">
        <v>-602.887268066406</v>
      </c>
    </row>
    <row r="1555" spans="1:3" ht="12.75">
      <c r="A1555" s="5">
        <v>44668.166666666664</v>
      </c>
      <c r="B1555" s="6">
        <v>2168.12451171875</v>
      </c>
      <c r="C1555" s="6">
        <v>-603.764953613281</v>
      </c>
    </row>
    <row r="1556" spans="1:3" ht="12.75">
      <c r="A1556" s="5">
        <v>44668.17708333333</v>
      </c>
      <c r="B1556" s="6">
        <v>2145.458984375</v>
      </c>
      <c r="C1556" s="6">
        <v>-580.215270996094</v>
      </c>
    </row>
    <row r="1557" spans="1:3" ht="12.75">
      <c r="A1557" s="5">
        <v>44668.1875</v>
      </c>
      <c r="B1557" s="6">
        <v>2145.974609375</v>
      </c>
      <c r="C1557" s="6">
        <v>-561.773071289063</v>
      </c>
    </row>
    <row r="1558" spans="1:3" ht="12.75">
      <c r="A1558" s="5">
        <v>44668.197916666664</v>
      </c>
      <c r="B1558" s="6">
        <v>2136.99682617188</v>
      </c>
      <c r="C1558" s="6">
        <v>-541.301391601563</v>
      </c>
    </row>
    <row r="1559" spans="1:3" ht="12.75">
      <c r="A1559" s="5">
        <v>44668.20833333333</v>
      </c>
      <c r="B1559" s="6">
        <v>2098.18603515625</v>
      </c>
      <c r="C1559" s="6">
        <v>-500.126922607422</v>
      </c>
    </row>
    <row r="1560" spans="1:3" ht="12.75">
      <c r="A1560" s="5">
        <v>44668.21875</v>
      </c>
      <c r="B1560" s="6">
        <v>1949.92761230469</v>
      </c>
      <c r="C1560" s="6">
        <v>-457.075225830078</v>
      </c>
    </row>
    <row r="1561" spans="1:3" ht="12.75">
      <c r="A1561" s="5">
        <v>44668.229166666664</v>
      </c>
      <c r="B1561" s="6">
        <v>1901.2470703125</v>
      </c>
      <c r="C1561" s="6">
        <v>-420.404418945313</v>
      </c>
    </row>
    <row r="1562" spans="1:3" ht="12.75">
      <c r="A1562" s="5">
        <v>44668.23958333333</v>
      </c>
      <c r="B1562" s="6">
        <v>1874.45532226563</v>
      </c>
      <c r="C1562" s="6">
        <v>-386.621063232422</v>
      </c>
    </row>
    <row r="1563" spans="1:3" ht="12.75">
      <c r="A1563" s="5">
        <v>44668.25</v>
      </c>
      <c r="B1563" s="6">
        <v>1801.42517089844</v>
      </c>
      <c r="C1563" s="6">
        <v>-384.407806396484</v>
      </c>
    </row>
    <row r="1564" spans="1:3" ht="12.75">
      <c r="A1564" s="5">
        <v>44668.260416666664</v>
      </c>
      <c r="B1564" s="6">
        <v>1675.16271972656</v>
      </c>
      <c r="C1564" s="6">
        <v>-286.203155517578</v>
      </c>
    </row>
    <row r="1565" spans="1:3" ht="12.75">
      <c r="A1565" s="5">
        <v>44668.27083333333</v>
      </c>
      <c r="B1565" s="6">
        <v>1530.24694824219</v>
      </c>
      <c r="C1565" s="6">
        <v>-369.379241943359</v>
      </c>
    </row>
    <row r="1566" spans="1:3" ht="12.75">
      <c r="A1566" s="5">
        <v>44668.28125</v>
      </c>
      <c r="B1566" s="6">
        <v>1303.29504394531</v>
      </c>
      <c r="C1566" s="6">
        <v>-492.471771240234</v>
      </c>
    </row>
    <row r="1567" spans="1:3" ht="12.75">
      <c r="A1567" s="5">
        <v>44668.291666666664</v>
      </c>
      <c r="B1567" s="6">
        <v>947.634582519531</v>
      </c>
      <c r="C1567" s="6">
        <v>-614.281188964844</v>
      </c>
    </row>
    <row r="1568" spans="1:3" ht="12.75">
      <c r="A1568" s="5">
        <v>44668.30208333333</v>
      </c>
      <c r="B1568" s="6">
        <v>432.398193359375</v>
      </c>
      <c r="C1568" s="6">
        <v>32.815486907959</v>
      </c>
    </row>
    <row r="1569" spans="1:3" ht="12.75">
      <c r="A1569" s="5">
        <v>44668.3125</v>
      </c>
      <c r="B1569" s="6">
        <v>-56.6250953674316</v>
      </c>
      <c r="C1569" s="6">
        <v>-190.832656860352</v>
      </c>
    </row>
    <row r="1570" spans="1:3" ht="12.75">
      <c r="A1570" s="5">
        <v>44668.322916666664</v>
      </c>
      <c r="B1570" s="6">
        <v>-303.14013671875</v>
      </c>
      <c r="C1570" s="6">
        <v>-290.385559082031</v>
      </c>
    </row>
    <row r="1571" spans="1:3" ht="12.75">
      <c r="A1571" s="5">
        <v>44668.33333333333</v>
      </c>
      <c r="B1571" s="6">
        <v>-511.225799560547</v>
      </c>
      <c r="C1571" s="6">
        <v>-431.714630126953</v>
      </c>
    </row>
    <row r="1572" spans="1:3" ht="12.75">
      <c r="A1572" s="5">
        <v>44668.34375</v>
      </c>
      <c r="B1572" s="6">
        <v>-904.370910644531</v>
      </c>
      <c r="C1572" s="6">
        <v>-652.989807128906</v>
      </c>
    </row>
    <row r="1573" spans="1:3" ht="12.75">
      <c r="A1573" s="5">
        <v>44668.354166666664</v>
      </c>
      <c r="B1573" s="6">
        <v>-916.704467773438</v>
      </c>
      <c r="C1573" s="6">
        <v>-788.763244628906</v>
      </c>
    </row>
    <row r="1574" spans="1:3" ht="12.75">
      <c r="A1574" s="5">
        <v>44668.36458333333</v>
      </c>
      <c r="B1574" s="6">
        <v>-815.49462890625</v>
      </c>
      <c r="C1574" s="6">
        <v>-665.994934082031</v>
      </c>
    </row>
    <row r="1575" spans="1:3" ht="12.75">
      <c r="A1575" s="5">
        <v>44668.375</v>
      </c>
      <c r="B1575" s="6">
        <v>-816.04833984375</v>
      </c>
      <c r="C1575" s="6">
        <v>-615.708740234375</v>
      </c>
    </row>
    <row r="1576" spans="1:3" ht="12.75">
      <c r="A1576" s="5">
        <v>44668.385416666664</v>
      </c>
      <c r="B1576" s="6">
        <v>-909.803955078125</v>
      </c>
      <c r="C1576" s="6">
        <v>-554.665344238281</v>
      </c>
    </row>
    <row r="1577" spans="1:3" ht="12.75">
      <c r="A1577" s="5">
        <v>44668.39583333333</v>
      </c>
      <c r="B1577" s="6">
        <v>-944.317749023438</v>
      </c>
      <c r="C1577" s="6">
        <v>-530.4443359375</v>
      </c>
    </row>
    <row r="1578" spans="1:3" ht="12.75">
      <c r="A1578" s="5">
        <v>44668.40625</v>
      </c>
      <c r="B1578" s="6">
        <v>-815.79443359375</v>
      </c>
      <c r="C1578" s="6">
        <v>-398.723205566406</v>
      </c>
    </row>
    <row r="1579" spans="1:3" ht="12.75">
      <c r="A1579" s="5">
        <v>44668.416666666664</v>
      </c>
      <c r="B1579" s="6">
        <v>-889.63427734375</v>
      </c>
      <c r="C1579" s="6">
        <v>-453.920471191406</v>
      </c>
    </row>
    <row r="1580" spans="1:3" ht="12.75">
      <c r="A1580" s="5">
        <v>44668.42708333333</v>
      </c>
      <c r="B1580" s="6">
        <v>-973.240844726563</v>
      </c>
      <c r="C1580" s="6">
        <v>-584.584716796875</v>
      </c>
    </row>
    <row r="1581" spans="1:3" ht="12.75">
      <c r="A1581" s="5">
        <v>44668.4375</v>
      </c>
      <c r="B1581" s="6">
        <v>-946.779174804688</v>
      </c>
      <c r="C1581" s="6">
        <v>-572.421264648438</v>
      </c>
    </row>
    <row r="1582" spans="1:3" ht="12.75">
      <c r="A1582" s="5">
        <v>44668.447916666664</v>
      </c>
      <c r="B1582" s="6">
        <v>-743.868957519531</v>
      </c>
      <c r="C1582" s="6">
        <v>-453.314117431641</v>
      </c>
    </row>
    <row r="1583" spans="1:3" ht="12.75">
      <c r="A1583" s="5">
        <v>44668.45833333333</v>
      </c>
      <c r="B1583" s="6">
        <v>-777.382080078125</v>
      </c>
      <c r="C1583" s="6">
        <v>-641.202209472656</v>
      </c>
    </row>
    <row r="1584" spans="1:3" ht="12.75">
      <c r="A1584" s="5">
        <v>44668.46875</v>
      </c>
      <c r="B1584" s="6">
        <v>-839.280151367188</v>
      </c>
      <c r="C1584" s="6">
        <v>-722.290405273438</v>
      </c>
    </row>
    <row r="1585" spans="1:3" ht="12.75">
      <c r="A1585" s="5">
        <v>44668.479166666664</v>
      </c>
      <c r="B1585" s="6">
        <v>-801.738220214844</v>
      </c>
      <c r="C1585" s="6">
        <v>-659.705810546875</v>
      </c>
    </row>
    <row r="1586" spans="1:3" ht="12.75">
      <c r="A1586" s="5">
        <v>44668.48958333333</v>
      </c>
      <c r="B1586" s="6">
        <v>-690.144470214844</v>
      </c>
      <c r="C1586" s="6">
        <v>-605.672668457031</v>
      </c>
    </row>
    <row r="1587" spans="1:3" ht="12.75">
      <c r="A1587" s="5">
        <v>44668.5</v>
      </c>
      <c r="B1587" s="6">
        <v>-674.0224609375</v>
      </c>
      <c r="C1587" s="6">
        <v>-593.734497070313</v>
      </c>
    </row>
    <row r="1588" spans="1:3" ht="12.75">
      <c r="A1588" s="5">
        <v>44668.510416666664</v>
      </c>
      <c r="B1588" s="6">
        <v>-771.350280761719</v>
      </c>
      <c r="C1588" s="6">
        <v>-721.069458007813</v>
      </c>
    </row>
    <row r="1589" spans="1:3" ht="12.75">
      <c r="A1589" s="5">
        <v>44668.52083333333</v>
      </c>
      <c r="B1589" s="6">
        <v>-795.69677734375</v>
      </c>
      <c r="C1589" s="6">
        <v>-758.774169921875</v>
      </c>
    </row>
    <row r="1590" spans="1:3" ht="12.75">
      <c r="A1590" s="5">
        <v>44668.53125</v>
      </c>
      <c r="B1590" s="6">
        <v>-680.0205078125</v>
      </c>
      <c r="C1590" s="6">
        <v>-670.460388183594</v>
      </c>
    </row>
    <row r="1591" spans="1:3" ht="12.75">
      <c r="A1591" s="5">
        <v>44668.541666666664</v>
      </c>
      <c r="B1591" s="6">
        <v>-835.92333984375</v>
      </c>
      <c r="C1591" s="6">
        <v>-839.378234863281</v>
      </c>
    </row>
    <row r="1592" spans="1:3" ht="12.75">
      <c r="A1592" s="5">
        <v>44668.55208333333</v>
      </c>
      <c r="B1592" s="6">
        <v>-933.736633300781</v>
      </c>
      <c r="C1592" s="6">
        <v>-927.354797363281</v>
      </c>
    </row>
    <row r="1593" spans="1:3" ht="12.75">
      <c r="A1593" s="5">
        <v>44668.5625</v>
      </c>
      <c r="B1593" s="6">
        <v>-853.098266601563</v>
      </c>
      <c r="C1593" s="6">
        <v>-867.247985839844</v>
      </c>
    </row>
    <row r="1594" spans="1:3" ht="12.75">
      <c r="A1594" s="5">
        <v>44668.572916666664</v>
      </c>
      <c r="B1594" s="6">
        <v>-762.9912109375</v>
      </c>
      <c r="C1594" s="6">
        <v>-836.219970703125</v>
      </c>
    </row>
    <row r="1595" spans="1:3" ht="12.75">
      <c r="A1595" s="5">
        <v>44668.58333333333</v>
      </c>
      <c r="B1595" s="6">
        <v>-726.742736816406</v>
      </c>
      <c r="C1595" s="6">
        <v>-749.628173828125</v>
      </c>
    </row>
    <row r="1596" spans="1:3" ht="12.75">
      <c r="A1596" s="5">
        <v>44668.59375</v>
      </c>
      <c r="B1596" s="6">
        <v>-794.6630859375</v>
      </c>
      <c r="C1596" s="6">
        <v>-715.074340820313</v>
      </c>
    </row>
    <row r="1597" spans="1:3" ht="12.75">
      <c r="A1597" s="5">
        <v>44668.604166666664</v>
      </c>
      <c r="B1597" s="6">
        <v>-693.248291015625</v>
      </c>
      <c r="C1597" s="6">
        <v>-654.877868652344</v>
      </c>
    </row>
    <row r="1598" spans="1:3" ht="12.75">
      <c r="A1598" s="5">
        <v>44668.61458333333</v>
      </c>
      <c r="B1598" s="6">
        <v>-638.917114257813</v>
      </c>
      <c r="C1598" s="6">
        <v>-645.77587890625</v>
      </c>
    </row>
    <row r="1599" spans="1:3" ht="12.75">
      <c r="A1599" s="5">
        <v>44668.625</v>
      </c>
      <c r="B1599" s="6">
        <v>-679.020751953125</v>
      </c>
      <c r="C1599" s="6">
        <v>-613.723937988281</v>
      </c>
    </row>
    <row r="1600" spans="1:3" ht="12.75">
      <c r="A1600" s="5">
        <v>44668.635416666664</v>
      </c>
      <c r="B1600" s="6">
        <v>-648.170593261719</v>
      </c>
      <c r="C1600" s="6">
        <v>-590.121765136719</v>
      </c>
    </row>
    <row r="1601" spans="1:3" ht="12.75">
      <c r="A1601" s="5">
        <v>44668.64583333333</v>
      </c>
      <c r="B1601" s="6">
        <v>-741.516235351563</v>
      </c>
      <c r="C1601" s="6">
        <v>-684.843933105469</v>
      </c>
    </row>
    <row r="1602" spans="1:3" ht="12.75">
      <c r="A1602" s="5">
        <v>44668.65625</v>
      </c>
      <c r="B1602" s="6">
        <v>-701.832153320313</v>
      </c>
      <c r="C1602" s="6">
        <v>-595.995910644531</v>
      </c>
    </row>
    <row r="1603" spans="1:3" ht="12.75">
      <c r="A1603" s="5">
        <v>44668.666666666664</v>
      </c>
      <c r="B1603" s="6">
        <v>-839.634948730469</v>
      </c>
      <c r="C1603" s="6">
        <v>-687.398498535156</v>
      </c>
    </row>
    <row r="1604" spans="1:3" ht="12.75">
      <c r="A1604" s="5">
        <v>44668.67708333333</v>
      </c>
      <c r="B1604" s="6">
        <v>-715.101135253906</v>
      </c>
      <c r="C1604" s="6">
        <v>-480.958190917969</v>
      </c>
    </row>
    <row r="1605" spans="1:3" ht="12.75">
      <c r="A1605" s="5">
        <v>44668.6875</v>
      </c>
      <c r="B1605" s="6">
        <v>-776.214660644531</v>
      </c>
      <c r="C1605" s="6">
        <v>-485.793395996094</v>
      </c>
    </row>
    <row r="1606" spans="1:3" ht="12.75">
      <c r="A1606" s="5">
        <v>44668.697916666664</v>
      </c>
      <c r="B1606" s="6">
        <v>-774.209716796875</v>
      </c>
      <c r="C1606" s="6">
        <v>-495.149017333984</v>
      </c>
    </row>
    <row r="1607" spans="1:3" ht="12.75">
      <c r="A1607" s="5">
        <v>44668.70833333333</v>
      </c>
      <c r="B1607" s="6">
        <v>-784.429626464844</v>
      </c>
      <c r="C1607" s="6">
        <v>-559.284057617188</v>
      </c>
    </row>
    <row r="1608" spans="1:3" ht="12.75">
      <c r="A1608" s="5">
        <v>44668.71875</v>
      </c>
      <c r="B1608" s="6">
        <v>-423.902404785156</v>
      </c>
      <c r="C1608" s="6">
        <v>-439.188171386719</v>
      </c>
    </row>
    <row r="1609" spans="1:3" ht="12.75">
      <c r="A1609" s="5">
        <v>44668.729166666664</v>
      </c>
      <c r="B1609" s="6">
        <v>-285.582489013672</v>
      </c>
      <c r="C1609" s="6">
        <v>-431.837738037109</v>
      </c>
    </row>
    <row r="1610" spans="1:3" ht="12.75">
      <c r="A1610" s="5">
        <v>44668.73958333333</v>
      </c>
      <c r="B1610" s="6">
        <v>-222.385284423828</v>
      </c>
      <c r="C1610" s="6">
        <v>-439.584259033203</v>
      </c>
    </row>
    <row r="1611" spans="1:3" ht="12.75">
      <c r="A1611" s="5">
        <v>44668.75</v>
      </c>
      <c r="B1611" s="6">
        <v>135.82258605957</v>
      </c>
      <c r="C1611" s="6">
        <v>-298.58837890625</v>
      </c>
    </row>
    <row r="1612" spans="1:3" ht="12.75">
      <c r="A1612" s="5">
        <v>44668.760416666664</v>
      </c>
      <c r="B1612" s="6">
        <v>1034.69653320313</v>
      </c>
      <c r="C1612" s="6">
        <v>-755.633483886719</v>
      </c>
    </row>
    <row r="1613" spans="1:3" ht="12.75">
      <c r="A1613" s="5">
        <v>44668.77083333333</v>
      </c>
      <c r="B1613" s="6">
        <v>1692.76208496094</v>
      </c>
      <c r="C1613" s="6">
        <v>-591.0068359375</v>
      </c>
    </row>
    <row r="1614" spans="1:3" ht="12.75">
      <c r="A1614" s="5">
        <v>44668.78125</v>
      </c>
      <c r="B1614" s="6">
        <v>2118.87475585938</v>
      </c>
      <c r="C1614" s="6">
        <v>-384.558410644531</v>
      </c>
    </row>
    <row r="1615" spans="1:3" ht="12.75">
      <c r="A1615" s="5">
        <v>44668.791666666664</v>
      </c>
      <c r="B1615" s="6">
        <v>2296.14038085938</v>
      </c>
      <c r="C1615" s="6">
        <v>-362.733978271484</v>
      </c>
    </row>
    <row r="1616" spans="1:3" ht="12.75">
      <c r="A1616" s="5">
        <v>44668.80208333333</v>
      </c>
      <c r="B1616" s="6">
        <v>2293.85400390625</v>
      </c>
      <c r="C1616" s="6">
        <v>-704.074340820313</v>
      </c>
    </row>
    <row r="1617" spans="1:3" ht="12.75">
      <c r="A1617" s="5">
        <v>44668.8125</v>
      </c>
      <c r="B1617" s="6">
        <v>2423.18383789063</v>
      </c>
      <c r="C1617" s="6">
        <v>-738.544616699219</v>
      </c>
    </row>
    <row r="1618" spans="1:3" ht="12.75">
      <c r="A1618" s="5">
        <v>44668.822916666664</v>
      </c>
      <c r="B1618" s="6">
        <v>2484.03491210938</v>
      </c>
      <c r="C1618" s="6">
        <v>-724.558837890625</v>
      </c>
    </row>
    <row r="1619" spans="1:3" ht="12.75">
      <c r="A1619" s="5">
        <v>44668.83333333333</v>
      </c>
      <c r="B1619" s="6">
        <v>2526.99389648438</v>
      </c>
      <c r="C1619" s="6">
        <v>-659.123779296875</v>
      </c>
    </row>
    <row r="1620" spans="1:3" ht="12.75">
      <c r="A1620" s="5">
        <v>44668.84375</v>
      </c>
      <c r="B1620" s="6">
        <v>2409.27319335938</v>
      </c>
      <c r="C1620" s="6">
        <v>-814.005920410156</v>
      </c>
    </row>
    <row r="1621" spans="1:3" ht="12.75">
      <c r="A1621" s="5">
        <v>44668.854166666664</v>
      </c>
      <c r="B1621" s="6">
        <v>2345.48217773438</v>
      </c>
      <c r="C1621" s="6">
        <v>-867.111999511719</v>
      </c>
    </row>
    <row r="1622" spans="1:3" ht="12.75">
      <c r="A1622" s="5">
        <v>44668.86458333333</v>
      </c>
      <c r="B1622" s="6">
        <v>2338.33251953125</v>
      </c>
      <c r="C1622" s="6">
        <v>-849.680358886719</v>
      </c>
    </row>
    <row r="1623" spans="1:3" ht="12.75">
      <c r="A1623" s="5">
        <v>44668.875</v>
      </c>
      <c r="B1623" s="6">
        <v>2490.03515625</v>
      </c>
      <c r="C1623" s="6">
        <v>-790.459594726563</v>
      </c>
    </row>
    <row r="1624" spans="1:3" ht="12.75">
      <c r="A1624" s="5">
        <v>44668.885416666664</v>
      </c>
      <c r="B1624" s="6">
        <v>2553.97705078125</v>
      </c>
      <c r="C1624" s="6">
        <v>-770.1865234375</v>
      </c>
    </row>
    <row r="1625" spans="1:3" ht="12.75">
      <c r="A1625" s="5">
        <v>44668.89583333333</v>
      </c>
      <c r="B1625" s="6">
        <v>2576.49389648438</v>
      </c>
      <c r="C1625" s="6">
        <v>-690.069946289063</v>
      </c>
    </row>
    <row r="1626" spans="1:3" ht="12.75">
      <c r="A1626" s="5">
        <v>44668.90625</v>
      </c>
      <c r="B1626" s="6">
        <v>2610.19018554688</v>
      </c>
      <c r="C1626" s="6">
        <v>-640.549987792969</v>
      </c>
    </row>
    <row r="1627" spans="1:3" ht="12.75">
      <c r="A1627" s="5">
        <v>44668.916666666664</v>
      </c>
      <c r="B1627" s="6">
        <v>2648.84448242188</v>
      </c>
      <c r="C1627" s="6">
        <v>-668.411865234375</v>
      </c>
    </row>
    <row r="1628" spans="1:3" ht="12.75">
      <c r="A1628" s="5">
        <v>44668.92708333333</v>
      </c>
      <c r="B1628" s="6">
        <v>2464.91430664063</v>
      </c>
      <c r="C1628" s="6">
        <v>-849.213745117188</v>
      </c>
    </row>
    <row r="1629" spans="1:3" ht="12.75">
      <c r="A1629" s="5">
        <v>44668.9375</v>
      </c>
      <c r="B1629" s="6">
        <v>2377.20532226563</v>
      </c>
      <c r="C1629" s="6">
        <v>-811.152221679688</v>
      </c>
    </row>
    <row r="1630" spans="1:3" ht="12.75">
      <c r="A1630" s="5">
        <v>44668.947916666664</v>
      </c>
      <c r="B1630" s="6">
        <v>2408.84936523438</v>
      </c>
      <c r="C1630" s="6">
        <v>-865.212768554688</v>
      </c>
    </row>
    <row r="1631" spans="1:3" ht="12.75">
      <c r="A1631" s="5">
        <v>44668.95833333333</v>
      </c>
      <c r="B1631" s="6">
        <v>2398.28344726563</v>
      </c>
      <c r="C1631" s="6">
        <v>-832.548889160156</v>
      </c>
    </row>
    <row r="1632" spans="1:3" ht="12.75">
      <c r="A1632" s="5">
        <v>44668.96875</v>
      </c>
      <c r="B1632" s="6">
        <v>2350.52514648438</v>
      </c>
      <c r="C1632" s="6">
        <v>-739.264892578125</v>
      </c>
    </row>
    <row r="1633" spans="1:3" ht="12.75">
      <c r="A1633" s="5">
        <v>44668.979166666664</v>
      </c>
      <c r="B1633" s="6">
        <v>2396.94311523438</v>
      </c>
      <c r="C1633" s="6">
        <v>-683.3095703125</v>
      </c>
    </row>
    <row r="1634" spans="1:3" ht="12.75">
      <c r="A1634" s="5">
        <v>44668.98958333333</v>
      </c>
      <c r="B1634" s="6">
        <v>2432.01049804688</v>
      </c>
      <c r="C1634" s="6">
        <v>-691.52001953125</v>
      </c>
    </row>
    <row r="1635" spans="1:3" ht="12.75">
      <c r="A1635" s="5">
        <v>44669</v>
      </c>
      <c r="B1635" s="6">
        <v>2423.57861328125</v>
      </c>
      <c r="C1635" s="6">
        <v>-677.125183105469</v>
      </c>
    </row>
    <row r="1636" spans="1:3" ht="12.75">
      <c r="A1636" s="5">
        <v>44669.010416666664</v>
      </c>
      <c r="B1636" s="6">
        <v>2362.4501953125</v>
      </c>
      <c r="C1636" s="6">
        <v>-589.130493164063</v>
      </c>
    </row>
    <row r="1637" spans="1:3" ht="12.75">
      <c r="A1637" s="5">
        <v>44669.02083333333</v>
      </c>
      <c r="B1637" s="6">
        <v>2370.60522460938</v>
      </c>
      <c r="C1637" s="6">
        <v>-591.89697265625</v>
      </c>
    </row>
    <row r="1638" spans="1:3" ht="12.75">
      <c r="A1638" s="5">
        <v>44669.03125</v>
      </c>
      <c r="B1638" s="6">
        <v>2321.58129882813</v>
      </c>
      <c r="C1638" s="6">
        <v>-754.19140625</v>
      </c>
    </row>
    <row r="1639" spans="1:3" ht="12.75">
      <c r="A1639" s="5">
        <v>44669.041666666664</v>
      </c>
      <c r="B1639" s="6">
        <v>2309.54931640625</v>
      </c>
      <c r="C1639" s="6">
        <v>-621.743774414063</v>
      </c>
    </row>
    <row r="1640" spans="1:3" ht="12.75">
      <c r="A1640" s="5">
        <v>44669.05208333333</v>
      </c>
      <c r="B1640" s="6">
        <v>2212.12939453125</v>
      </c>
      <c r="C1640" s="6">
        <v>-481.322601318359</v>
      </c>
    </row>
    <row r="1641" spans="1:3" ht="12.75">
      <c r="A1641" s="5">
        <v>44669.0625</v>
      </c>
      <c r="B1641" s="6">
        <v>2092.11889648438</v>
      </c>
      <c r="C1641" s="6">
        <v>-615.775146484375</v>
      </c>
    </row>
    <row r="1642" spans="1:3" ht="12.75">
      <c r="A1642" s="5">
        <v>44669.072916666664</v>
      </c>
      <c r="B1642" s="6">
        <v>1973.58044433594</v>
      </c>
      <c r="C1642" s="6">
        <v>-659.171203613281</v>
      </c>
    </row>
    <row r="1643" spans="1:3" ht="12.75">
      <c r="A1643" s="5">
        <v>44669.08333333333</v>
      </c>
      <c r="B1643" s="6">
        <v>1895.09167480469</v>
      </c>
      <c r="C1643" s="6">
        <v>-629.13671875</v>
      </c>
    </row>
    <row r="1644" spans="1:3" ht="12.75">
      <c r="A1644" s="5">
        <v>44669.09375</v>
      </c>
      <c r="B1644" s="6">
        <v>1751.40161132813</v>
      </c>
      <c r="C1644" s="6">
        <v>-558.456359863281</v>
      </c>
    </row>
    <row r="1645" spans="1:3" ht="12.75">
      <c r="A1645" s="5">
        <v>44669.104166666664</v>
      </c>
      <c r="B1645" s="6">
        <v>1563.42028808594</v>
      </c>
      <c r="C1645" s="6">
        <v>-612.520874023438</v>
      </c>
    </row>
    <row r="1646" spans="1:3" ht="12.75">
      <c r="A1646" s="5">
        <v>44669.11458333333</v>
      </c>
      <c r="B1646" s="6">
        <v>1547.58044433594</v>
      </c>
      <c r="C1646" s="6">
        <v>-550.241149902344</v>
      </c>
    </row>
    <row r="1647" spans="1:3" ht="12.75">
      <c r="A1647" s="5">
        <v>44669.125</v>
      </c>
      <c r="B1647" s="6">
        <v>1492.44775390625</v>
      </c>
      <c r="C1647" s="6">
        <v>-526.174560546875</v>
      </c>
    </row>
    <row r="1648" spans="1:3" ht="12.75">
      <c r="A1648" s="5">
        <v>44669.135416666664</v>
      </c>
      <c r="B1648" s="6">
        <v>1313.48681640625</v>
      </c>
      <c r="C1648" s="6">
        <v>-488.293548583984</v>
      </c>
    </row>
    <row r="1649" spans="1:3" ht="12.75">
      <c r="A1649" s="5">
        <v>44669.14583333333</v>
      </c>
      <c r="B1649" s="6">
        <v>1223.22326660156</v>
      </c>
      <c r="C1649" s="6">
        <v>-552.173767089844</v>
      </c>
    </row>
    <row r="1650" spans="1:3" ht="12.75">
      <c r="A1650" s="5">
        <v>44669.15625</v>
      </c>
      <c r="B1650" s="6">
        <v>1214.85620117188</v>
      </c>
      <c r="C1650" s="6">
        <v>-530.367553710938</v>
      </c>
    </row>
    <row r="1651" spans="1:3" ht="12.75">
      <c r="A1651" s="5">
        <v>44669.166666666664</v>
      </c>
      <c r="B1651" s="6">
        <v>1282.58117675781</v>
      </c>
      <c r="C1651" s="6">
        <v>-511.686828613281</v>
      </c>
    </row>
    <row r="1652" spans="1:3" ht="12.75">
      <c r="A1652" s="5">
        <v>44669.17708333333</v>
      </c>
      <c r="B1652" s="6">
        <v>1500.85925292969</v>
      </c>
      <c r="C1652" s="6">
        <v>-501.847473144531</v>
      </c>
    </row>
    <row r="1653" spans="1:3" ht="12.75">
      <c r="A1653" s="5">
        <v>44669.1875</v>
      </c>
      <c r="B1653" s="6">
        <v>1471.95104980469</v>
      </c>
      <c r="C1653" s="6">
        <v>-560.069396972656</v>
      </c>
    </row>
    <row r="1654" spans="1:3" ht="12.75">
      <c r="A1654" s="5">
        <v>44669.197916666664</v>
      </c>
      <c r="B1654" s="6">
        <v>1377.90051269531</v>
      </c>
      <c r="C1654" s="6">
        <v>-628.939270019531</v>
      </c>
    </row>
    <row r="1655" spans="1:3" ht="12.75">
      <c r="A1655" s="5">
        <v>44669.20833333333</v>
      </c>
      <c r="B1655" s="6">
        <v>1284.74340820313</v>
      </c>
      <c r="C1655" s="6">
        <v>-746.836791992188</v>
      </c>
    </row>
    <row r="1656" spans="1:3" ht="12.75">
      <c r="A1656" s="5">
        <v>44669.21875</v>
      </c>
      <c r="B1656" s="6">
        <v>1670.98168945313</v>
      </c>
      <c r="C1656" s="6">
        <v>-651.722717285156</v>
      </c>
    </row>
    <row r="1657" spans="1:3" ht="12.75">
      <c r="A1657" s="5">
        <v>44669.229166666664</v>
      </c>
      <c r="B1657" s="6">
        <v>1763.81262207031</v>
      </c>
      <c r="C1657" s="6">
        <v>-600.580627441406</v>
      </c>
    </row>
    <row r="1658" spans="1:3" ht="12.75">
      <c r="A1658" s="5">
        <v>44669.23958333333</v>
      </c>
      <c r="B1658" s="6">
        <v>1603.56115722656</v>
      </c>
      <c r="C1658" s="6">
        <v>-710.961486816406</v>
      </c>
    </row>
    <row r="1659" spans="1:3" ht="12.75">
      <c r="A1659" s="5">
        <v>44669.25</v>
      </c>
      <c r="B1659" s="6">
        <v>1529.55493164063</v>
      </c>
      <c r="C1659" s="6">
        <v>-773.489501953125</v>
      </c>
    </row>
    <row r="1660" spans="1:3" ht="12.75">
      <c r="A1660" s="5">
        <v>44669.260416666664</v>
      </c>
      <c r="B1660" s="6">
        <v>1743.8896484375</v>
      </c>
      <c r="C1660" s="6">
        <v>-620.64404296875</v>
      </c>
    </row>
    <row r="1661" spans="1:3" ht="12.75">
      <c r="A1661" s="5">
        <v>44669.27083333333</v>
      </c>
      <c r="B1661" s="6">
        <v>1644.4384765625</v>
      </c>
      <c r="C1661" s="6">
        <v>-700.867614746094</v>
      </c>
    </row>
    <row r="1662" spans="1:3" ht="12.75">
      <c r="A1662" s="5">
        <v>44669.28125</v>
      </c>
      <c r="B1662" s="6">
        <v>1596.14135742188</v>
      </c>
      <c r="C1662" s="6">
        <v>-675.34765625</v>
      </c>
    </row>
    <row r="1663" spans="1:3" ht="12.75">
      <c r="A1663" s="5">
        <v>44669.291666666664</v>
      </c>
      <c r="B1663" s="6">
        <v>1258.72302246094</v>
      </c>
      <c r="C1663" s="6">
        <v>-917.878784179688</v>
      </c>
    </row>
    <row r="1664" spans="1:3" ht="12.75">
      <c r="A1664" s="5">
        <v>44669.30208333333</v>
      </c>
      <c r="B1664" s="6">
        <v>840.772155761719</v>
      </c>
      <c r="C1664" s="6">
        <v>-914.357238769531</v>
      </c>
    </row>
    <row r="1665" spans="1:3" ht="12.75">
      <c r="A1665" s="5">
        <v>44669.3125</v>
      </c>
      <c r="B1665" s="6">
        <v>416.919738769531</v>
      </c>
      <c r="C1665" s="6">
        <v>-1067.67541503906</v>
      </c>
    </row>
    <row r="1666" spans="1:3" ht="12.75">
      <c r="A1666" s="5">
        <v>44669.322916666664</v>
      </c>
      <c r="B1666" s="6">
        <v>202.208084106445</v>
      </c>
      <c r="C1666" s="6">
        <v>-1125.18823242188</v>
      </c>
    </row>
    <row r="1667" spans="1:3" ht="12.75">
      <c r="A1667" s="5">
        <v>44669.33333333333</v>
      </c>
      <c r="B1667" s="6">
        <v>2.67852854728699</v>
      </c>
      <c r="C1667" s="6">
        <v>-1064.40454101563</v>
      </c>
    </row>
    <row r="1668" spans="1:3" ht="12.75">
      <c r="A1668" s="5">
        <v>44669.34375</v>
      </c>
      <c r="B1668" s="6">
        <v>-4.31792306900024</v>
      </c>
      <c r="C1668" s="6">
        <v>-665.900512695313</v>
      </c>
    </row>
    <row r="1669" spans="1:3" ht="12.75">
      <c r="A1669" s="5">
        <v>44669.354166666664</v>
      </c>
      <c r="B1669" s="6">
        <v>-254.100372314453</v>
      </c>
      <c r="C1669" s="6">
        <v>-949.593017578125</v>
      </c>
    </row>
    <row r="1670" spans="1:3" ht="12.75">
      <c r="A1670" s="5">
        <v>44669.36458333333</v>
      </c>
      <c r="B1670" s="6">
        <v>-382.140777587891</v>
      </c>
      <c r="C1670" s="6">
        <v>-986.010192871094</v>
      </c>
    </row>
    <row r="1671" spans="1:3" ht="12.75">
      <c r="A1671" s="5">
        <v>44669.375</v>
      </c>
      <c r="B1671" s="6">
        <v>-458.363647460938</v>
      </c>
      <c r="C1671" s="6">
        <v>-942.549011230469</v>
      </c>
    </row>
    <row r="1672" spans="1:3" ht="12.75">
      <c r="A1672" s="5">
        <v>44669.385416666664</v>
      </c>
      <c r="B1672" s="6">
        <v>-493.769897460938</v>
      </c>
      <c r="C1672" s="6">
        <v>-877.745788574219</v>
      </c>
    </row>
    <row r="1673" spans="1:3" ht="12.75">
      <c r="A1673" s="5">
        <v>44669.39583333333</v>
      </c>
      <c r="B1673" s="6">
        <v>-709.983703613281</v>
      </c>
      <c r="C1673" s="6">
        <v>-995.591491699219</v>
      </c>
    </row>
    <row r="1674" spans="1:3" ht="12.75">
      <c r="A1674" s="5">
        <v>44669.40625</v>
      </c>
      <c r="B1674" s="6">
        <v>-588.680847167969</v>
      </c>
      <c r="C1674" s="6">
        <v>-850.151550292969</v>
      </c>
    </row>
    <row r="1675" spans="1:3" ht="12.75">
      <c r="A1675" s="5">
        <v>44669.416666666664</v>
      </c>
      <c r="B1675" s="6">
        <v>-601.724914550781</v>
      </c>
      <c r="C1675" s="6">
        <v>-830.535949707031</v>
      </c>
    </row>
    <row r="1676" spans="1:3" ht="12.75">
      <c r="A1676" s="5">
        <v>44669.42708333333</v>
      </c>
      <c r="B1676" s="6">
        <v>-570.904846191406</v>
      </c>
      <c r="C1676" s="6">
        <v>-881.340637207031</v>
      </c>
    </row>
    <row r="1677" spans="1:3" ht="12.75">
      <c r="A1677" s="5">
        <v>44669.4375</v>
      </c>
      <c r="B1677" s="6">
        <v>-594.13037109375</v>
      </c>
      <c r="C1677" s="6">
        <v>-924.213745117188</v>
      </c>
    </row>
    <row r="1678" spans="1:3" ht="12.75">
      <c r="A1678" s="5">
        <v>44669.447916666664</v>
      </c>
      <c r="B1678" s="6">
        <v>-547.541320800781</v>
      </c>
      <c r="C1678" s="6">
        <v>-842.4228515625</v>
      </c>
    </row>
    <row r="1679" spans="1:3" ht="12.75">
      <c r="A1679" s="5">
        <v>44669.45833333333</v>
      </c>
      <c r="B1679" s="6">
        <v>-630.608154296875</v>
      </c>
      <c r="C1679" s="6">
        <v>-887.240783691406</v>
      </c>
    </row>
    <row r="1680" spans="1:3" ht="12.75">
      <c r="A1680" s="5">
        <v>44669.46875</v>
      </c>
      <c r="B1680" s="6">
        <v>-672.523254394531</v>
      </c>
      <c r="C1680" s="6">
        <v>-990.131164550781</v>
      </c>
    </row>
    <row r="1681" spans="1:3" ht="12.75">
      <c r="A1681" s="5">
        <v>44669.479166666664</v>
      </c>
      <c r="B1681" s="6">
        <v>-731.215454101563</v>
      </c>
      <c r="C1681" s="6">
        <v>-1014.54644775391</v>
      </c>
    </row>
    <row r="1682" spans="1:3" ht="12.75">
      <c r="A1682" s="5">
        <v>44669.48958333333</v>
      </c>
      <c r="B1682" s="6">
        <v>-748.149536132813</v>
      </c>
      <c r="C1682" s="6">
        <v>-992.312561035156</v>
      </c>
    </row>
    <row r="1683" spans="1:3" ht="12.75">
      <c r="A1683" s="5">
        <v>44669.5</v>
      </c>
      <c r="B1683" s="6">
        <v>-841.573120117188</v>
      </c>
      <c r="C1683" s="6">
        <v>-1065.79235839844</v>
      </c>
    </row>
    <row r="1684" spans="1:3" ht="12.75">
      <c r="A1684" s="5">
        <v>44669.510416666664</v>
      </c>
      <c r="B1684" s="6">
        <v>-770.393859863281</v>
      </c>
      <c r="C1684" s="6">
        <v>-1001.32635498047</v>
      </c>
    </row>
    <row r="1685" spans="1:3" ht="12.75">
      <c r="A1685" s="5">
        <v>44669.52083333333</v>
      </c>
      <c r="B1685" s="6">
        <v>-821.034729003906</v>
      </c>
      <c r="C1685" s="6">
        <v>-1046.15588378906</v>
      </c>
    </row>
    <row r="1686" spans="1:3" ht="12.75">
      <c r="A1686" s="5">
        <v>44669.53125</v>
      </c>
      <c r="B1686" s="6">
        <v>-774.382751464844</v>
      </c>
      <c r="C1686" s="6">
        <v>-1030.17321777344</v>
      </c>
    </row>
    <row r="1687" spans="1:3" ht="12.75">
      <c r="A1687" s="5">
        <v>44669.541666666664</v>
      </c>
      <c r="B1687" s="6">
        <v>-790.507202148438</v>
      </c>
      <c r="C1687" s="6">
        <v>-996.818664550781</v>
      </c>
    </row>
    <row r="1688" spans="1:3" ht="12.75">
      <c r="A1688" s="5">
        <v>44669.55208333333</v>
      </c>
      <c r="B1688" s="6">
        <v>-679.717163085938</v>
      </c>
      <c r="C1688" s="6">
        <v>-909.807922363281</v>
      </c>
    </row>
    <row r="1689" spans="1:3" ht="12.75">
      <c r="A1689" s="5">
        <v>44669.5625</v>
      </c>
      <c r="B1689" s="6">
        <v>-741.977355957031</v>
      </c>
      <c r="C1689" s="6">
        <v>-987.880432128906</v>
      </c>
    </row>
    <row r="1690" spans="1:3" ht="12.75">
      <c r="A1690" s="5">
        <v>44669.572916666664</v>
      </c>
      <c r="B1690" s="6">
        <v>-665.088195800781</v>
      </c>
      <c r="C1690" s="6">
        <v>-938.097351074219</v>
      </c>
    </row>
    <row r="1691" spans="1:3" ht="12.75">
      <c r="A1691" s="5">
        <v>44669.58333333333</v>
      </c>
      <c r="B1691" s="6">
        <v>-651.638732910156</v>
      </c>
      <c r="C1691" s="6">
        <v>-922.599914550781</v>
      </c>
    </row>
    <row r="1692" spans="1:3" ht="12.75">
      <c r="A1692" s="5">
        <v>44669.59375</v>
      </c>
      <c r="B1692" s="6">
        <v>-499.363159179688</v>
      </c>
      <c r="C1692" s="6">
        <v>-812.107238769531</v>
      </c>
    </row>
    <row r="1693" spans="1:3" ht="12.75">
      <c r="A1693" s="5">
        <v>44669.604166666664</v>
      </c>
      <c r="B1693" s="6">
        <v>-407.314178466797</v>
      </c>
      <c r="C1693" s="6">
        <v>-703.156372070313</v>
      </c>
    </row>
    <row r="1694" spans="1:3" ht="12.75">
      <c r="A1694" s="5">
        <v>44669.61458333333</v>
      </c>
      <c r="B1694" s="6">
        <v>-431.408721923828</v>
      </c>
      <c r="C1694" s="6">
        <v>-751.006286621094</v>
      </c>
    </row>
    <row r="1695" spans="1:3" ht="12.75">
      <c r="A1695" s="5">
        <v>44669.625</v>
      </c>
      <c r="B1695" s="6">
        <v>-373.649505615234</v>
      </c>
      <c r="C1695" s="6">
        <v>-716.435302734375</v>
      </c>
    </row>
    <row r="1696" spans="1:3" ht="12.75">
      <c r="A1696" s="5">
        <v>44669.635416666664</v>
      </c>
      <c r="B1696" s="6">
        <v>-313.471893310547</v>
      </c>
      <c r="C1696" s="6">
        <v>-742.819519042969</v>
      </c>
    </row>
    <row r="1697" spans="1:3" ht="12.75">
      <c r="A1697" s="5">
        <v>44669.64583333333</v>
      </c>
      <c r="B1697" s="6">
        <v>-34.162181854248</v>
      </c>
      <c r="C1697" s="6">
        <v>-547.292846679688</v>
      </c>
    </row>
    <row r="1698" spans="1:3" ht="12.75">
      <c r="A1698" s="5">
        <v>44669.65625</v>
      </c>
      <c r="B1698" s="6">
        <v>63.5882682800293</v>
      </c>
      <c r="C1698" s="6">
        <v>-436.785186767578</v>
      </c>
    </row>
    <row r="1699" spans="1:3" ht="12.75">
      <c r="A1699" s="5">
        <v>44669.666666666664</v>
      </c>
      <c r="B1699" s="6">
        <v>79.3910598754883</v>
      </c>
      <c r="C1699" s="6">
        <v>-391.669372558594</v>
      </c>
    </row>
    <row r="1700" spans="1:3" ht="12.75">
      <c r="A1700" s="5">
        <v>44669.67708333333</v>
      </c>
      <c r="B1700" s="6">
        <v>-51.8793106079102</v>
      </c>
      <c r="C1700" s="6">
        <v>-430.261657714844</v>
      </c>
    </row>
    <row r="1701" spans="1:3" ht="12.75">
      <c r="A1701" s="5">
        <v>44669.6875</v>
      </c>
      <c r="B1701" s="6">
        <v>185.367111206055</v>
      </c>
      <c r="C1701" s="6">
        <v>-238.137557983398</v>
      </c>
    </row>
    <row r="1702" spans="1:3" ht="12.75">
      <c r="A1702" s="5">
        <v>44669.697916666664</v>
      </c>
      <c r="B1702" s="6">
        <v>92.3311920166016</v>
      </c>
      <c r="C1702" s="6">
        <v>-333.426574707031</v>
      </c>
    </row>
    <row r="1703" spans="1:3" ht="12.75">
      <c r="A1703" s="5">
        <v>44669.70833333333</v>
      </c>
      <c r="B1703" s="6">
        <v>310.809265136719</v>
      </c>
      <c r="C1703" s="6">
        <v>-88.2148818969727</v>
      </c>
    </row>
    <row r="1704" spans="1:3" ht="12.75">
      <c r="A1704" s="5">
        <v>44669.71875</v>
      </c>
      <c r="B1704" s="6">
        <v>225.001220703125</v>
      </c>
      <c r="C1704" s="6">
        <v>-110.100738525391</v>
      </c>
    </row>
    <row r="1705" spans="1:3" ht="12.75">
      <c r="A1705" s="5">
        <v>44669.729166666664</v>
      </c>
      <c r="B1705" s="6">
        <v>335.599426269531</v>
      </c>
      <c r="C1705" s="6">
        <v>-109.144599914551</v>
      </c>
    </row>
    <row r="1706" spans="1:3" ht="12.75">
      <c r="A1706" s="5">
        <v>44669.73958333333</v>
      </c>
      <c r="B1706" s="6">
        <v>402.864990234375</v>
      </c>
      <c r="C1706" s="6">
        <v>49.7261810302734</v>
      </c>
    </row>
    <row r="1707" spans="1:3" ht="12.75">
      <c r="A1707" s="5">
        <v>44669.75</v>
      </c>
      <c r="B1707" s="6">
        <v>567.705871582031</v>
      </c>
      <c r="C1707" s="6">
        <v>54.1706619262695</v>
      </c>
    </row>
    <row r="1708" spans="1:3" ht="12.75">
      <c r="A1708" s="5">
        <v>44669.760416666664</v>
      </c>
      <c r="B1708" s="6">
        <v>1368.69921875</v>
      </c>
      <c r="C1708" s="6">
        <v>-440.990936279297</v>
      </c>
    </row>
    <row r="1709" spans="1:3" ht="12.75">
      <c r="A1709" s="5">
        <v>44669.77083333333</v>
      </c>
      <c r="B1709" s="6">
        <v>1620.068359375</v>
      </c>
      <c r="C1709" s="6">
        <v>-394.921020507813</v>
      </c>
    </row>
    <row r="1710" spans="1:3" ht="12.75">
      <c r="A1710" s="5">
        <v>44669.78125</v>
      </c>
      <c r="B1710" s="6">
        <v>1698.00109863281</v>
      </c>
      <c r="C1710" s="6">
        <v>-306.320129394531</v>
      </c>
    </row>
    <row r="1711" spans="1:3" ht="12.75">
      <c r="A1711" s="5">
        <v>44669.791666666664</v>
      </c>
      <c r="B1711" s="6">
        <v>1886.12890625</v>
      </c>
      <c r="C1711" s="6">
        <v>-316.688629150391</v>
      </c>
    </row>
    <row r="1712" spans="1:3" ht="12.75">
      <c r="A1712" s="5">
        <v>44669.80208333333</v>
      </c>
      <c r="B1712" s="6">
        <v>2163.32885742188</v>
      </c>
      <c r="C1712" s="6">
        <v>-412.72607421875</v>
      </c>
    </row>
    <row r="1713" spans="1:3" ht="12.75">
      <c r="A1713" s="5">
        <v>44669.8125</v>
      </c>
      <c r="B1713" s="6">
        <v>2242.55859375</v>
      </c>
      <c r="C1713" s="6">
        <v>-433.576141357422</v>
      </c>
    </row>
    <row r="1714" spans="1:3" ht="12.75">
      <c r="A1714" s="5">
        <v>44669.822916666664</v>
      </c>
      <c r="B1714" s="6">
        <v>2314.86791992188</v>
      </c>
      <c r="C1714" s="6">
        <v>-485.820678710938</v>
      </c>
    </row>
    <row r="1715" spans="1:3" ht="12.75">
      <c r="A1715" s="5">
        <v>44669.83333333333</v>
      </c>
      <c r="B1715" s="6">
        <v>2405.14697265625</v>
      </c>
      <c r="C1715" s="6">
        <v>-335.381805419922</v>
      </c>
    </row>
    <row r="1716" spans="1:3" ht="12.75">
      <c r="A1716" s="5">
        <v>44669.84375</v>
      </c>
      <c r="B1716" s="6">
        <v>2597.97973632813</v>
      </c>
      <c r="C1716" s="6">
        <v>-443.861114501953</v>
      </c>
    </row>
    <row r="1717" spans="1:3" ht="12.75">
      <c r="A1717" s="5">
        <v>44669.854166666664</v>
      </c>
      <c r="B1717" s="6">
        <v>2674.4482421875</v>
      </c>
      <c r="C1717" s="6">
        <v>-416.642852783203</v>
      </c>
    </row>
    <row r="1718" spans="1:3" ht="12.75">
      <c r="A1718" s="5">
        <v>44669.86458333333</v>
      </c>
      <c r="B1718" s="6">
        <v>2790.412109375</v>
      </c>
      <c r="C1718" s="6">
        <v>-306.57763671875</v>
      </c>
    </row>
    <row r="1719" spans="1:3" ht="12.75">
      <c r="A1719" s="5">
        <v>44669.875</v>
      </c>
      <c r="B1719" s="6">
        <v>3090.00610351563</v>
      </c>
      <c r="C1719" s="6">
        <v>-89.5594711303711</v>
      </c>
    </row>
    <row r="1720" spans="1:3" ht="12.75">
      <c r="A1720" s="5">
        <v>44669.885416666664</v>
      </c>
      <c r="B1720" s="6">
        <v>3455.21826171875</v>
      </c>
      <c r="C1720" s="6">
        <v>-68.1078109741211</v>
      </c>
    </row>
    <row r="1721" spans="1:3" ht="12.75">
      <c r="A1721" s="5">
        <v>44669.89583333333</v>
      </c>
      <c r="B1721" s="6">
        <v>3599.35400390625</v>
      </c>
      <c r="C1721" s="6">
        <v>-94.8717956542969</v>
      </c>
    </row>
    <row r="1722" spans="1:3" ht="12.75">
      <c r="A1722" s="5">
        <v>44669.90625</v>
      </c>
      <c r="B1722" s="6">
        <v>3737.3525390625</v>
      </c>
      <c r="C1722" s="6">
        <v>-40.3624420166016</v>
      </c>
    </row>
    <row r="1723" spans="1:3" ht="12.75">
      <c r="A1723" s="5">
        <v>44669.916666666664</v>
      </c>
      <c r="B1723" s="6">
        <v>3937.3994140625</v>
      </c>
      <c r="C1723" s="6">
        <v>-69.0899658203125</v>
      </c>
    </row>
    <row r="1724" spans="1:3" ht="12.75">
      <c r="A1724" s="5">
        <v>44669.92708333333</v>
      </c>
      <c r="B1724" s="6">
        <v>4275.431640625</v>
      </c>
      <c r="C1724" s="6">
        <v>-81.8964538574219</v>
      </c>
    </row>
    <row r="1725" spans="1:3" ht="12.75">
      <c r="A1725" s="5">
        <v>44669.9375</v>
      </c>
      <c r="B1725" s="6">
        <v>4401.830078125</v>
      </c>
      <c r="C1725" s="6">
        <v>-201.773880004883</v>
      </c>
    </row>
    <row r="1726" spans="1:3" ht="12.75">
      <c r="A1726" s="5">
        <v>44669.947916666664</v>
      </c>
      <c r="B1726" s="6">
        <v>4508.53515625</v>
      </c>
      <c r="C1726" s="6">
        <v>-159.829452514648</v>
      </c>
    </row>
    <row r="1727" spans="1:3" ht="12.75">
      <c r="A1727" s="5">
        <v>44669.95833333333</v>
      </c>
      <c r="B1727" s="6">
        <v>4438.19091796875</v>
      </c>
      <c r="C1727" s="6">
        <v>-199.941772460938</v>
      </c>
    </row>
    <row r="1728" spans="1:3" ht="12.75">
      <c r="A1728" s="5">
        <v>44669.96875</v>
      </c>
      <c r="B1728" s="6">
        <v>4179.56689453125</v>
      </c>
      <c r="C1728" s="6">
        <v>-110.67244720459</v>
      </c>
    </row>
    <row r="1729" spans="1:3" ht="12.75">
      <c r="A1729" s="5">
        <v>44669.979166666664</v>
      </c>
      <c r="B1729" s="6">
        <v>4265.25537109375</v>
      </c>
      <c r="C1729" s="6">
        <v>-55.6973571777344</v>
      </c>
    </row>
    <row r="1730" spans="1:3" ht="12.75">
      <c r="A1730" s="5">
        <v>44669.98958333333</v>
      </c>
      <c r="B1730" s="6">
        <v>4330.85546875</v>
      </c>
      <c r="C1730" s="6">
        <v>-183.886169433594</v>
      </c>
    </row>
    <row r="1731" spans="1:3" ht="12.75">
      <c r="A1731" s="5">
        <v>44670</v>
      </c>
      <c r="B1731" s="6">
        <v>4153.88330078125</v>
      </c>
      <c r="C1731" s="6">
        <v>-94.8310012817383</v>
      </c>
    </row>
    <row r="1732" spans="1:3" ht="12.75">
      <c r="A1732" s="5">
        <v>44670.010416666664</v>
      </c>
      <c r="B1732" s="6">
        <v>3746.87084960938</v>
      </c>
      <c r="C1732" s="6">
        <v>324.991027832031</v>
      </c>
    </row>
    <row r="1733" spans="1:3" ht="12.75">
      <c r="A1733" s="5">
        <v>44670.02083333333</v>
      </c>
      <c r="B1733" s="6">
        <v>3523.9970703125</v>
      </c>
      <c r="C1733" s="6">
        <v>245.770767211914</v>
      </c>
    </row>
    <row r="1734" spans="1:3" ht="12.75">
      <c r="A1734" s="5">
        <v>44670.03125</v>
      </c>
      <c r="B1734" s="6">
        <v>3476.513671875</v>
      </c>
      <c r="C1734" s="6">
        <v>201.797485351563</v>
      </c>
    </row>
    <row r="1735" spans="1:3" ht="12.75">
      <c r="A1735" s="5">
        <v>44670.041666666664</v>
      </c>
      <c r="B1735" s="6">
        <v>3366.51123046875</v>
      </c>
      <c r="C1735" s="6">
        <v>45.7847671508789</v>
      </c>
    </row>
    <row r="1736" spans="1:3" ht="12.75">
      <c r="A1736" s="5">
        <v>44670.05208333333</v>
      </c>
      <c r="B1736" s="6">
        <v>3387.85595703125</v>
      </c>
      <c r="C1736" s="6">
        <v>-45.1786231994629</v>
      </c>
    </row>
    <row r="1737" spans="1:3" ht="12.75">
      <c r="A1737" s="5">
        <v>44670.0625</v>
      </c>
      <c r="B1737" s="6">
        <v>3395.02758789063</v>
      </c>
      <c r="C1737" s="6">
        <v>-46.5753707885742</v>
      </c>
    </row>
    <row r="1738" spans="1:3" ht="12.75">
      <c r="A1738" s="5">
        <v>44670.072916666664</v>
      </c>
      <c r="B1738" s="6">
        <v>3345.24853515625</v>
      </c>
      <c r="C1738" s="6">
        <v>-51.0350494384766</v>
      </c>
    </row>
    <row r="1739" spans="1:3" ht="12.75">
      <c r="A1739" s="5">
        <v>44670.08333333333</v>
      </c>
      <c r="B1739" s="6">
        <v>3291.68237304688</v>
      </c>
      <c r="C1739" s="6">
        <v>-9.731276512146</v>
      </c>
    </row>
    <row r="1740" spans="1:3" ht="12.75">
      <c r="A1740" s="5">
        <v>44670.09375</v>
      </c>
      <c r="B1740" s="6">
        <v>3237.54711914063</v>
      </c>
      <c r="C1740" s="6">
        <v>-58.4195785522461</v>
      </c>
    </row>
    <row r="1741" spans="1:3" ht="12.75">
      <c r="A1741" s="5">
        <v>44670.104166666664</v>
      </c>
      <c r="B1741" s="6">
        <v>3190.54028320313</v>
      </c>
      <c r="C1741" s="6">
        <v>47.7036247253418</v>
      </c>
    </row>
    <row r="1742" spans="1:3" ht="12.75">
      <c r="A1742" s="5">
        <v>44670.11458333333</v>
      </c>
      <c r="B1742" s="6">
        <v>3197.607421875</v>
      </c>
      <c r="C1742" s="6">
        <v>-52.7116508483887</v>
      </c>
    </row>
    <row r="1743" spans="1:3" ht="12.75">
      <c r="A1743" s="5">
        <v>44670.125</v>
      </c>
      <c r="B1743" s="6">
        <v>3130.45385742188</v>
      </c>
      <c r="C1743" s="6">
        <v>26.4969387054443</v>
      </c>
    </row>
    <row r="1744" spans="1:3" ht="12.75">
      <c r="A1744" s="5">
        <v>44670.135416666664</v>
      </c>
      <c r="B1744" s="6">
        <v>3043.19384765625</v>
      </c>
      <c r="C1744" s="6">
        <v>118.047988891602</v>
      </c>
    </row>
    <row r="1745" spans="1:3" ht="12.75">
      <c r="A1745" s="5">
        <v>44670.14583333333</v>
      </c>
      <c r="B1745" s="6">
        <v>2953.08227539063</v>
      </c>
      <c r="C1745" s="6">
        <v>-33.8879241943359</v>
      </c>
    </row>
    <row r="1746" spans="1:3" ht="12.75">
      <c r="A1746" s="5">
        <v>44670.15625</v>
      </c>
      <c r="B1746" s="6">
        <v>2945.18090820313</v>
      </c>
      <c r="C1746" s="6">
        <v>-22.7613296508789</v>
      </c>
    </row>
    <row r="1747" spans="1:3" ht="12.75">
      <c r="A1747" s="5">
        <v>44670.166666666664</v>
      </c>
      <c r="B1747" s="6">
        <v>2934.82861328125</v>
      </c>
      <c r="C1747" s="6">
        <v>95.9753494262695</v>
      </c>
    </row>
    <row r="1748" spans="1:3" ht="12.75">
      <c r="A1748" s="5">
        <v>44670.17708333333</v>
      </c>
      <c r="B1748" s="6">
        <v>2963.47973632813</v>
      </c>
      <c r="C1748" s="6">
        <v>-76.7222442626953</v>
      </c>
    </row>
    <row r="1749" spans="1:3" ht="12.75">
      <c r="A1749" s="5">
        <v>44670.1875</v>
      </c>
      <c r="B1749" s="6">
        <v>2925.6982421875</v>
      </c>
      <c r="C1749" s="6">
        <v>-96.2118530273438</v>
      </c>
    </row>
    <row r="1750" spans="1:3" ht="12.75">
      <c r="A1750" s="5">
        <v>44670.197916666664</v>
      </c>
      <c r="B1750" s="6">
        <v>2982.40600585938</v>
      </c>
      <c r="C1750" s="6">
        <v>-56.332347869873</v>
      </c>
    </row>
    <row r="1751" spans="1:3" ht="12.75">
      <c r="A1751" s="5">
        <v>44670.20833333333</v>
      </c>
      <c r="B1751" s="6">
        <v>3122.5234375</v>
      </c>
      <c r="C1751" s="6">
        <v>-42.9976043701172</v>
      </c>
    </row>
    <row r="1752" spans="1:3" ht="12.75">
      <c r="A1752" s="5">
        <v>44670.21875</v>
      </c>
      <c r="B1752" s="6">
        <v>3559.67333984375</v>
      </c>
      <c r="C1752" s="6">
        <v>-193.283233642578</v>
      </c>
    </row>
    <row r="1753" spans="1:3" ht="12.75">
      <c r="A1753" s="5">
        <v>44670.229166666664</v>
      </c>
      <c r="B1753" s="6">
        <v>3647.50708007813</v>
      </c>
      <c r="C1753" s="6">
        <v>-334.231567382813</v>
      </c>
    </row>
    <row r="1754" spans="1:3" ht="12.75">
      <c r="A1754" s="5">
        <v>44670.23958333333</v>
      </c>
      <c r="B1754" s="6">
        <v>3457.98779296875</v>
      </c>
      <c r="C1754" s="6">
        <v>-438.219848632813</v>
      </c>
    </row>
    <row r="1755" spans="1:3" ht="12.75">
      <c r="A1755" s="5">
        <v>44670.25</v>
      </c>
      <c r="B1755" s="6">
        <v>3424.5693359375</v>
      </c>
      <c r="C1755" s="6">
        <v>-470.007171630859</v>
      </c>
    </row>
    <row r="1756" spans="1:3" ht="12.75">
      <c r="A1756" s="5">
        <v>44670.260416666664</v>
      </c>
      <c r="B1756" s="6">
        <v>3153.56518554688</v>
      </c>
      <c r="C1756" s="6">
        <v>-514.661560058594</v>
      </c>
    </row>
    <row r="1757" spans="1:3" ht="12.75">
      <c r="A1757" s="5">
        <v>44670.27083333333</v>
      </c>
      <c r="B1757" s="6">
        <v>3051.74243164063</v>
      </c>
      <c r="C1757" s="6">
        <v>-558.997741699219</v>
      </c>
    </row>
    <row r="1758" spans="1:3" ht="12.75">
      <c r="A1758" s="5">
        <v>44670.28125</v>
      </c>
      <c r="B1758" s="6">
        <v>2956.68139648438</v>
      </c>
      <c r="C1758" s="6">
        <v>-509.206115722656</v>
      </c>
    </row>
    <row r="1759" spans="1:3" ht="12.75">
      <c r="A1759" s="5">
        <v>44670.291666666664</v>
      </c>
      <c r="B1759" s="6">
        <v>2612.61010742188</v>
      </c>
      <c r="C1759" s="6">
        <v>-451.905883789063</v>
      </c>
    </row>
    <row r="1760" spans="1:3" ht="12.75">
      <c r="A1760" s="5">
        <v>44670.30208333333</v>
      </c>
      <c r="B1760" s="6">
        <v>2145.78857421875</v>
      </c>
      <c r="C1760" s="6">
        <v>-138.014205932617</v>
      </c>
    </row>
    <row r="1761" spans="1:3" ht="12.75">
      <c r="A1761" s="5">
        <v>44670.3125</v>
      </c>
      <c r="B1761" s="6">
        <v>1529.04846191406</v>
      </c>
      <c r="C1761" s="6">
        <v>-480.656524658203</v>
      </c>
    </row>
    <row r="1762" spans="1:3" ht="12.75">
      <c r="A1762" s="5">
        <v>44670.322916666664</v>
      </c>
      <c r="B1762" s="6">
        <v>1359.88781738281</v>
      </c>
      <c r="C1762" s="6">
        <v>-624.153686523438</v>
      </c>
    </row>
    <row r="1763" spans="1:3" ht="12.75">
      <c r="A1763" s="5">
        <v>44670.33333333333</v>
      </c>
      <c r="B1763" s="6">
        <v>1235.30651855469</v>
      </c>
      <c r="C1763" s="6">
        <v>-385.876617431641</v>
      </c>
    </row>
    <row r="1764" spans="1:3" ht="12.75">
      <c r="A1764" s="5">
        <v>44670.34375</v>
      </c>
      <c r="B1764" s="6">
        <v>1207.97009277344</v>
      </c>
      <c r="C1764" s="6">
        <v>44.3580589294434</v>
      </c>
    </row>
    <row r="1765" spans="1:3" ht="12.75">
      <c r="A1765" s="5">
        <v>44670.354166666664</v>
      </c>
      <c r="B1765" s="6">
        <v>1115.94787597656</v>
      </c>
      <c r="C1765" s="6">
        <v>98.5767135620117</v>
      </c>
    </row>
    <row r="1766" spans="1:3" ht="12.75">
      <c r="A1766" s="5">
        <v>44670.36458333333</v>
      </c>
      <c r="B1766" s="6">
        <v>1054.44091796875</v>
      </c>
      <c r="C1766" s="6">
        <v>94.1179122924805</v>
      </c>
    </row>
    <row r="1767" spans="1:3" ht="12.75">
      <c r="A1767" s="5">
        <v>44670.375</v>
      </c>
      <c r="B1767" s="6">
        <v>990.804992675781</v>
      </c>
      <c r="C1767" s="6">
        <v>57.8019485473633</v>
      </c>
    </row>
    <row r="1768" spans="1:3" ht="12.75">
      <c r="A1768" s="5">
        <v>44670.385416666664</v>
      </c>
      <c r="B1768" s="6">
        <v>835.000610351563</v>
      </c>
      <c r="C1768" s="6">
        <v>24.7078380584717</v>
      </c>
    </row>
    <row r="1769" spans="1:3" ht="12.75">
      <c r="A1769" s="5">
        <v>44670.39583333333</v>
      </c>
      <c r="B1769" s="6">
        <v>720.868041992188</v>
      </c>
      <c r="C1769" s="6">
        <v>-41.8735809326172</v>
      </c>
    </row>
    <row r="1770" spans="1:3" ht="12.75">
      <c r="A1770" s="5">
        <v>44670.40625</v>
      </c>
      <c r="B1770" s="6">
        <v>744.909118652344</v>
      </c>
      <c r="C1770" s="6">
        <v>6.07199335098267</v>
      </c>
    </row>
    <row r="1771" spans="1:3" ht="12.75">
      <c r="A1771" s="5">
        <v>44670.416666666664</v>
      </c>
      <c r="B1771" s="6">
        <v>750.213195800781</v>
      </c>
      <c r="C1771" s="6">
        <v>-9.95526885986328</v>
      </c>
    </row>
    <row r="1772" spans="1:3" ht="12.75">
      <c r="A1772" s="5">
        <v>44670.42708333333</v>
      </c>
      <c r="B1772" s="6">
        <v>804.151977539063</v>
      </c>
      <c r="C1772" s="6">
        <v>-24.8314781188965</v>
      </c>
    </row>
    <row r="1773" spans="1:3" ht="12.75">
      <c r="A1773" s="5">
        <v>44670.4375</v>
      </c>
      <c r="B1773" s="6">
        <v>770.525268554688</v>
      </c>
      <c r="C1773" s="6">
        <v>-138.221282958984</v>
      </c>
    </row>
    <row r="1774" spans="1:3" ht="12.75">
      <c r="A1774" s="5">
        <v>44670.447916666664</v>
      </c>
      <c r="B1774" s="6">
        <v>704.962097167969</v>
      </c>
      <c r="C1774" s="6">
        <v>-53.5142974853516</v>
      </c>
    </row>
    <row r="1775" spans="1:3" ht="12.75">
      <c r="A1775" s="5">
        <v>44670.45833333333</v>
      </c>
      <c r="B1775" s="6">
        <v>684.07080078125</v>
      </c>
      <c r="C1775" s="6">
        <v>-34.198127746582</v>
      </c>
    </row>
    <row r="1776" spans="1:3" ht="12.75">
      <c r="A1776" s="5">
        <v>44670.46875</v>
      </c>
      <c r="B1776" s="6">
        <v>645.301208496094</v>
      </c>
      <c r="C1776" s="6">
        <v>-40.1846351623535</v>
      </c>
    </row>
    <row r="1777" spans="1:3" ht="12.75">
      <c r="A1777" s="5">
        <v>44670.479166666664</v>
      </c>
      <c r="B1777" s="6">
        <v>536.352233886719</v>
      </c>
      <c r="C1777" s="6">
        <v>-130.280654907227</v>
      </c>
    </row>
    <row r="1778" spans="1:3" ht="12.75">
      <c r="A1778" s="5">
        <v>44670.48958333333</v>
      </c>
      <c r="B1778" s="6">
        <v>415.665588378906</v>
      </c>
      <c r="C1778" s="6">
        <v>-187.356887817383</v>
      </c>
    </row>
    <row r="1779" spans="1:3" ht="12.75">
      <c r="A1779" s="5">
        <v>44670.5</v>
      </c>
      <c r="B1779" s="6">
        <v>481.629821777344</v>
      </c>
      <c r="C1779" s="6">
        <v>-121.31396484375</v>
      </c>
    </row>
    <row r="1780" spans="1:3" ht="12.75">
      <c r="A1780" s="5">
        <v>44670.510416666664</v>
      </c>
      <c r="B1780" s="6">
        <v>462.727172851563</v>
      </c>
      <c r="C1780" s="6">
        <v>-123.587104797363</v>
      </c>
    </row>
    <row r="1781" spans="1:3" ht="12.75">
      <c r="A1781" s="5">
        <v>44670.52083333333</v>
      </c>
      <c r="B1781" s="6">
        <v>254.431518554688</v>
      </c>
      <c r="C1781" s="6">
        <v>-324.926544189453</v>
      </c>
    </row>
    <row r="1782" spans="1:3" ht="12.75">
      <c r="A1782" s="5">
        <v>44670.53125</v>
      </c>
      <c r="B1782" s="6">
        <v>274.107147216797</v>
      </c>
      <c r="C1782" s="6">
        <v>-329.274627685547</v>
      </c>
    </row>
    <row r="1783" spans="1:3" ht="12.75">
      <c r="A1783" s="5">
        <v>44670.541666666664</v>
      </c>
      <c r="B1783" s="6">
        <v>169.385864257813</v>
      </c>
      <c r="C1783" s="6">
        <v>-361.980407714844</v>
      </c>
    </row>
    <row r="1784" spans="1:3" ht="12.75">
      <c r="A1784" s="5">
        <v>44670.55208333333</v>
      </c>
      <c r="B1784" s="6">
        <v>185.939758300781</v>
      </c>
      <c r="C1784" s="6">
        <v>-278.898773193359</v>
      </c>
    </row>
    <row r="1785" spans="1:3" ht="12.75">
      <c r="A1785" s="5">
        <v>44670.5625</v>
      </c>
      <c r="B1785" s="6">
        <v>145.05387878418</v>
      </c>
      <c r="C1785" s="6">
        <v>-370.269165039063</v>
      </c>
    </row>
    <row r="1786" spans="1:3" ht="12.75">
      <c r="A1786" s="5">
        <v>44670.572916666664</v>
      </c>
      <c r="B1786" s="6">
        <v>315.9599609375</v>
      </c>
      <c r="C1786" s="6">
        <v>-263.978271484375</v>
      </c>
    </row>
    <row r="1787" spans="1:3" ht="12.75">
      <c r="A1787" s="5">
        <v>44670.58333333333</v>
      </c>
      <c r="B1787" s="6">
        <v>206.835723876953</v>
      </c>
      <c r="C1787" s="6">
        <v>-317.521057128906</v>
      </c>
    </row>
    <row r="1788" spans="1:3" ht="12.75">
      <c r="A1788" s="5">
        <v>44670.59375</v>
      </c>
      <c r="B1788" s="6">
        <v>175.869522094727</v>
      </c>
      <c r="C1788" s="6">
        <v>-402.038024902344</v>
      </c>
    </row>
    <row r="1789" spans="1:3" ht="12.75">
      <c r="A1789" s="5">
        <v>44670.604166666664</v>
      </c>
      <c r="B1789" s="6">
        <v>290.477752685547</v>
      </c>
      <c r="C1789" s="6">
        <v>-284.910675048828</v>
      </c>
    </row>
    <row r="1790" spans="1:3" ht="12.75">
      <c r="A1790" s="5">
        <v>44670.61458333333</v>
      </c>
      <c r="B1790" s="6">
        <v>398.794128417969</v>
      </c>
      <c r="C1790" s="6">
        <v>-251.350067138672</v>
      </c>
    </row>
    <row r="1791" spans="1:3" ht="12.75">
      <c r="A1791" s="5">
        <v>44670.625</v>
      </c>
      <c r="B1791" s="6">
        <v>344.09326171875</v>
      </c>
      <c r="C1791" s="6">
        <v>-373.242919921875</v>
      </c>
    </row>
    <row r="1792" spans="1:3" ht="12.75">
      <c r="A1792" s="5">
        <v>44670.635416666664</v>
      </c>
      <c r="B1792" s="6">
        <v>345.663879394531</v>
      </c>
      <c r="C1792" s="6">
        <v>-292.915710449219</v>
      </c>
    </row>
    <row r="1793" spans="1:3" ht="12.75">
      <c r="A1793" s="5">
        <v>44670.64583333333</v>
      </c>
      <c r="B1793" s="6">
        <v>232.936233520508</v>
      </c>
      <c r="C1793" s="6">
        <v>-364.878875732422</v>
      </c>
    </row>
    <row r="1794" spans="1:3" ht="12.75">
      <c r="A1794" s="5">
        <v>44670.65625</v>
      </c>
      <c r="B1794" s="6">
        <v>367.101623535156</v>
      </c>
      <c r="C1794" s="6">
        <v>-384.910095214844</v>
      </c>
    </row>
    <row r="1795" spans="1:3" ht="12.75">
      <c r="A1795" s="5">
        <v>44670.666666666664</v>
      </c>
      <c r="B1795" s="6">
        <v>295.264068603516</v>
      </c>
      <c r="C1795" s="6">
        <v>-461.016937255859</v>
      </c>
    </row>
    <row r="1796" spans="1:3" ht="12.75">
      <c r="A1796" s="5">
        <v>44670.67708333333</v>
      </c>
      <c r="B1796" s="6">
        <v>469.718078613281</v>
      </c>
      <c r="C1796" s="6">
        <v>-372.912963867188</v>
      </c>
    </row>
    <row r="1797" spans="1:3" ht="12.75">
      <c r="A1797" s="5">
        <v>44670.6875</v>
      </c>
      <c r="B1797" s="6">
        <v>454.043182373047</v>
      </c>
      <c r="C1797" s="6">
        <v>-412.318542480469</v>
      </c>
    </row>
    <row r="1798" spans="1:3" ht="12.75">
      <c r="A1798" s="5">
        <v>44670.697916666664</v>
      </c>
      <c r="B1798" s="6">
        <v>500.798126220703</v>
      </c>
      <c r="C1798" s="6">
        <v>-423.092895507813</v>
      </c>
    </row>
    <row r="1799" spans="1:3" ht="12.75">
      <c r="A1799" s="5">
        <v>44670.70833333333</v>
      </c>
      <c r="B1799" s="6">
        <v>577.644958496094</v>
      </c>
      <c r="C1799" s="6">
        <v>-340.512664794922</v>
      </c>
    </row>
    <row r="1800" spans="1:3" ht="12.75">
      <c r="A1800" s="5">
        <v>44670.71875</v>
      </c>
      <c r="B1800" s="6">
        <v>384.065032958984</v>
      </c>
      <c r="C1800" s="6">
        <v>-316.452575683594</v>
      </c>
    </row>
    <row r="1801" spans="1:3" ht="12.75">
      <c r="A1801" s="5">
        <v>44670.729166666664</v>
      </c>
      <c r="B1801" s="6">
        <v>546.771179199219</v>
      </c>
      <c r="C1801" s="6">
        <v>-156.419509887695</v>
      </c>
    </row>
    <row r="1802" spans="1:3" ht="12.75">
      <c r="A1802" s="5">
        <v>44670.73958333333</v>
      </c>
      <c r="B1802" s="6">
        <v>773.6826171875</v>
      </c>
      <c r="C1802" s="6">
        <v>-136.114166259766</v>
      </c>
    </row>
    <row r="1803" spans="1:3" ht="12.75">
      <c r="A1803" s="5">
        <v>44670.75</v>
      </c>
      <c r="B1803" s="6">
        <v>1215.86645507813</v>
      </c>
      <c r="C1803" s="6">
        <v>26.3425273895264</v>
      </c>
    </row>
    <row r="1804" spans="1:3" ht="12.75">
      <c r="A1804" s="5">
        <v>44670.760416666664</v>
      </c>
      <c r="B1804" s="6">
        <v>1825.72790527344</v>
      </c>
      <c r="C1804" s="6">
        <v>164.648056030273</v>
      </c>
    </row>
    <row r="1805" spans="1:3" ht="12.75">
      <c r="A1805" s="5">
        <v>44670.77083333333</v>
      </c>
      <c r="B1805" s="6">
        <v>2281.75634765625</v>
      </c>
      <c r="C1805" s="6">
        <v>113.307113647461</v>
      </c>
    </row>
    <row r="1806" spans="1:3" ht="12.75">
      <c r="A1806" s="5">
        <v>44670.78125</v>
      </c>
      <c r="B1806" s="6">
        <v>2520.31372070313</v>
      </c>
      <c r="C1806" s="6">
        <v>257.990539550781</v>
      </c>
    </row>
    <row r="1807" spans="1:3" ht="12.75">
      <c r="A1807" s="5">
        <v>44670.791666666664</v>
      </c>
      <c r="B1807" s="6">
        <v>2662.40747070313</v>
      </c>
      <c r="C1807" s="6">
        <v>384.868560791016</v>
      </c>
    </row>
    <row r="1808" spans="1:3" ht="12.75">
      <c r="A1808" s="5">
        <v>44670.80208333333</v>
      </c>
      <c r="B1808" s="6">
        <v>3067.14672851563</v>
      </c>
      <c r="C1808" s="6">
        <v>-68.9710311889648</v>
      </c>
    </row>
    <row r="1809" spans="1:3" ht="12.75">
      <c r="A1809" s="5">
        <v>44670.8125</v>
      </c>
      <c r="B1809" s="6">
        <v>3149.66845703125</v>
      </c>
      <c r="C1809" s="6">
        <v>-275.945159912109</v>
      </c>
    </row>
    <row r="1810" spans="1:3" ht="12.75">
      <c r="A1810" s="5">
        <v>44670.822916666664</v>
      </c>
      <c r="B1810" s="6">
        <v>3240.44189453125</v>
      </c>
      <c r="C1810" s="6">
        <v>-202.666961669922</v>
      </c>
    </row>
    <row r="1811" spans="1:3" ht="12.75">
      <c r="A1811" s="5">
        <v>44670.83333333333</v>
      </c>
      <c r="B1811" s="6">
        <v>3176.375</v>
      </c>
      <c r="C1811" s="6">
        <v>-301.367767333984</v>
      </c>
    </row>
    <row r="1812" spans="1:3" ht="12.75">
      <c r="A1812" s="5">
        <v>44670.84375</v>
      </c>
      <c r="B1812" s="6">
        <v>3054.59252929688</v>
      </c>
      <c r="C1812" s="6">
        <v>-494.268188476563</v>
      </c>
    </row>
    <row r="1813" spans="1:3" ht="12.75">
      <c r="A1813" s="5">
        <v>44670.854166666664</v>
      </c>
      <c r="B1813" s="6">
        <v>2970.494140625</v>
      </c>
      <c r="C1813" s="6">
        <v>-508.51904296875</v>
      </c>
    </row>
    <row r="1814" spans="1:3" ht="12.75">
      <c r="A1814" s="5">
        <v>44670.86458333333</v>
      </c>
      <c r="B1814" s="6">
        <v>2922.75122070313</v>
      </c>
      <c r="C1814" s="6">
        <v>-504.226409912109</v>
      </c>
    </row>
    <row r="1815" spans="1:3" ht="12.75">
      <c r="A1815" s="5">
        <v>44670.875</v>
      </c>
      <c r="B1815" s="6">
        <v>2803.29956054688</v>
      </c>
      <c r="C1815" s="6">
        <v>-577.700500488281</v>
      </c>
    </row>
    <row r="1816" spans="1:3" ht="12.75">
      <c r="A1816" s="5">
        <v>44670.885416666664</v>
      </c>
      <c r="B1816" s="6">
        <v>2998.32153320313</v>
      </c>
      <c r="C1816" s="6">
        <v>-389.444946289063</v>
      </c>
    </row>
    <row r="1817" spans="1:3" ht="12.75">
      <c r="A1817" s="5">
        <v>44670.89583333333</v>
      </c>
      <c r="B1817" s="6">
        <v>3076.41748046875</v>
      </c>
      <c r="C1817" s="6">
        <v>-304.635711669922</v>
      </c>
    </row>
    <row r="1818" spans="1:3" ht="12.75">
      <c r="A1818" s="5">
        <v>44670.90625</v>
      </c>
      <c r="B1818" s="6">
        <v>3207.85034179688</v>
      </c>
      <c r="C1818" s="6">
        <v>-200.981475830078</v>
      </c>
    </row>
    <row r="1819" spans="1:3" ht="12.75">
      <c r="A1819" s="5">
        <v>44670.916666666664</v>
      </c>
      <c r="B1819" s="6">
        <v>3320.99829101563</v>
      </c>
      <c r="C1819" s="6">
        <v>0.0186943896114826</v>
      </c>
    </row>
    <row r="1820" spans="1:3" ht="12.75">
      <c r="A1820" s="5">
        <v>44670.92708333333</v>
      </c>
      <c r="B1820" s="6">
        <v>3615.43505859375</v>
      </c>
      <c r="C1820" s="6">
        <v>-138.236236572266</v>
      </c>
    </row>
    <row r="1821" spans="1:3" ht="12.75">
      <c r="A1821" s="5">
        <v>44670.9375</v>
      </c>
      <c r="B1821" s="6">
        <v>3829.3271484375</v>
      </c>
      <c r="C1821" s="6">
        <v>-98.8731918334961</v>
      </c>
    </row>
    <row r="1822" spans="1:3" ht="12.75">
      <c r="A1822" s="5">
        <v>44670.947916666664</v>
      </c>
      <c r="B1822" s="6">
        <v>3817.28735351563</v>
      </c>
      <c r="C1822" s="6">
        <v>-31.9711627960205</v>
      </c>
    </row>
    <row r="1823" spans="1:3" ht="12.75">
      <c r="A1823" s="5">
        <v>44670.95833333333</v>
      </c>
      <c r="B1823" s="6">
        <v>3679.34130859375</v>
      </c>
      <c r="C1823" s="6">
        <v>-154.069717407227</v>
      </c>
    </row>
    <row r="1824" spans="1:3" ht="12.75">
      <c r="A1824" s="5">
        <v>44670.96875</v>
      </c>
      <c r="B1824" s="6">
        <v>3456.7001953125</v>
      </c>
      <c r="C1824" s="6">
        <v>-227.900344848633</v>
      </c>
    </row>
    <row r="1825" spans="1:3" ht="12.75">
      <c r="A1825" s="5">
        <v>44670.979166666664</v>
      </c>
      <c r="B1825" s="6">
        <v>3275.77270507813</v>
      </c>
      <c r="C1825" s="6">
        <v>-276.641784667969</v>
      </c>
    </row>
    <row r="1826" spans="1:3" ht="12.75">
      <c r="A1826" s="5">
        <v>44670.98958333333</v>
      </c>
      <c r="B1826" s="6">
        <v>3237.27734375</v>
      </c>
      <c r="C1826" s="6">
        <v>-327.335540771484</v>
      </c>
    </row>
    <row r="1827" spans="1:3" ht="12.75">
      <c r="A1827" s="5">
        <v>44671</v>
      </c>
      <c r="B1827" s="6">
        <v>2953.474609375</v>
      </c>
      <c r="C1827" s="6">
        <v>-371.001617431641</v>
      </c>
    </row>
    <row r="1828" spans="1:3" ht="12.75">
      <c r="A1828" s="5">
        <v>44671.010416666664</v>
      </c>
      <c r="B1828" s="6">
        <v>1988.94262695313</v>
      </c>
      <c r="C1828" s="6">
        <v>-121.202125549316</v>
      </c>
    </row>
    <row r="1829" spans="1:3" ht="12.75">
      <c r="A1829" s="5">
        <v>44671.02083333333</v>
      </c>
      <c r="B1829" s="6">
        <v>1654.22668457031</v>
      </c>
      <c r="C1829" s="6">
        <v>-142.362030029297</v>
      </c>
    </row>
    <row r="1830" spans="1:3" ht="12.75">
      <c r="A1830" s="5">
        <v>44671.03125</v>
      </c>
      <c r="B1830" s="6">
        <v>1601.97241210938</v>
      </c>
      <c r="C1830" s="6">
        <v>-195.674575805664</v>
      </c>
    </row>
    <row r="1831" spans="1:3" ht="12.75">
      <c r="A1831" s="5">
        <v>44671.041666666664</v>
      </c>
      <c r="B1831" s="6">
        <v>1532.38146972656</v>
      </c>
      <c r="C1831" s="6">
        <v>-192.289596557617</v>
      </c>
    </row>
    <row r="1832" spans="1:3" ht="12.75">
      <c r="A1832" s="5">
        <v>44671.05208333333</v>
      </c>
      <c r="B1832" s="6">
        <v>1477.56884765625</v>
      </c>
      <c r="C1832" s="6">
        <v>-272.001678466797</v>
      </c>
    </row>
    <row r="1833" spans="1:3" ht="12.75">
      <c r="A1833" s="5">
        <v>44671.0625</v>
      </c>
      <c r="B1833" s="6">
        <v>1324.31115722656</v>
      </c>
      <c r="C1833" s="6">
        <v>-413.428497314453</v>
      </c>
    </row>
    <row r="1834" spans="1:3" ht="12.75">
      <c r="A1834" s="5">
        <v>44671.072916666664</v>
      </c>
      <c r="B1834" s="6">
        <v>1173.88366699219</v>
      </c>
      <c r="C1834" s="6">
        <v>-400.410827636719</v>
      </c>
    </row>
    <row r="1835" spans="1:3" ht="12.75">
      <c r="A1835" s="5">
        <v>44671.08333333333</v>
      </c>
      <c r="B1835" s="6">
        <v>1080.35864257813</v>
      </c>
      <c r="C1835" s="6">
        <v>-390.276153564453</v>
      </c>
    </row>
    <row r="1836" spans="1:3" ht="12.75">
      <c r="A1836" s="5">
        <v>44671.09375</v>
      </c>
      <c r="B1836" s="6">
        <v>973.190185546875</v>
      </c>
      <c r="C1836" s="6">
        <v>-482.247772216797</v>
      </c>
    </row>
    <row r="1837" spans="1:3" ht="12.75">
      <c r="A1837" s="5">
        <v>44671.104166666664</v>
      </c>
      <c r="B1837" s="6">
        <v>917.737609863281</v>
      </c>
      <c r="C1837" s="6">
        <v>-456.027374267578</v>
      </c>
    </row>
    <row r="1838" spans="1:3" ht="12.75">
      <c r="A1838" s="5">
        <v>44671.11458333333</v>
      </c>
      <c r="B1838" s="6">
        <v>823.396057128906</v>
      </c>
      <c r="C1838" s="6">
        <v>-497.865783691406</v>
      </c>
    </row>
    <row r="1839" spans="1:3" ht="12.75">
      <c r="A1839" s="5">
        <v>44671.125</v>
      </c>
      <c r="B1839" s="6">
        <v>760.236083984375</v>
      </c>
      <c r="C1839" s="6">
        <v>-460.934600830078</v>
      </c>
    </row>
    <row r="1840" spans="1:3" ht="12.75">
      <c r="A1840" s="5">
        <v>44671.135416666664</v>
      </c>
      <c r="B1840" s="6">
        <v>744.023010253906</v>
      </c>
      <c r="C1840" s="6">
        <v>-368.131774902344</v>
      </c>
    </row>
    <row r="1841" spans="1:3" ht="12.75">
      <c r="A1841" s="5">
        <v>44671.14583333333</v>
      </c>
      <c r="B1841" s="6">
        <v>831.077331542969</v>
      </c>
      <c r="C1841" s="6">
        <v>-272.162231445313</v>
      </c>
    </row>
    <row r="1842" spans="1:3" ht="12.75">
      <c r="A1842" s="5">
        <v>44671.15625</v>
      </c>
      <c r="B1842" s="6">
        <v>785.595947265625</v>
      </c>
      <c r="C1842" s="6">
        <v>-288.929718017578</v>
      </c>
    </row>
    <row r="1843" spans="1:3" ht="12.75">
      <c r="A1843" s="5">
        <v>44671.166666666664</v>
      </c>
      <c r="B1843" s="6">
        <v>672.707763671875</v>
      </c>
      <c r="C1843" s="6">
        <v>-363.900817871094</v>
      </c>
    </row>
    <row r="1844" spans="1:3" ht="12.75">
      <c r="A1844" s="5">
        <v>44671.17708333333</v>
      </c>
      <c r="B1844" s="6">
        <v>705.373718261719</v>
      </c>
      <c r="C1844" s="6">
        <v>-246.863784790039</v>
      </c>
    </row>
    <row r="1845" spans="1:3" ht="12.75">
      <c r="A1845" s="5">
        <v>44671.1875</v>
      </c>
      <c r="B1845" s="6">
        <v>598.924621582031</v>
      </c>
      <c r="C1845" s="6">
        <v>-319.136657714844</v>
      </c>
    </row>
    <row r="1846" spans="1:3" ht="12.75">
      <c r="A1846" s="5">
        <v>44671.197916666664</v>
      </c>
      <c r="B1846" s="6">
        <v>574.680480957031</v>
      </c>
      <c r="C1846" s="6">
        <v>-332.375213623047</v>
      </c>
    </row>
    <row r="1847" spans="1:3" ht="12.75">
      <c r="A1847" s="5">
        <v>44671.20833333333</v>
      </c>
      <c r="B1847" s="6">
        <v>590.627624511719</v>
      </c>
      <c r="C1847" s="6">
        <v>-317.156616210938</v>
      </c>
    </row>
    <row r="1848" spans="1:3" ht="12.75">
      <c r="A1848" s="5">
        <v>44671.21875</v>
      </c>
      <c r="B1848" s="6">
        <v>569.496704101563</v>
      </c>
      <c r="C1848" s="6">
        <v>-322.33056640625</v>
      </c>
    </row>
    <row r="1849" spans="1:3" ht="12.75">
      <c r="A1849" s="5">
        <v>44671.229166666664</v>
      </c>
      <c r="B1849" s="6">
        <v>501.726348876953</v>
      </c>
      <c r="C1849" s="6">
        <v>-392.726226806641</v>
      </c>
    </row>
    <row r="1850" spans="1:3" ht="12.75">
      <c r="A1850" s="5">
        <v>44671.23958333333</v>
      </c>
      <c r="B1850" s="6">
        <v>524.888427734375</v>
      </c>
      <c r="C1850" s="6">
        <v>-394.65478515625</v>
      </c>
    </row>
    <row r="1851" spans="1:3" ht="12.75">
      <c r="A1851" s="5">
        <v>44671.25</v>
      </c>
      <c r="B1851" s="6">
        <v>480.522155761719</v>
      </c>
      <c r="C1851" s="6">
        <v>-494.425384521484</v>
      </c>
    </row>
    <row r="1852" spans="1:3" ht="12.75">
      <c r="A1852" s="5">
        <v>44671.260416666664</v>
      </c>
      <c r="B1852" s="6">
        <v>258.861907958984</v>
      </c>
      <c r="C1852" s="6">
        <v>-596.071899414063</v>
      </c>
    </row>
    <row r="1853" spans="1:3" ht="12.75">
      <c r="A1853" s="5">
        <v>44671.27083333333</v>
      </c>
      <c r="B1853" s="6">
        <v>68.4544525146484</v>
      </c>
      <c r="C1853" s="6">
        <v>-718.859497070313</v>
      </c>
    </row>
    <row r="1854" spans="1:3" ht="12.75">
      <c r="A1854" s="5">
        <v>44671.28125</v>
      </c>
      <c r="B1854" s="6">
        <v>118.973686218262</v>
      </c>
      <c r="C1854" s="6">
        <v>-653.0791015625</v>
      </c>
    </row>
    <row r="1855" spans="1:3" ht="12.75">
      <c r="A1855" s="5">
        <v>44671.291666666664</v>
      </c>
      <c r="B1855" s="6">
        <v>116.645164489746</v>
      </c>
      <c r="C1855" s="6">
        <v>-645.827514648438</v>
      </c>
    </row>
    <row r="1856" spans="1:3" ht="12.75">
      <c r="A1856" s="5">
        <v>44671.30208333333</v>
      </c>
      <c r="B1856" s="6">
        <v>152.616027832031</v>
      </c>
      <c r="C1856" s="6">
        <v>-342.106292724609</v>
      </c>
    </row>
    <row r="1857" spans="1:3" ht="12.75">
      <c r="A1857" s="5">
        <v>44671.3125</v>
      </c>
      <c r="B1857" s="6">
        <v>14.5541715621948</v>
      </c>
      <c r="C1857" s="6">
        <v>-265.375091552734</v>
      </c>
    </row>
    <row r="1858" spans="1:3" ht="12.75">
      <c r="A1858" s="5">
        <v>44671.322916666664</v>
      </c>
      <c r="B1858" s="6">
        <v>-108.614852905273</v>
      </c>
      <c r="C1858" s="6">
        <v>-246.349075317383</v>
      </c>
    </row>
    <row r="1859" spans="1:3" ht="12.75">
      <c r="A1859" s="5">
        <v>44671.33333333333</v>
      </c>
      <c r="B1859" s="6">
        <v>-219.328369140625</v>
      </c>
      <c r="C1859" s="6">
        <v>-289.914825439453</v>
      </c>
    </row>
    <row r="1860" spans="1:3" ht="12.75">
      <c r="A1860" s="5">
        <v>44671.34375</v>
      </c>
      <c r="B1860" s="6">
        <v>-345.318725585938</v>
      </c>
      <c r="C1860" s="6">
        <v>-359.917785644531</v>
      </c>
    </row>
    <row r="1861" spans="1:3" ht="12.75">
      <c r="A1861" s="5">
        <v>44671.354166666664</v>
      </c>
      <c r="B1861" s="6">
        <v>-296.702819824219</v>
      </c>
      <c r="C1861" s="6">
        <v>-311.272583007813</v>
      </c>
    </row>
    <row r="1862" spans="1:3" ht="12.75">
      <c r="A1862" s="5">
        <v>44671.36458333333</v>
      </c>
      <c r="B1862" s="6">
        <v>-355.838958740234</v>
      </c>
      <c r="C1862" s="6">
        <v>-263.417785644531</v>
      </c>
    </row>
    <row r="1863" spans="1:3" ht="12.75">
      <c r="A1863" s="5">
        <v>44671.375</v>
      </c>
      <c r="B1863" s="6">
        <v>-544.831787109375</v>
      </c>
      <c r="C1863" s="6">
        <v>-386.280487060547</v>
      </c>
    </row>
    <row r="1864" spans="1:3" ht="12.75">
      <c r="A1864" s="5">
        <v>44671.385416666664</v>
      </c>
      <c r="B1864" s="6">
        <v>-656.83544921875</v>
      </c>
      <c r="C1864" s="6">
        <v>-390.211181640625</v>
      </c>
    </row>
    <row r="1865" spans="1:3" ht="12.75">
      <c r="A1865" s="5">
        <v>44671.39583333333</v>
      </c>
      <c r="B1865" s="6">
        <v>-581.238891601563</v>
      </c>
      <c r="C1865" s="6">
        <v>-303.106903076172</v>
      </c>
    </row>
    <row r="1866" spans="1:3" ht="12.75">
      <c r="A1866" s="5">
        <v>44671.40625</v>
      </c>
      <c r="B1866" s="6">
        <v>-574.735412597656</v>
      </c>
      <c r="C1866" s="6">
        <v>-295.688140869141</v>
      </c>
    </row>
    <row r="1867" spans="1:3" ht="12.75">
      <c r="A1867" s="5">
        <v>44671.416666666664</v>
      </c>
      <c r="B1867" s="6">
        <v>-572.748046875</v>
      </c>
      <c r="C1867" s="6">
        <v>-277.811065673828</v>
      </c>
    </row>
    <row r="1868" spans="1:3" ht="12.75">
      <c r="A1868" s="5">
        <v>44671.42708333333</v>
      </c>
      <c r="B1868" s="6">
        <v>-561.277893066406</v>
      </c>
      <c r="C1868" s="6">
        <v>-197.942291259766</v>
      </c>
    </row>
    <row r="1869" spans="1:3" ht="12.75">
      <c r="A1869" s="5">
        <v>44671.4375</v>
      </c>
      <c r="B1869" s="6">
        <v>-680.267456054688</v>
      </c>
      <c r="C1869" s="6">
        <v>-305.775665283203</v>
      </c>
    </row>
    <row r="1870" spans="1:3" ht="12.75">
      <c r="A1870" s="5">
        <v>44671.447916666664</v>
      </c>
      <c r="B1870" s="6">
        <v>-798.733459472656</v>
      </c>
      <c r="C1870" s="6">
        <v>-435.475677490234</v>
      </c>
    </row>
    <row r="1871" spans="1:3" ht="12.75">
      <c r="A1871" s="5">
        <v>44671.45833333333</v>
      </c>
      <c r="B1871" s="6">
        <v>-834.22265625</v>
      </c>
      <c r="C1871" s="6">
        <v>-468.448883056641</v>
      </c>
    </row>
    <row r="1872" spans="1:3" ht="12.75">
      <c r="A1872" s="5">
        <v>44671.46875</v>
      </c>
      <c r="B1872" s="6">
        <v>-936.277587890625</v>
      </c>
      <c r="C1872" s="6">
        <v>-638.116882324219</v>
      </c>
    </row>
    <row r="1873" spans="1:3" ht="12.75">
      <c r="A1873" s="5">
        <v>44671.479166666664</v>
      </c>
      <c r="B1873" s="6">
        <v>-889.328063964844</v>
      </c>
      <c r="C1873" s="6">
        <v>-657.660339355469</v>
      </c>
    </row>
    <row r="1874" spans="1:3" ht="12.75">
      <c r="A1874" s="5">
        <v>44671.48958333333</v>
      </c>
      <c r="B1874" s="6">
        <v>-915.939697265625</v>
      </c>
      <c r="C1874" s="6">
        <v>-678.300903320313</v>
      </c>
    </row>
    <row r="1875" spans="1:3" ht="12.75">
      <c r="A1875" s="5">
        <v>44671.5</v>
      </c>
      <c r="B1875" s="6">
        <v>-874.807006835938</v>
      </c>
      <c r="C1875" s="6">
        <v>-629.131958007813</v>
      </c>
    </row>
    <row r="1876" spans="1:3" ht="12.75">
      <c r="A1876" s="5">
        <v>44671.510416666664</v>
      </c>
      <c r="B1876" s="6">
        <v>-1095.845703125</v>
      </c>
      <c r="C1876" s="6">
        <v>-812.347473144531</v>
      </c>
    </row>
    <row r="1877" spans="1:3" ht="12.75">
      <c r="A1877" s="5">
        <v>44671.52083333333</v>
      </c>
      <c r="B1877" s="6">
        <v>-956.810424804688</v>
      </c>
      <c r="C1877" s="6">
        <v>-710.422241210938</v>
      </c>
    </row>
    <row r="1878" spans="1:3" ht="12.75">
      <c r="A1878" s="5">
        <v>44671.53125</v>
      </c>
      <c r="B1878" s="6">
        <v>-928.40625</v>
      </c>
      <c r="C1878" s="6">
        <v>-686.026000976563</v>
      </c>
    </row>
    <row r="1879" spans="1:3" ht="12.75">
      <c r="A1879" s="5">
        <v>44671.541666666664</v>
      </c>
      <c r="B1879" s="6">
        <v>-1008.8427734375</v>
      </c>
      <c r="C1879" s="6">
        <v>-730.036254882813</v>
      </c>
    </row>
    <row r="1880" spans="1:3" ht="12.75">
      <c r="A1880" s="5">
        <v>44671.55208333333</v>
      </c>
      <c r="B1880" s="6">
        <v>-1015.97650146484</v>
      </c>
      <c r="C1880" s="6">
        <v>-733.953125</v>
      </c>
    </row>
    <row r="1881" spans="1:3" ht="12.75">
      <c r="A1881" s="5">
        <v>44671.5625</v>
      </c>
      <c r="B1881" s="6">
        <v>-1032.97607421875</v>
      </c>
      <c r="C1881" s="6">
        <v>-802.566284179688</v>
      </c>
    </row>
    <row r="1882" spans="1:3" ht="12.75">
      <c r="A1882" s="5">
        <v>44671.572916666664</v>
      </c>
      <c r="B1882" s="6">
        <v>-1026.10876464844</v>
      </c>
      <c r="C1882" s="6">
        <v>-747.371215820313</v>
      </c>
    </row>
    <row r="1883" spans="1:3" ht="12.75">
      <c r="A1883" s="5">
        <v>44671.58333333333</v>
      </c>
      <c r="B1883" s="6">
        <v>-1062.45361328125</v>
      </c>
      <c r="C1883" s="6">
        <v>-753.164611816406</v>
      </c>
    </row>
    <row r="1884" spans="1:3" ht="12.75">
      <c r="A1884" s="5">
        <v>44671.59375</v>
      </c>
      <c r="B1884" s="6">
        <v>-1082.47729492188</v>
      </c>
      <c r="C1884" s="6">
        <v>-859.683349609375</v>
      </c>
    </row>
    <row r="1885" spans="1:3" ht="12.75">
      <c r="A1885" s="5">
        <v>44671.604166666664</v>
      </c>
      <c r="B1885" s="6">
        <v>-1057.27416992188</v>
      </c>
      <c r="C1885" s="6">
        <v>-841.591918945313</v>
      </c>
    </row>
    <row r="1886" spans="1:3" ht="12.75">
      <c r="A1886" s="5">
        <v>44671.61458333333</v>
      </c>
      <c r="B1886" s="6">
        <v>-1172.1630859375</v>
      </c>
      <c r="C1886" s="6">
        <v>-942.845581054688</v>
      </c>
    </row>
    <row r="1887" spans="1:3" ht="12.75">
      <c r="A1887" s="5">
        <v>44671.625</v>
      </c>
      <c r="B1887" s="6">
        <v>-1159.70922851563</v>
      </c>
      <c r="C1887" s="6">
        <v>-908.895935058594</v>
      </c>
    </row>
    <row r="1888" spans="1:3" ht="12.75">
      <c r="A1888" s="5">
        <v>44671.635416666664</v>
      </c>
      <c r="B1888" s="6">
        <v>-1214.49401855469</v>
      </c>
      <c r="C1888" s="6">
        <v>-934.102844238281</v>
      </c>
    </row>
    <row r="1889" spans="1:3" ht="12.75">
      <c r="A1889" s="5">
        <v>44671.64583333333</v>
      </c>
      <c r="B1889" s="6">
        <v>-1161.98474121094</v>
      </c>
      <c r="C1889" s="6">
        <v>-912.53271484375</v>
      </c>
    </row>
    <row r="1890" spans="1:3" ht="12.75">
      <c r="A1890" s="5">
        <v>44671.65625</v>
      </c>
      <c r="B1890" s="6">
        <v>-1124.76989746094</v>
      </c>
      <c r="C1890" s="6">
        <v>-877.884582519531</v>
      </c>
    </row>
    <row r="1891" spans="1:3" ht="12.75">
      <c r="A1891" s="5">
        <v>44671.666666666664</v>
      </c>
      <c r="B1891" s="6">
        <v>-1094.01232910156</v>
      </c>
      <c r="C1891" s="6">
        <v>-891.663024902344</v>
      </c>
    </row>
    <row r="1892" spans="1:3" ht="12.75">
      <c r="A1892" s="5">
        <v>44671.67708333333</v>
      </c>
      <c r="B1892" s="6">
        <v>-892.456848144531</v>
      </c>
      <c r="C1892" s="6">
        <v>-871.4609375</v>
      </c>
    </row>
    <row r="1893" spans="1:3" ht="12.75">
      <c r="A1893" s="5">
        <v>44671.6875</v>
      </c>
      <c r="B1893" s="6">
        <v>-892.055480957031</v>
      </c>
      <c r="C1893" s="6">
        <v>-940.310363769531</v>
      </c>
    </row>
    <row r="1894" spans="1:3" ht="12.75">
      <c r="A1894" s="5">
        <v>44671.697916666664</v>
      </c>
      <c r="B1894" s="6">
        <v>-746.314270019531</v>
      </c>
      <c r="C1894" s="6">
        <v>-845.723266601563</v>
      </c>
    </row>
    <row r="1895" spans="1:3" ht="12.75">
      <c r="A1895" s="5">
        <v>44671.70833333333</v>
      </c>
      <c r="B1895" s="6">
        <v>-711.2177734375</v>
      </c>
      <c r="C1895" s="6">
        <v>-760.166931152344</v>
      </c>
    </row>
    <row r="1896" spans="1:3" ht="12.75">
      <c r="A1896" s="5">
        <v>44671.71875</v>
      </c>
      <c r="B1896" s="6">
        <v>-599.584594726563</v>
      </c>
      <c r="C1896" s="6">
        <v>-647.012329101563</v>
      </c>
    </row>
    <row r="1897" spans="1:3" ht="12.75">
      <c r="A1897" s="5">
        <v>44671.729166666664</v>
      </c>
      <c r="B1897" s="6">
        <v>-490.434295654297</v>
      </c>
      <c r="C1897" s="6">
        <v>-553.005249023438</v>
      </c>
    </row>
    <row r="1898" spans="1:3" ht="12.75">
      <c r="A1898" s="5">
        <v>44671.73958333333</v>
      </c>
      <c r="B1898" s="6">
        <v>-369.404235839844</v>
      </c>
      <c r="C1898" s="6">
        <v>-442.535614013672</v>
      </c>
    </row>
    <row r="1899" spans="1:3" ht="12.75">
      <c r="A1899" s="5">
        <v>44671.75</v>
      </c>
      <c r="B1899" s="6">
        <v>-89.10107421875</v>
      </c>
      <c r="C1899" s="6">
        <v>-360.960418701172</v>
      </c>
    </row>
    <row r="1900" spans="1:3" ht="12.75">
      <c r="A1900" s="5">
        <v>44671.760416666664</v>
      </c>
      <c r="B1900" s="6">
        <v>306.436187744141</v>
      </c>
      <c r="C1900" s="6">
        <v>-500.043243408203</v>
      </c>
    </row>
    <row r="1901" spans="1:3" ht="12.75">
      <c r="A1901" s="5">
        <v>44671.77083333333</v>
      </c>
      <c r="B1901" s="6">
        <v>576.542846679688</v>
      </c>
      <c r="C1901" s="6">
        <v>-236.794570922852</v>
      </c>
    </row>
    <row r="1902" spans="1:3" ht="12.75">
      <c r="A1902" s="5">
        <v>44671.78125</v>
      </c>
      <c r="B1902" s="6">
        <v>728.797729492188</v>
      </c>
      <c r="C1902" s="6">
        <v>-156.75439453125</v>
      </c>
    </row>
    <row r="1903" spans="1:3" ht="12.75">
      <c r="A1903" s="5">
        <v>44671.791666666664</v>
      </c>
      <c r="B1903" s="6">
        <v>1022.18408203125</v>
      </c>
      <c r="C1903" s="6">
        <v>-159.476043701172</v>
      </c>
    </row>
    <row r="1904" spans="1:3" ht="12.75">
      <c r="A1904" s="5">
        <v>44671.80208333333</v>
      </c>
      <c r="B1904" s="6">
        <v>1275.93408203125</v>
      </c>
      <c r="C1904" s="6">
        <v>-294.283630371094</v>
      </c>
    </row>
    <row r="1905" spans="1:3" ht="12.75">
      <c r="A1905" s="5">
        <v>44671.8125</v>
      </c>
      <c r="B1905" s="6">
        <v>1425.24243164063</v>
      </c>
      <c r="C1905" s="6">
        <v>-429.654022216797</v>
      </c>
    </row>
    <row r="1906" spans="1:3" ht="12.75">
      <c r="A1906" s="5">
        <v>44671.822916666664</v>
      </c>
      <c r="B1906" s="6">
        <v>1592.51806640625</v>
      </c>
      <c r="C1906" s="6">
        <v>-409.410522460938</v>
      </c>
    </row>
    <row r="1907" spans="1:3" ht="12.75">
      <c r="A1907" s="5">
        <v>44671.83333333333</v>
      </c>
      <c r="B1907" s="6">
        <v>1648.50842285156</v>
      </c>
      <c r="C1907" s="6">
        <v>-324.128936767578</v>
      </c>
    </row>
    <row r="1908" spans="1:3" ht="12.75">
      <c r="A1908" s="5">
        <v>44671.84375</v>
      </c>
      <c r="B1908" s="6">
        <v>1500.59460449219</v>
      </c>
      <c r="C1908" s="6">
        <v>-262.475006103516</v>
      </c>
    </row>
    <row r="1909" spans="1:3" ht="12.75">
      <c r="A1909" s="5">
        <v>44671.854166666664</v>
      </c>
      <c r="B1909" s="6">
        <v>1326.65539550781</v>
      </c>
      <c r="C1909" s="6">
        <v>-369.050018310547</v>
      </c>
    </row>
    <row r="1910" spans="1:3" ht="12.75">
      <c r="A1910" s="5">
        <v>44671.86458333333</v>
      </c>
      <c r="B1910" s="6">
        <v>1259.89184570313</v>
      </c>
      <c r="C1910" s="6">
        <v>-356.633270263672</v>
      </c>
    </row>
    <row r="1911" spans="1:3" ht="12.75">
      <c r="A1911" s="5">
        <v>44671.875</v>
      </c>
      <c r="B1911" s="6">
        <v>1201.71765136719</v>
      </c>
      <c r="C1911" s="6">
        <v>-331.358245849609</v>
      </c>
    </row>
    <row r="1912" spans="1:3" ht="12.75">
      <c r="A1912" s="5">
        <v>44671.885416666664</v>
      </c>
      <c r="B1912" s="6">
        <v>1272.90991210938</v>
      </c>
      <c r="C1912" s="6">
        <v>-221.879806518555</v>
      </c>
    </row>
    <row r="1913" spans="1:3" ht="12.75">
      <c r="A1913" s="5">
        <v>44671.89583333333</v>
      </c>
      <c r="B1913" s="6">
        <v>1276.85546875</v>
      </c>
      <c r="C1913" s="6">
        <v>-124.381820678711</v>
      </c>
    </row>
    <row r="1914" spans="1:3" ht="12.75">
      <c r="A1914" s="5">
        <v>44671.90625</v>
      </c>
      <c r="B1914" s="6">
        <v>1224.39819335938</v>
      </c>
      <c r="C1914" s="6">
        <v>-158.917190551758</v>
      </c>
    </row>
    <row r="1915" spans="1:3" ht="12.75">
      <c r="A1915" s="5">
        <v>44671.916666666664</v>
      </c>
      <c r="B1915" s="6">
        <v>1207.08715820313</v>
      </c>
      <c r="C1915" s="6">
        <v>-120.808654785156</v>
      </c>
    </row>
    <row r="1916" spans="1:3" ht="12.75">
      <c r="A1916" s="5">
        <v>44671.92708333333</v>
      </c>
      <c r="B1916" s="6">
        <v>1426.072265625</v>
      </c>
      <c r="C1916" s="6">
        <v>-66.7100296020508</v>
      </c>
    </row>
    <row r="1917" spans="1:3" ht="12.75">
      <c r="A1917" s="5">
        <v>44671.9375</v>
      </c>
      <c r="B1917" s="6">
        <v>1243.68176269531</v>
      </c>
      <c r="C1917" s="6">
        <v>-209.067367553711</v>
      </c>
    </row>
    <row r="1918" spans="1:3" ht="12.75">
      <c r="A1918" s="5">
        <v>44671.947916666664</v>
      </c>
      <c r="B1918" s="6">
        <v>1254.60595703125</v>
      </c>
      <c r="C1918" s="6">
        <v>-175.704971313477</v>
      </c>
    </row>
    <row r="1919" spans="1:3" ht="12.75">
      <c r="A1919" s="5">
        <v>44671.95833333333</v>
      </c>
      <c r="B1919" s="6">
        <v>1289.84753417969</v>
      </c>
      <c r="C1919" s="6">
        <v>-187.966415405273</v>
      </c>
    </row>
    <row r="1920" spans="1:3" ht="12.75">
      <c r="A1920" s="5">
        <v>44671.96875</v>
      </c>
      <c r="B1920" s="6">
        <v>1395.92272949219</v>
      </c>
      <c r="C1920" s="6">
        <v>-206.247406005859</v>
      </c>
    </row>
    <row r="1921" spans="1:3" ht="12.75">
      <c r="A1921" s="5">
        <v>44671.979166666664</v>
      </c>
      <c r="B1921" s="6">
        <v>1339.14892578125</v>
      </c>
      <c r="C1921" s="6">
        <v>-213.685211181641</v>
      </c>
    </row>
    <row r="1922" spans="1:3" ht="12.75">
      <c r="A1922" s="5">
        <v>44671.98958333333</v>
      </c>
      <c r="B1922" s="6">
        <v>1158.73913574219</v>
      </c>
      <c r="C1922" s="6">
        <v>-260.501190185547</v>
      </c>
    </row>
    <row r="1923" spans="1:3" ht="12.75">
      <c r="A1923" s="5">
        <v>44672</v>
      </c>
      <c r="B1923" s="6">
        <v>1145.22277832031</v>
      </c>
      <c r="C1923" s="6">
        <v>-237.849548339844</v>
      </c>
    </row>
    <row r="1924" spans="1:3" ht="12.75">
      <c r="A1924" s="5">
        <v>44672.010416666664</v>
      </c>
      <c r="B1924" s="6">
        <v>1232.93444824219</v>
      </c>
      <c r="C1924" s="6">
        <v>-255.782669067383</v>
      </c>
    </row>
    <row r="1925" spans="1:3" ht="12.75">
      <c r="A1925" s="5">
        <v>44672.02083333333</v>
      </c>
      <c r="B1925" s="6">
        <v>1164.37951660156</v>
      </c>
      <c r="C1925" s="6">
        <v>-202.428421020508</v>
      </c>
    </row>
    <row r="1926" spans="1:3" ht="12.75">
      <c r="A1926" s="5">
        <v>44672.03125</v>
      </c>
      <c r="B1926" s="6">
        <v>1174.70166015625</v>
      </c>
      <c r="C1926" s="6">
        <v>-86.2064361572266</v>
      </c>
    </row>
    <row r="1927" spans="1:3" ht="12.75">
      <c r="A1927" s="5">
        <v>44672.041666666664</v>
      </c>
      <c r="B1927" s="6">
        <v>1228.94006347656</v>
      </c>
      <c r="C1927" s="6">
        <v>-127.169082641602</v>
      </c>
    </row>
    <row r="1928" spans="1:3" ht="12.75">
      <c r="A1928" s="5">
        <v>44672.05208333333</v>
      </c>
      <c r="B1928" s="6">
        <v>1290.87475585938</v>
      </c>
      <c r="C1928" s="6">
        <v>-147.592910766602</v>
      </c>
    </row>
    <row r="1929" spans="1:3" ht="12.75">
      <c r="A1929" s="5">
        <v>44672.0625</v>
      </c>
      <c r="B1929" s="6">
        <v>1286.62573242188</v>
      </c>
      <c r="C1929" s="6">
        <v>-138.506408691406</v>
      </c>
    </row>
    <row r="1930" spans="1:3" ht="12.75">
      <c r="A1930" s="5">
        <v>44672.072916666664</v>
      </c>
      <c r="B1930" s="6">
        <v>1330.90881347656</v>
      </c>
      <c r="C1930" s="6">
        <v>-102.535369873047</v>
      </c>
    </row>
    <row r="1931" spans="1:3" ht="12.75">
      <c r="A1931" s="5">
        <v>44672.08333333333</v>
      </c>
      <c r="B1931" s="6">
        <v>1325.02697753906</v>
      </c>
      <c r="C1931" s="6">
        <v>-118.998123168945</v>
      </c>
    </row>
    <row r="1932" spans="1:3" ht="12.75">
      <c r="A1932" s="5">
        <v>44672.09375</v>
      </c>
      <c r="B1932" s="6">
        <v>1336.34826660156</v>
      </c>
      <c r="C1932" s="6">
        <v>-104.925788879395</v>
      </c>
    </row>
    <row r="1933" spans="1:3" ht="12.75">
      <c r="A1933" s="5">
        <v>44672.104166666664</v>
      </c>
      <c r="B1933" s="6">
        <v>1365.53662109375</v>
      </c>
      <c r="C1933" s="6">
        <v>-32.2874908447266</v>
      </c>
    </row>
    <row r="1934" spans="1:3" ht="12.75">
      <c r="A1934" s="5">
        <v>44672.11458333333</v>
      </c>
      <c r="B1934" s="6">
        <v>1342.24169921875</v>
      </c>
      <c r="C1934" s="6">
        <v>-35.9608612060547</v>
      </c>
    </row>
    <row r="1935" spans="1:3" ht="12.75">
      <c r="A1935" s="5">
        <v>44672.125</v>
      </c>
      <c r="B1935" s="6">
        <v>1339.51330566406</v>
      </c>
      <c r="C1935" s="6">
        <v>-79.1077728271484</v>
      </c>
    </row>
    <row r="1936" spans="1:3" ht="12.75">
      <c r="A1936" s="5">
        <v>44672.135416666664</v>
      </c>
      <c r="B1936" s="6">
        <v>1435.86083984375</v>
      </c>
      <c r="C1936" s="6">
        <v>-18.5189952850342</v>
      </c>
    </row>
    <row r="1937" spans="1:3" ht="12.75">
      <c r="A1937" s="5">
        <v>44672.14583333333</v>
      </c>
      <c r="B1937" s="6">
        <v>1328.09289550781</v>
      </c>
      <c r="C1937" s="6">
        <v>-142.452377319336</v>
      </c>
    </row>
    <row r="1938" spans="1:3" ht="12.75">
      <c r="A1938" s="5">
        <v>44672.15625</v>
      </c>
      <c r="B1938" s="6">
        <v>1275.64038085938</v>
      </c>
      <c r="C1938" s="6">
        <v>-173.324295043945</v>
      </c>
    </row>
    <row r="1939" spans="1:3" ht="12.75">
      <c r="A1939" s="5">
        <v>44672.166666666664</v>
      </c>
      <c r="B1939" s="6">
        <v>1312.15148925781</v>
      </c>
      <c r="C1939" s="6">
        <v>-157.687744140625</v>
      </c>
    </row>
    <row r="1940" spans="1:3" ht="12.75">
      <c r="A1940" s="5">
        <v>44672.17708333333</v>
      </c>
      <c r="B1940" s="6">
        <v>1485.81408691406</v>
      </c>
      <c r="C1940" s="6">
        <v>5.15003538131714</v>
      </c>
    </row>
    <row r="1941" spans="1:3" ht="12.75">
      <c r="A1941" s="5">
        <v>44672.1875</v>
      </c>
      <c r="B1941" s="6">
        <v>1528.67358398438</v>
      </c>
      <c r="C1941" s="6">
        <v>-5.48367023468018</v>
      </c>
    </row>
    <row r="1942" spans="1:3" ht="12.75">
      <c r="A1942" s="5">
        <v>44672.197916666664</v>
      </c>
      <c r="B1942" s="6">
        <v>1515.220703125</v>
      </c>
      <c r="C1942" s="6">
        <v>-46.0684394836426</v>
      </c>
    </row>
    <row r="1943" spans="1:3" ht="12.75">
      <c r="A1943" s="5">
        <v>44672.20833333333</v>
      </c>
      <c r="B1943" s="6">
        <v>1443.59484863281</v>
      </c>
      <c r="C1943" s="6">
        <v>-71.3351364135742</v>
      </c>
    </row>
    <row r="1944" spans="1:3" ht="12.75">
      <c r="A1944" s="5">
        <v>44672.21875</v>
      </c>
      <c r="B1944" s="6">
        <v>1297.19348144531</v>
      </c>
      <c r="C1944" s="6">
        <v>-284.133636474609</v>
      </c>
    </row>
    <row r="1945" spans="1:3" ht="12.75">
      <c r="A1945" s="5">
        <v>44672.229166666664</v>
      </c>
      <c r="B1945" s="6">
        <v>1042.46569824219</v>
      </c>
      <c r="C1945" s="6">
        <v>-515.155395507813</v>
      </c>
    </row>
    <row r="1946" spans="1:3" ht="12.75">
      <c r="A1946" s="5">
        <v>44672.23958333333</v>
      </c>
      <c r="B1946" s="6">
        <v>837.504638671875</v>
      </c>
      <c r="C1946" s="6">
        <v>-606.303039550781</v>
      </c>
    </row>
    <row r="1947" spans="1:3" ht="12.75">
      <c r="A1947" s="5">
        <v>44672.25</v>
      </c>
      <c r="B1947" s="6">
        <v>962.887878417969</v>
      </c>
      <c r="C1947" s="6">
        <v>-620.996704101563</v>
      </c>
    </row>
    <row r="1948" spans="1:3" ht="12.75">
      <c r="A1948" s="5">
        <v>44672.260416666664</v>
      </c>
      <c r="B1948" s="6">
        <v>1434.04467773438</v>
      </c>
      <c r="C1948" s="6">
        <v>-528.484558105469</v>
      </c>
    </row>
    <row r="1949" spans="1:3" ht="12.75">
      <c r="A1949" s="5">
        <v>44672.27083333333</v>
      </c>
      <c r="B1949" s="6">
        <v>1468.64123535156</v>
      </c>
      <c r="C1949" s="6">
        <v>-588.568115234375</v>
      </c>
    </row>
    <row r="1950" spans="1:3" ht="12.75">
      <c r="A1950" s="5">
        <v>44672.28125</v>
      </c>
      <c r="B1950" s="6">
        <v>1385.78002929688</v>
      </c>
      <c r="C1950" s="6">
        <v>-567.386535644531</v>
      </c>
    </row>
    <row r="1951" spans="1:3" ht="12.75">
      <c r="A1951" s="5">
        <v>44672.291666666664</v>
      </c>
      <c r="B1951" s="6">
        <v>1114.67578125</v>
      </c>
      <c r="C1951" s="6">
        <v>-517.095275878906</v>
      </c>
    </row>
    <row r="1952" spans="1:3" ht="12.75">
      <c r="A1952" s="5">
        <v>44672.30208333333</v>
      </c>
      <c r="B1952" s="6">
        <v>368.105712890625</v>
      </c>
      <c r="C1952" s="6">
        <v>-136.220565795898</v>
      </c>
    </row>
    <row r="1953" spans="1:3" ht="12.75">
      <c r="A1953" s="5">
        <v>44672.3125</v>
      </c>
      <c r="B1953" s="6">
        <v>56.9122352600098</v>
      </c>
      <c r="C1953" s="6">
        <v>-290.310729980469</v>
      </c>
    </row>
    <row r="1954" spans="1:3" ht="12.75">
      <c r="A1954" s="5">
        <v>44672.322916666664</v>
      </c>
      <c r="B1954" s="6">
        <v>126.952293395996</v>
      </c>
      <c r="C1954" s="6">
        <v>-106.889823913574</v>
      </c>
    </row>
    <row r="1955" spans="1:3" ht="12.75">
      <c r="A1955" s="5">
        <v>44672.33333333333</v>
      </c>
      <c r="B1955" s="6">
        <v>81.2038803100586</v>
      </c>
      <c r="C1955" s="6">
        <v>-131.101776123047</v>
      </c>
    </row>
    <row r="1956" spans="1:3" ht="12.75">
      <c r="A1956" s="5">
        <v>44672.34375</v>
      </c>
      <c r="B1956" s="6">
        <v>436.937957763672</v>
      </c>
      <c r="C1956" s="6">
        <v>2.70291233062744</v>
      </c>
    </row>
    <row r="1957" spans="1:3" ht="12.75">
      <c r="A1957" s="5">
        <v>44672.354166666664</v>
      </c>
      <c r="B1957" s="6">
        <v>646.188659667969</v>
      </c>
      <c r="C1957" s="6">
        <v>171.15966796875</v>
      </c>
    </row>
    <row r="1958" spans="1:3" ht="12.75">
      <c r="A1958" s="5">
        <v>44672.36458333333</v>
      </c>
      <c r="B1958" s="6">
        <v>767.737915039063</v>
      </c>
      <c r="C1958" s="6">
        <v>249.087173461914</v>
      </c>
    </row>
    <row r="1959" spans="1:3" ht="12.75">
      <c r="A1959" s="5">
        <v>44672.375</v>
      </c>
      <c r="B1959" s="6">
        <v>904.264953613281</v>
      </c>
      <c r="C1959" s="6">
        <v>357.416564941406</v>
      </c>
    </row>
    <row r="1960" spans="1:3" ht="12.75">
      <c r="A1960" s="5">
        <v>44672.385416666664</v>
      </c>
      <c r="B1960" s="6">
        <v>909.972778320313</v>
      </c>
      <c r="C1960" s="6">
        <v>202.91943359375</v>
      </c>
    </row>
    <row r="1961" spans="1:3" ht="12.75">
      <c r="A1961" s="5">
        <v>44672.39583333333</v>
      </c>
      <c r="B1961" s="6">
        <v>889.346557617188</v>
      </c>
      <c r="C1961" s="6">
        <v>245.182693481445</v>
      </c>
    </row>
    <row r="1962" spans="1:3" ht="12.75">
      <c r="A1962" s="5">
        <v>44672.40625</v>
      </c>
      <c r="B1962" s="6">
        <v>880.016906738281</v>
      </c>
      <c r="C1962" s="6">
        <v>225.484466552734</v>
      </c>
    </row>
    <row r="1963" spans="1:3" ht="12.75">
      <c r="A1963" s="5">
        <v>44672.416666666664</v>
      </c>
      <c r="B1963" s="6">
        <v>831.424499511719</v>
      </c>
      <c r="C1963" s="6">
        <v>146.699737548828</v>
      </c>
    </row>
    <row r="1964" spans="1:3" ht="12.75">
      <c r="A1964" s="5">
        <v>44672.42708333333</v>
      </c>
      <c r="B1964" s="6">
        <v>739.515747070313</v>
      </c>
      <c r="C1964" s="6">
        <v>11.8196039199829</v>
      </c>
    </row>
    <row r="1965" spans="1:3" ht="12.75">
      <c r="A1965" s="5">
        <v>44672.4375</v>
      </c>
      <c r="B1965" s="6">
        <v>497.090423583984</v>
      </c>
      <c r="C1965" s="6">
        <v>-206.16325378418</v>
      </c>
    </row>
    <row r="1966" spans="1:3" ht="12.75">
      <c r="A1966" s="5">
        <v>44672.447916666664</v>
      </c>
      <c r="B1966" s="6">
        <v>384.202789306641</v>
      </c>
      <c r="C1966" s="6">
        <v>-182.598373413086</v>
      </c>
    </row>
    <row r="1967" spans="1:3" ht="12.75">
      <c r="A1967" s="5">
        <v>44672.45833333333</v>
      </c>
      <c r="B1967" s="6">
        <v>284.883880615234</v>
      </c>
      <c r="C1967" s="6">
        <v>-97.0224838256836</v>
      </c>
    </row>
    <row r="1968" spans="1:3" ht="12.75">
      <c r="A1968" s="5">
        <v>44672.46875</v>
      </c>
      <c r="B1968" s="6">
        <v>9.03570365905762</v>
      </c>
      <c r="C1968" s="6">
        <v>-255.062088012695</v>
      </c>
    </row>
    <row r="1969" spans="1:3" ht="12.75">
      <c r="A1969" s="5">
        <v>44672.479166666664</v>
      </c>
      <c r="B1969" s="6">
        <v>-51.2528953552246</v>
      </c>
      <c r="C1969" s="6">
        <v>-277.207824707031</v>
      </c>
    </row>
    <row r="1970" spans="1:3" ht="12.75">
      <c r="A1970" s="5">
        <v>44672.48958333333</v>
      </c>
      <c r="B1970" s="6">
        <v>-18.6876087188721</v>
      </c>
      <c r="C1970" s="6">
        <v>-265.394439697266</v>
      </c>
    </row>
    <row r="1971" spans="1:3" ht="12.75">
      <c r="A1971" s="5">
        <v>44672.5</v>
      </c>
      <c r="B1971" s="6">
        <v>26.0517444610596</v>
      </c>
      <c r="C1971" s="6">
        <v>-233.615951538086</v>
      </c>
    </row>
    <row r="1972" spans="1:3" ht="12.75">
      <c r="A1972" s="5">
        <v>44672.510416666664</v>
      </c>
      <c r="B1972" s="6">
        <v>-1.31326806545258</v>
      </c>
      <c r="C1972" s="6">
        <v>-415.726867675781</v>
      </c>
    </row>
    <row r="1973" spans="1:3" ht="12.75">
      <c r="A1973" s="5">
        <v>44672.52083333333</v>
      </c>
      <c r="B1973" s="6">
        <v>145.528579711914</v>
      </c>
      <c r="C1973" s="6">
        <v>-330.143829345703</v>
      </c>
    </row>
    <row r="1974" spans="1:3" ht="12.75">
      <c r="A1974" s="5">
        <v>44672.53125</v>
      </c>
      <c r="B1974" s="6">
        <v>198.746398925781</v>
      </c>
      <c r="C1974" s="6">
        <v>-295.263763427734</v>
      </c>
    </row>
    <row r="1975" spans="1:3" ht="12.75">
      <c r="A1975" s="5">
        <v>44672.541666666664</v>
      </c>
      <c r="B1975" s="6">
        <v>241.364669799805</v>
      </c>
      <c r="C1975" s="6">
        <v>-122.911521911621</v>
      </c>
    </row>
    <row r="1976" spans="1:3" ht="12.75">
      <c r="A1976" s="5">
        <v>44672.55208333333</v>
      </c>
      <c r="B1976" s="6">
        <v>51.2728233337402</v>
      </c>
      <c r="C1976" s="6">
        <v>-391.271057128906</v>
      </c>
    </row>
    <row r="1977" spans="1:3" ht="12.75">
      <c r="A1977" s="5">
        <v>44672.5625</v>
      </c>
      <c r="B1977" s="6">
        <v>50.7559127807617</v>
      </c>
      <c r="C1977" s="6">
        <v>-429.115325927734</v>
      </c>
    </row>
    <row r="1978" spans="1:3" ht="12.75">
      <c r="A1978" s="5">
        <v>44672.572916666664</v>
      </c>
      <c r="B1978" s="6">
        <v>126.155494689941</v>
      </c>
      <c r="C1978" s="6">
        <v>-393.126220703125</v>
      </c>
    </row>
    <row r="1979" spans="1:3" ht="12.75">
      <c r="A1979" s="5">
        <v>44672.58333333333</v>
      </c>
      <c r="B1979" s="6">
        <v>171.590606689453</v>
      </c>
      <c r="C1979" s="6">
        <v>-424.586700439453</v>
      </c>
    </row>
    <row r="1980" spans="1:3" ht="12.75">
      <c r="A1980" s="5">
        <v>44672.59375</v>
      </c>
      <c r="B1980" s="6">
        <v>21.5516567230225</v>
      </c>
      <c r="C1980" s="6">
        <v>-646.140197753906</v>
      </c>
    </row>
    <row r="1981" spans="1:3" ht="12.75">
      <c r="A1981" s="5">
        <v>44672.604166666664</v>
      </c>
      <c r="B1981" s="6">
        <v>163.703598022461</v>
      </c>
      <c r="C1981" s="6">
        <v>-494.378509521484</v>
      </c>
    </row>
    <row r="1982" spans="1:3" ht="12.75">
      <c r="A1982" s="5">
        <v>44672.61458333333</v>
      </c>
      <c r="B1982" s="6">
        <v>340.47802734375</v>
      </c>
      <c r="C1982" s="6">
        <v>-351.069366455078</v>
      </c>
    </row>
    <row r="1983" spans="1:3" ht="12.75">
      <c r="A1983" s="5">
        <v>44672.625</v>
      </c>
      <c r="B1983" s="6">
        <v>621.590881347656</v>
      </c>
      <c r="C1983" s="6">
        <v>-235.023406982422</v>
      </c>
    </row>
    <row r="1984" spans="1:3" ht="12.75">
      <c r="A1984" s="5">
        <v>44672.635416666664</v>
      </c>
      <c r="B1984" s="6">
        <v>784.5009765625</v>
      </c>
      <c r="C1984" s="6">
        <v>105.467803955078</v>
      </c>
    </row>
    <row r="1985" spans="1:3" ht="12.75">
      <c r="A1985" s="5">
        <v>44672.64583333333</v>
      </c>
      <c r="B1985" s="6">
        <v>797.325012207031</v>
      </c>
      <c r="C1985" s="6">
        <v>183.245071411133</v>
      </c>
    </row>
    <row r="1986" spans="1:3" ht="12.75">
      <c r="A1986" s="5">
        <v>44672.65625</v>
      </c>
      <c r="B1986" s="6">
        <v>893.023498535156</v>
      </c>
      <c r="C1986" s="6">
        <v>223.474624633789</v>
      </c>
    </row>
    <row r="1987" spans="1:3" ht="12.75">
      <c r="A1987" s="5">
        <v>44672.666666666664</v>
      </c>
      <c r="B1987" s="6">
        <v>1149.69006347656</v>
      </c>
      <c r="C1987" s="6">
        <v>400.696807861328</v>
      </c>
    </row>
    <row r="1988" spans="1:3" ht="12.75">
      <c r="A1988" s="5">
        <v>44672.67708333333</v>
      </c>
      <c r="B1988" s="6">
        <v>1087.33703613281</v>
      </c>
      <c r="C1988" s="6">
        <v>457.432464599609</v>
      </c>
    </row>
    <row r="1989" spans="1:3" ht="12.75">
      <c r="A1989" s="5">
        <v>44672.6875</v>
      </c>
      <c r="B1989" s="6">
        <v>1116.98950195313</v>
      </c>
      <c r="C1989" s="6">
        <v>530.865478515625</v>
      </c>
    </row>
    <row r="1990" spans="1:3" ht="12.75">
      <c r="A1990" s="5">
        <v>44672.697916666664</v>
      </c>
      <c r="B1990" s="6">
        <v>1248.65014648438</v>
      </c>
      <c r="C1990" s="6">
        <v>584.688110351563</v>
      </c>
    </row>
    <row r="1991" spans="1:3" ht="12.75">
      <c r="A1991" s="5">
        <v>44672.70833333333</v>
      </c>
      <c r="B1991" s="6">
        <v>1342.48681640625</v>
      </c>
      <c r="C1991" s="6">
        <v>800.221374511719</v>
      </c>
    </row>
    <row r="1992" spans="1:3" ht="12.75">
      <c r="A1992" s="5">
        <v>44672.71875</v>
      </c>
      <c r="B1992" s="6">
        <v>919.895080566406</v>
      </c>
      <c r="C1992" s="6">
        <v>512.791625976563</v>
      </c>
    </row>
    <row r="1993" spans="1:3" ht="12.75">
      <c r="A1993" s="5">
        <v>44672.729166666664</v>
      </c>
      <c r="B1993" s="6">
        <v>794.3115234375</v>
      </c>
      <c r="C1993" s="6">
        <v>504.896667480469</v>
      </c>
    </row>
    <row r="1994" spans="1:3" ht="12.75">
      <c r="A1994" s="5">
        <v>44672.73958333333</v>
      </c>
      <c r="B1994" s="6">
        <v>892.070922851563</v>
      </c>
      <c r="C1994" s="6">
        <v>478.725830078125</v>
      </c>
    </row>
    <row r="1995" spans="1:3" ht="12.75">
      <c r="A1995" s="5">
        <v>44672.75</v>
      </c>
      <c r="B1995" s="6">
        <v>1184.45043945313</v>
      </c>
      <c r="C1995" s="6">
        <v>96.5234909057617</v>
      </c>
    </row>
    <row r="1996" spans="1:3" ht="12.75">
      <c r="A1996" s="5">
        <v>44672.760416666664</v>
      </c>
      <c r="B1996" s="6">
        <v>1552.18347167969</v>
      </c>
      <c r="C1996" s="6">
        <v>-290.072052001953</v>
      </c>
    </row>
    <row r="1997" spans="1:3" ht="12.75">
      <c r="A1997" s="5">
        <v>44672.77083333333</v>
      </c>
      <c r="B1997" s="6">
        <v>1746.73205566406</v>
      </c>
      <c r="C1997" s="6">
        <v>-249.392486572266</v>
      </c>
    </row>
    <row r="1998" spans="1:3" ht="12.75">
      <c r="A1998" s="5">
        <v>44672.78125</v>
      </c>
      <c r="B1998" s="6">
        <v>1712.7646484375</v>
      </c>
      <c r="C1998" s="6">
        <v>-415.053497314453</v>
      </c>
    </row>
    <row r="1999" spans="1:3" ht="12.75">
      <c r="A1999" s="5">
        <v>44672.791666666664</v>
      </c>
      <c r="B1999" s="6">
        <v>1830.09826660156</v>
      </c>
      <c r="C1999" s="6">
        <v>-464.744079589844</v>
      </c>
    </row>
    <row r="2000" spans="1:3" ht="12.75">
      <c r="A2000" s="5">
        <v>44672.80208333333</v>
      </c>
      <c r="B2000" s="6">
        <v>1635.38439941406</v>
      </c>
      <c r="C2000" s="6">
        <v>-563.463745117188</v>
      </c>
    </row>
    <row r="2001" spans="1:3" ht="12.75">
      <c r="A2001" s="5">
        <v>44672.8125</v>
      </c>
      <c r="B2001" s="6">
        <v>1717.99755859375</v>
      </c>
      <c r="C2001" s="6">
        <v>-557.893249511719</v>
      </c>
    </row>
    <row r="2002" spans="1:3" ht="12.75">
      <c r="A2002" s="5">
        <v>44672.822916666664</v>
      </c>
      <c r="B2002" s="6">
        <v>1741.7841796875</v>
      </c>
      <c r="C2002" s="6">
        <v>-606.460266113281</v>
      </c>
    </row>
    <row r="2003" spans="1:3" ht="12.75">
      <c r="A2003" s="5">
        <v>44672.83333333333</v>
      </c>
      <c r="B2003" s="6">
        <v>1742.09020996094</v>
      </c>
      <c r="C2003" s="6">
        <v>-685.665954589844</v>
      </c>
    </row>
    <row r="2004" spans="1:3" ht="12.75">
      <c r="A2004" s="5">
        <v>44672.84375</v>
      </c>
      <c r="B2004" s="6">
        <v>1934.14086914063</v>
      </c>
      <c r="C2004" s="6">
        <v>-420.449890136719</v>
      </c>
    </row>
    <row r="2005" spans="1:3" ht="12.75">
      <c r="A2005" s="5">
        <v>44672.854166666664</v>
      </c>
      <c r="B2005" s="6">
        <v>2004.13049316406</v>
      </c>
      <c r="C2005" s="6">
        <v>-472.085784912109</v>
      </c>
    </row>
    <row r="2006" spans="1:3" ht="12.75">
      <c r="A2006" s="5">
        <v>44672.86458333333</v>
      </c>
      <c r="B2006" s="6">
        <v>2001.03393554688</v>
      </c>
      <c r="C2006" s="6">
        <v>-439.76416015625</v>
      </c>
    </row>
    <row r="2007" spans="1:3" ht="12.75">
      <c r="A2007" s="5">
        <v>44672.875</v>
      </c>
      <c r="B2007" s="6">
        <v>1925.59826660156</v>
      </c>
      <c r="C2007" s="6">
        <v>-472.560882568359</v>
      </c>
    </row>
    <row r="2008" spans="1:3" ht="12.75">
      <c r="A2008" s="5">
        <v>44672.885416666664</v>
      </c>
      <c r="B2008" s="6">
        <v>1904.505859375</v>
      </c>
      <c r="C2008" s="6">
        <v>-444.826293945313</v>
      </c>
    </row>
    <row r="2009" spans="1:3" ht="12.75">
      <c r="A2009" s="5">
        <v>44672.89583333333</v>
      </c>
      <c r="B2009" s="6">
        <v>1968.4970703125</v>
      </c>
      <c r="C2009" s="6">
        <v>-407.339691162109</v>
      </c>
    </row>
    <row r="2010" spans="1:3" ht="12.75">
      <c r="A2010" s="5">
        <v>44672.90625</v>
      </c>
      <c r="B2010" s="6">
        <v>1926.7001953125</v>
      </c>
      <c r="C2010" s="6">
        <v>-423.303985595703</v>
      </c>
    </row>
    <row r="2011" spans="1:3" ht="12.75">
      <c r="A2011" s="5">
        <v>44672.916666666664</v>
      </c>
      <c r="B2011" s="6">
        <v>1881.0859375</v>
      </c>
      <c r="C2011" s="6">
        <v>-422.580505371094</v>
      </c>
    </row>
    <row r="2012" spans="1:3" ht="12.75">
      <c r="A2012" s="5">
        <v>44672.92708333333</v>
      </c>
      <c r="B2012" s="6">
        <v>2036.96020507813</v>
      </c>
      <c r="C2012" s="6">
        <v>-303.718963623047</v>
      </c>
    </row>
    <row r="2013" spans="1:3" ht="12.75">
      <c r="A2013" s="5">
        <v>44672.9375</v>
      </c>
      <c r="B2013" s="6">
        <v>2040.77099609375</v>
      </c>
      <c r="C2013" s="6">
        <v>-302.225433349609</v>
      </c>
    </row>
    <row r="2014" spans="1:3" ht="12.75">
      <c r="A2014" s="5">
        <v>44672.947916666664</v>
      </c>
      <c r="B2014" s="6">
        <v>2076.96484375</v>
      </c>
      <c r="C2014" s="6">
        <v>-246.203323364258</v>
      </c>
    </row>
    <row r="2015" spans="1:3" ht="12.75">
      <c r="A2015" s="5">
        <v>44672.95833333333</v>
      </c>
      <c r="B2015" s="6">
        <v>2068.58471679688</v>
      </c>
      <c r="C2015" s="6">
        <v>-152.653091430664</v>
      </c>
    </row>
    <row r="2016" spans="1:3" ht="12.75">
      <c r="A2016" s="5">
        <v>44672.96875</v>
      </c>
      <c r="B2016" s="6">
        <v>1785.36218261719</v>
      </c>
      <c r="C2016" s="6">
        <v>-6.61484479904175</v>
      </c>
    </row>
    <row r="2017" spans="1:3" ht="12.75">
      <c r="A2017" s="5">
        <v>44672.979166666664</v>
      </c>
      <c r="B2017" s="6">
        <v>1711.67761230469</v>
      </c>
      <c r="C2017" s="6">
        <v>23.0108642578125</v>
      </c>
    </row>
    <row r="2018" spans="1:3" ht="12.75">
      <c r="A2018" s="5">
        <v>44672.98958333333</v>
      </c>
      <c r="B2018" s="6">
        <v>1650.9775390625</v>
      </c>
      <c r="C2018" s="6">
        <v>-39.8639831542969</v>
      </c>
    </row>
    <row r="2019" spans="1:3" ht="12.75">
      <c r="A2019" s="5">
        <v>44673</v>
      </c>
      <c r="B2019" s="6">
        <v>1537.22424316406</v>
      </c>
      <c r="C2019" s="6">
        <v>-135.977691650391</v>
      </c>
    </row>
    <row r="2020" spans="1:3" ht="12.75">
      <c r="A2020" s="5">
        <v>44673.010416666664</v>
      </c>
      <c r="B2020" s="6">
        <v>1257.93981933594</v>
      </c>
      <c r="C2020" s="6">
        <v>-408.733245849609</v>
      </c>
    </row>
    <row r="2021" spans="1:3" ht="12.75">
      <c r="A2021" s="5">
        <v>44673.02083333333</v>
      </c>
      <c r="B2021" s="6">
        <v>1266.74291992188</v>
      </c>
      <c r="C2021" s="6">
        <v>-435.852386474609</v>
      </c>
    </row>
    <row r="2022" spans="1:3" ht="12.75">
      <c r="A2022" s="5">
        <v>44673.03125</v>
      </c>
      <c r="B2022" s="6">
        <v>1217.28442382813</v>
      </c>
      <c r="C2022" s="6">
        <v>-498.127807617188</v>
      </c>
    </row>
    <row r="2023" spans="1:3" ht="12.75">
      <c r="A2023" s="5">
        <v>44673.041666666664</v>
      </c>
      <c r="B2023" s="6">
        <v>1234.0048828125</v>
      </c>
      <c r="C2023" s="6">
        <v>-458.348205566406</v>
      </c>
    </row>
    <row r="2024" spans="1:3" ht="12.75">
      <c r="A2024" s="5">
        <v>44673.05208333333</v>
      </c>
      <c r="B2024" s="6">
        <v>1312.73425292969</v>
      </c>
      <c r="C2024" s="6">
        <v>-320.631439208984</v>
      </c>
    </row>
    <row r="2025" spans="1:3" ht="12.75">
      <c r="A2025" s="5">
        <v>44673.0625</v>
      </c>
      <c r="B2025" s="6">
        <v>1289.11779785156</v>
      </c>
      <c r="C2025" s="6">
        <v>-301.621185302734</v>
      </c>
    </row>
    <row r="2026" spans="1:3" ht="12.75">
      <c r="A2026" s="5">
        <v>44673.072916666664</v>
      </c>
      <c r="B2026" s="6">
        <v>1221.38366699219</v>
      </c>
      <c r="C2026" s="6">
        <v>-398.422485351563</v>
      </c>
    </row>
    <row r="2027" spans="1:3" ht="12.75">
      <c r="A2027" s="5">
        <v>44673.08333333333</v>
      </c>
      <c r="B2027" s="6">
        <v>1133.48291015625</v>
      </c>
      <c r="C2027" s="6">
        <v>-500.008575439453</v>
      </c>
    </row>
    <row r="2028" spans="1:3" ht="12.75">
      <c r="A2028" s="5">
        <v>44673.09375</v>
      </c>
      <c r="B2028" s="6">
        <v>1141.26965332031</v>
      </c>
      <c r="C2028" s="6">
        <v>-460.912963867188</v>
      </c>
    </row>
    <row r="2029" spans="1:3" ht="12.75">
      <c r="A2029" s="5">
        <v>44673.104166666664</v>
      </c>
      <c r="B2029" s="6">
        <v>1125.96960449219</v>
      </c>
      <c r="C2029" s="6">
        <v>-470.207763671875</v>
      </c>
    </row>
    <row r="2030" spans="1:3" ht="12.75">
      <c r="A2030" s="5">
        <v>44673.11458333333</v>
      </c>
      <c r="B2030" s="6">
        <v>1216.72985839844</v>
      </c>
      <c r="C2030" s="6">
        <v>-361.081573486328</v>
      </c>
    </row>
    <row r="2031" spans="1:3" ht="12.75">
      <c r="A2031" s="5">
        <v>44673.125</v>
      </c>
      <c r="B2031" s="6">
        <v>1288.46179199219</v>
      </c>
      <c r="C2031" s="6">
        <v>-257.921875</v>
      </c>
    </row>
    <row r="2032" spans="1:3" ht="12.75">
      <c r="A2032" s="5">
        <v>44673.135416666664</v>
      </c>
      <c r="B2032" s="6">
        <v>1226.95385742188</v>
      </c>
      <c r="C2032" s="6">
        <v>-311.328063964844</v>
      </c>
    </row>
    <row r="2033" spans="1:3" ht="12.75">
      <c r="A2033" s="5">
        <v>44673.14583333333</v>
      </c>
      <c r="B2033" s="6">
        <v>1227.53295898438</v>
      </c>
      <c r="C2033" s="6">
        <v>-331.047454833984</v>
      </c>
    </row>
    <row r="2034" spans="1:3" ht="12.75">
      <c r="A2034" s="5">
        <v>44673.15625</v>
      </c>
      <c r="B2034" s="6">
        <v>1147.423828125</v>
      </c>
      <c r="C2034" s="6">
        <v>-390.560913085938</v>
      </c>
    </row>
    <row r="2035" spans="1:3" ht="12.75">
      <c r="A2035" s="5">
        <v>44673.166666666664</v>
      </c>
      <c r="B2035" s="6">
        <v>1177.1162109375</v>
      </c>
      <c r="C2035" s="6">
        <v>-374.696624755859</v>
      </c>
    </row>
    <row r="2036" spans="1:3" ht="12.75">
      <c r="A2036" s="5">
        <v>44673.17708333333</v>
      </c>
      <c r="B2036" s="6">
        <v>1191.85266113281</v>
      </c>
      <c r="C2036" s="6">
        <v>-315.093292236328</v>
      </c>
    </row>
    <row r="2037" spans="1:3" ht="12.75">
      <c r="A2037" s="5">
        <v>44673.1875</v>
      </c>
      <c r="B2037" s="6">
        <v>1212.36352539063</v>
      </c>
      <c r="C2037" s="6">
        <v>-274.529388427734</v>
      </c>
    </row>
    <row r="2038" spans="1:3" ht="12.75">
      <c r="A2038" s="5">
        <v>44673.197916666664</v>
      </c>
      <c r="B2038" s="6">
        <v>1053.72973632813</v>
      </c>
      <c r="C2038" s="6">
        <v>-429.416656494141</v>
      </c>
    </row>
    <row r="2039" spans="1:3" ht="12.75">
      <c r="A2039" s="5">
        <v>44673.20833333333</v>
      </c>
      <c r="B2039" s="6">
        <v>1002.06555175781</v>
      </c>
      <c r="C2039" s="6">
        <v>-489.361877441406</v>
      </c>
    </row>
    <row r="2040" spans="1:3" ht="12.75">
      <c r="A2040" s="5">
        <v>44673.21875</v>
      </c>
      <c r="B2040" s="6">
        <v>1076.64428710938</v>
      </c>
      <c r="C2040" s="6">
        <v>-418.665985107422</v>
      </c>
    </row>
    <row r="2041" spans="1:3" ht="12.75">
      <c r="A2041" s="5">
        <v>44673.229166666664</v>
      </c>
      <c r="B2041" s="6">
        <v>957.680603027344</v>
      </c>
      <c r="C2041" s="6">
        <v>-448.711212158203</v>
      </c>
    </row>
    <row r="2042" spans="1:3" ht="12.75">
      <c r="A2042" s="5">
        <v>44673.23958333333</v>
      </c>
      <c r="B2042" s="6">
        <v>917.525817871094</v>
      </c>
      <c r="C2042" s="6">
        <v>-462.459075927734</v>
      </c>
    </row>
    <row r="2043" spans="1:3" ht="12.75">
      <c r="A2043" s="5">
        <v>44673.25</v>
      </c>
      <c r="B2043" s="6">
        <v>925.706298828125</v>
      </c>
      <c r="C2043" s="6">
        <v>-406.407684326172</v>
      </c>
    </row>
    <row r="2044" spans="1:3" ht="12.75">
      <c r="A2044" s="5">
        <v>44673.260416666664</v>
      </c>
      <c r="B2044" s="6">
        <v>907.705688476563</v>
      </c>
      <c r="C2044" s="6">
        <v>-174.640762329102</v>
      </c>
    </row>
    <row r="2045" spans="1:3" ht="12.75">
      <c r="A2045" s="5">
        <v>44673.27083333333</v>
      </c>
      <c r="B2045" s="6">
        <v>950.270080566406</v>
      </c>
      <c r="C2045" s="6">
        <v>-207.150024414063</v>
      </c>
    </row>
    <row r="2046" spans="1:3" ht="12.75">
      <c r="A2046" s="5">
        <v>44673.28125</v>
      </c>
      <c r="B2046" s="6">
        <v>869.045349121094</v>
      </c>
      <c r="C2046" s="6">
        <v>-229.655075073242</v>
      </c>
    </row>
    <row r="2047" spans="1:3" ht="12.75">
      <c r="A2047" s="5">
        <v>44673.291666666664</v>
      </c>
      <c r="B2047" s="6">
        <v>840.2353515625</v>
      </c>
      <c r="C2047" s="6">
        <v>-85.8154373168945</v>
      </c>
    </row>
    <row r="2048" spans="1:3" ht="12.75">
      <c r="A2048" s="5">
        <v>44673.30208333333</v>
      </c>
      <c r="B2048" s="6">
        <v>775.536987304688</v>
      </c>
      <c r="C2048" s="6">
        <v>102.512138366699</v>
      </c>
    </row>
    <row r="2049" spans="1:3" ht="12.75">
      <c r="A2049" s="5">
        <v>44673.3125</v>
      </c>
      <c r="B2049" s="6">
        <v>510.268920898438</v>
      </c>
      <c r="C2049" s="6">
        <v>108.330673217773</v>
      </c>
    </row>
    <row r="2050" spans="1:3" ht="12.75">
      <c r="A2050" s="5">
        <v>44673.322916666664</v>
      </c>
      <c r="B2050" s="6">
        <v>474.097015380859</v>
      </c>
      <c r="C2050" s="6">
        <v>163.240539550781</v>
      </c>
    </row>
    <row r="2051" spans="1:3" ht="12.75">
      <c r="A2051" s="5">
        <v>44673.33333333333</v>
      </c>
      <c r="B2051" s="6">
        <v>474.8779296875</v>
      </c>
      <c r="C2051" s="6">
        <v>135.08512878418</v>
      </c>
    </row>
    <row r="2052" spans="1:3" ht="12.75">
      <c r="A2052" s="5">
        <v>44673.34375</v>
      </c>
      <c r="B2052" s="6">
        <v>428.407562255859</v>
      </c>
      <c r="C2052" s="6">
        <v>17.8136749267578</v>
      </c>
    </row>
    <row r="2053" spans="1:3" ht="12.75">
      <c r="A2053" s="5">
        <v>44673.354166666664</v>
      </c>
      <c r="B2053" s="6">
        <v>349.692718505859</v>
      </c>
      <c r="C2053" s="6">
        <v>-102.984153747559</v>
      </c>
    </row>
    <row r="2054" spans="1:3" ht="12.75">
      <c r="A2054" s="5">
        <v>44673.36458333333</v>
      </c>
      <c r="B2054" s="6">
        <v>192.19856262207</v>
      </c>
      <c r="C2054" s="6">
        <v>-256.540832519531</v>
      </c>
    </row>
    <row r="2055" spans="1:3" ht="12.75">
      <c r="A2055" s="5">
        <v>44673.375</v>
      </c>
      <c r="B2055" s="6">
        <v>-118.785530090332</v>
      </c>
      <c r="C2055" s="6">
        <v>-490.079650878906</v>
      </c>
    </row>
    <row r="2056" spans="1:3" ht="12.75">
      <c r="A2056" s="5">
        <v>44673.385416666664</v>
      </c>
      <c r="B2056" s="6">
        <v>101.81519317627</v>
      </c>
      <c r="C2056" s="6">
        <v>-224.543746948242</v>
      </c>
    </row>
    <row r="2057" spans="1:3" ht="12.75">
      <c r="A2057" s="5">
        <v>44673.39583333333</v>
      </c>
      <c r="B2057" s="6">
        <v>-107.627235412598</v>
      </c>
      <c r="C2057" s="6">
        <v>-285.13720703125</v>
      </c>
    </row>
    <row r="2058" spans="1:3" ht="12.75">
      <c r="A2058" s="5">
        <v>44673.40625</v>
      </c>
      <c r="B2058" s="6">
        <v>-132.039260864258</v>
      </c>
      <c r="C2058" s="6">
        <v>-186.729965209961</v>
      </c>
    </row>
    <row r="2059" spans="1:3" ht="12.75">
      <c r="A2059" s="5">
        <v>44673.416666666664</v>
      </c>
      <c r="B2059" s="6">
        <v>-219.427856445313</v>
      </c>
      <c r="C2059" s="6">
        <v>-256.060363769531</v>
      </c>
    </row>
    <row r="2060" spans="1:3" ht="12.75">
      <c r="A2060" s="5">
        <v>44673.42708333333</v>
      </c>
      <c r="B2060" s="6">
        <v>173.615188598633</v>
      </c>
      <c r="C2060" s="6">
        <v>-234.212112426758</v>
      </c>
    </row>
    <row r="2061" spans="1:3" ht="12.75">
      <c r="A2061" s="5">
        <v>44673.4375</v>
      </c>
      <c r="B2061" s="6">
        <v>228.837371826172</v>
      </c>
      <c r="C2061" s="6">
        <v>-212.322616577148</v>
      </c>
    </row>
    <row r="2062" spans="1:3" ht="12.75">
      <c r="A2062" s="5">
        <v>44673.447916666664</v>
      </c>
      <c r="B2062" s="6">
        <v>143.45426940918</v>
      </c>
      <c r="C2062" s="6">
        <v>-115.754951477051</v>
      </c>
    </row>
    <row r="2063" spans="1:3" ht="12.75">
      <c r="A2063" s="5">
        <v>44673.45833333333</v>
      </c>
      <c r="B2063" s="6">
        <v>148.087738037109</v>
      </c>
      <c r="C2063" s="6">
        <v>125.340370178223</v>
      </c>
    </row>
    <row r="2064" spans="1:3" ht="12.75">
      <c r="A2064" s="5">
        <v>44673.46875</v>
      </c>
      <c r="B2064" s="6">
        <v>141.489700317383</v>
      </c>
      <c r="C2064" s="6">
        <v>11.1677961349487</v>
      </c>
    </row>
    <row r="2065" spans="1:3" ht="12.75">
      <c r="A2065" s="5">
        <v>44673.479166666664</v>
      </c>
      <c r="B2065" s="6">
        <v>-44.3535003662109</v>
      </c>
      <c r="C2065" s="6">
        <v>-159.298202514648</v>
      </c>
    </row>
    <row r="2066" spans="1:3" ht="12.75">
      <c r="A2066" s="5">
        <v>44673.48958333333</v>
      </c>
      <c r="B2066" s="6">
        <v>34.1687698364258</v>
      </c>
      <c r="C2066" s="6">
        <v>-87.0268630981445</v>
      </c>
    </row>
    <row r="2067" spans="1:3" ht="12.75">
      <c r="A2067" s="5">
        <v>44673.5</v>
      </c>
      <c r="B2067" s="6">
        <v>16.0738983154297</v>
      </c>
      <c r="C2067" s="6">
        <v>-173.172637939453</v>
      </c>
    </row>
    <row r="2068" spans="1:3" ht="12.75">
      <c r="A2068" s="5">
        <v>44673.510416666664</v>
      </c>
      <c r="B2068" s="6">
        <v>0.865399181842804</v>
      </c>
      <c r="C2068" s="6">
        <v>-238.473480224609</v>
      </c>
    </row>
    <row r="2069" spans="1:3" ht="12.75">
      <c r="A2069" s="5">
        <v>44673.52083333333</v>
      </c>
      <c r="B2069" s="6">
        <v>-184.787872314453</v>
      </c>
      <c r="C2069" s="6">
        <v>-323.811004638672</v>
      </c>
    </row>
    <row r="2070" spans="1:3" ht="12.75">
      <c r="A2070" s="5">
        <v>44673.53125</v>
      </c>
      <c r="B2070" s="6">
        <v>-214.062271118164</v>
      </c>
      <c r="C2070" s="6">
        <v>-364.902130126953</v>
      </c>
    </row>
    <row r="2071" spans="1:3" ht="12.75">
      <c r="A2071" s="5">
        <v>44673.541666666664</v>
      </c>
      <c r="B2071" s="6">
        <v>-89.5626220703125</v>
      </c>
      <c r="C2071" s="6">
        <v>-243.380569458008</v>
      </c>
    </row>
    <row r="2072" spans="1:3" ht="12.75">
      <c r="A2072" s="5">
        <v>44673.55208333333</v>
      </c>
      <c r="B2072" s="6">
        <v>-33.4712219238281</v>
      </c>
      <c r="C2072" s="6">
        <v>-171.741638183594</v>
      </c>
    </row>
    <row r="2073" spans="1:3" ht="12.75">
      <c r="A2073" s="5">
        <v>44673.5625</v>
      </c>
      <c r="B2073" s="6">
        <v>-109.148796081543</v>
      </c>
      <c r="C2073" s="6">
        <v>-263.406921386719</v>
      </c>
    </row>
    <row r="2074" spans="1:3" ht="12.75">
      <c r="A2074" s="5">
        <v>44673.572916666664</v>
      </c>
      <c r="B2074" s="6">
        <v>-395.792175292969</v>
      </c>
      <c r="C2074" s="6">
        <v>-556.032348632813</v>
      </c>
    </row>
    <row r="2075" spans="1:3" ht="12.75">
      <c r="A2075" s="5">
        <v>44673.58333333333</v>
      </c>
      <c r="B2075" s="6">
        <v>-395.338439941406</v>
      </c>
      <c r="C2075" s="6">
        <v>-419.757568359375</v>
      </c>
    </row>
    <row r="2076" spans="1:3" ht="12.75">
      <c r="A2076" s="5">
        <v>44673.59375</v>
      </c>
      <c r="B2076" s="6">
        <v>-20.2161235809326</v>
      </c>
      <c r="C2076" s="6">
        <v>-268.037017822266</v>
      </c>
    </row>
    <row r="2077" spans="1:3" ht="12.75">
      <c r="A2077" s="5">
        <v>44673.604166666664</v>
      </c>
      <c r="B2077" s="6">
        <v>-50.6469650268555</v>
      </c>
      <c r="C2077" s="6">
        <v>-401.936004638672</v>
      </c>
    </row>
    <row r="2078" spans="1:3" ht="12.75">
      <c r="A2078" s="5">
        <v>44673.61458333333</v>
      </c>
      <c r="B2078" s="6">
        <v>61.095775604248</v>
      </c>
      <c r="C2078" s="6">
        <v>-304.017822265625</v>
      </c>
    </row>
    <row r="2079" spans="1:3" ht="12.75">
      <c r="A2079" s="5">
        <v>44673.625</v>
      </c>
      <c r="B2079" s="6">
        <v>-213.349700927734</v>
      </c>
      <c r="C2079" s="6">
        <v>-646.288269042969</v>
      </c>
    </row>
    <row r="2080" spans="1:3" ht="12.75">
      <c r="A2080" s="5">
        <v>44673.635416666664</v>
      </c>
      <c r="B2080" s="6">
        <v>-105.013053894043</v>
      </c>
      <c r="C2080" s="6">
        <v>-674.360473632813</v>
      </c>
    </row>
    <row r="2081" spans="1:3" ht="12.75">
      <c r="A2081" s="5">
        <v>44673.64583333333</v>
      </c>
      <c r="B2081" s="6">
        <v>120.008674621582</v>
      </c>
      <c r="C2081" s="6">
        <v>-463.808563232422</v>
      </c>
    </row>
    <row r="2082" spans="1:3" ht="12.75">
      <c r="A2082" s="5">
        <v>44673.65625</v>
      </c>
      <c r="B2082" s="6">
        <v>210.530731201172</v>
      </c>
      <c r="C2082" s="6">
        <v>-401.128173828125</v>
      </c>
    </row>
    <row r="2083" spans="1:3" ht="12.75">
      <c r="A2083" s="5">
        <v>44673.666666666664</v>
      </c>
      <c r="B2083" s="6">
        <v>236.69270324707</v>
      </c>
      <c r="C2083" s="6">
        <v>-300.545532226563</v>
      </c>
    </row>
    <row r="2084" spans="1:3" ht="12.75">
      <c r="A2084" s="5">
        <v>44673.67708333333</v>
      </c>
      <c r="B2084" s="6">
        <v>-253.558654785156</v>
      </c>
      <c r="C2084" s="6">
        <v>-558.19580078125</v>
      </c>
    </row>
    <row r="2085" spans="1:3" ht="12.75">
      <c r="A2085" s="5">
        <v>44673.6875</v>
      </c>
      <c r="B2085" s="6">
        <v>-445.498291015625</v>
      </c>
      <c r="C2085" s="6">
        <v>-661.869506835938</v>
      </c>
    </row>
    <row r="2086" spans="1:3" ht="12.75">
      <c r="A2086" s="5">
        <v>44673.697916666664</v>
      </c>
      <c r="B2086" s="6">
        <v>-219.161727905273</v>
      </c>
      <c r="C2086" s="6">
        <v>-840.114318847656</v>
      </c>
    </row>
    <row r="2087" spans="1:3" ht="12.75">
      <c r="A2087" s="5">
        <v>44673.70833333333</v>
      </c>
      <c r="B2087" s="6">
        <v>-78.5369262695313</v>
      </c>
      <c r="C2087" s="6">
        <v>-682.057739257813</v>
      </c>
    </row>
    <row r="2088" spans="1:3" ht="12.75">
      <c r="A2088" s="5">
        <v>44673.71875</v>
      </c>
      <c r="B2088" s="6">
        <v>187.55598449707</v>
      </c>
      <c r="C2088" s="6">
        <v>-597.190246582031</v>
      </c>
    </row>
    <row r="2089" spans="1:3" ht="12.75">
      <c r="A2089" s="5">
        <v>44673.729166666664</v>
      </c>
      <c r="B2089" s="6">
        <v>323.452667236328</v>
      </c>
      <c r="C2089" s="6">
        <v>-513.238891601563</v>
      </c>
    </row>
    <row r="2090" spans="1:3" ht="12.75">
      <c r="A2090" s="5">
        <v>44673.73958333333</v>
      </c>
      <c r="B2090" s="6">
        <v>706.0341796875</v>
      </c>
      <c r="C2090" s="6">
        <v>-347.757293701172</v>
      </c>
    </row>
    <row r="2091" spans="1:3" ht="12.75">
      <c r="A2091" s="5">
        <v>44673.75</v>
      </c>
      <c r="B2091" s="6">
        <v>1307.59008789063</v>
      </c>
      <c r="C2091" s="6">
        <v>-373.395965576172</v>
      </c>
    </row>
    <row r="2092" spans="1:3" ht="12.75">
      <c r="A2092" s="5">
        <v>44673.760416666664</v>
      </c>
      <c r="B2092" s="6">
        <v>1886.86083984375</v>
      </c>
      <c r="C2092" s="6">
        <v>-369.015258789063</v>
      </c>
    </row>
    <row r="2093" spans="1:3" ht="12.75">
      <c r="A2093" s="5">
        <v>44673.77083333333</v>
      </c>
      <c r="B2093" s="6">
        <v>2445.0888671875</v>
      </c>
      <c r="C2093" s="6">
        <v>2.57016539573669</v>
      </c>
    </row>
    <row r="2094" spans="1:3" ht="12.75">
      <c r="A2094" s="5">
        <v>44673.78125</v>
      </c>
      <c r="B2094" s="6">
        <v>2618.15966796875</v>
      </c>
      <c r="C2094" s="6">
        <v>-143.086471557617</v>
      </c>
    </row>
    <row r="2095" spans="1:3" ht="12.75">
      <c r="A2095" s="5">
        <v>44673.791666666664</v>
      </c>
      <c r="B2095" s="6">
        <v>2832.12646484375</v>
      </c>
      <c r="C2095" s="6">
        <v>-130.726699829102</v>
      </c>
    </row>
    <row r="2096" spans="1:3" ht="12.75">
      <c r="A2096" s="5">
        <v>44673.80208333333</v>
      </c>
      <c r="B2096" s="6">
        <v>2919.62158203125</v>
      </c>
      <c r="C2096" s="6">
        <v>-339.497955322266</v>
      </c>
    </row>
    <row r="2097" spans="1:3" ht="12.75">
      <c r="A2097" s="5">
        <v>44673.8125</v>
      </c>
      <c r="B2097" s="6">
        <v>2990.90478515625</v>
      </c>
      <c r="C2097" s="6">
        <v>-415.611572265625</v>
      </c>
    </row>
    <row r="2098" spans="1:3" ht="12.75">
      <c r="A2098" s="5">
        <v>44673.822916666664</v>
      </c>
      <c r="B2098" s="6">
        <v>3007.51049804688</v>
      </c>
      <c r="C2098" s="6">
        <v>-419.549499511719</v>
      </c>
    </row>
    <row r="2099" spans="1:3" ht="12.75">
      <c r="A2099" s="5">
        <v>44673.83333333333</v>
      </c>
      <c r="B2099" s="6">
        <v>2960.5888671875</v>
      </c>
      <c r="C2099" s="6">
        <v>-446.924163818359</v>
      </c>
    </row>
    <row r="2100" spans="1:3" ht="12.75">
      <c r="A2100" s="5">
        <v>44673.84375</v>
      </c>
      <c r="B2100" s="6">
        <v>2823.34350585938</v>
      </c>
      <c r="C2100" s="6">
        <v>-416.682708740234</v>
      </c>
    </row>
    <row r="2101" spans="1:3" ht="12.75">
      <c r="A2101" s="5">
        <v>44673.854166666664</v>
      </c>
      <c r="B2101" s="6">
        <v>2734.53002929688</v>
      </c>
      <c r="C2101" s="6">
        <v>-463.46044921875</v>
      </c>
    </row>
    <row r="2102" spans="1:3" ht="12.75">
      <c r="A2102" s="5">
        <v>44673.86458333333</v>
      </c>
      <c r="B2102" s="6">
        <v>2718.76635742188</v>
      </c>
      <c r="C2102" s="6">
        <v>-482.645935058594</v>
      </c>
    </row>
    <row r="2103" spans="1:3" ht="12.75">
      <c r="A2103" s="5">
        <v>44673.875</v>
      </c>
      <c r="B2103" s="6">
        <v>2694.09594726563</v>
      </c>
      <c r="C2103" s="6">
        <v>-367.210876464844</v>
      </c>
    </row>
    <row r="2104" spans="1:3" ht="12.75">
      <c r="A2104" s="5">
        <v>44673.885416666664</v>
      </c>
      <c r="B2104" s="6">
        <v>2411.81396484375</v>
      </c>
      <c r="C2104" s="6">
        <v>-460.933685302734</v>
      </c>
    </row>
    <row r="2105" spans="1:3" ht="12.75">
      <c r="A2105" s="5">
        <v>44673.89583333333</v>
      </c>
      <c r="B2105" s="6">
        <v>2357.68408203125</v>
      </c>
      <c r="C2105" s="6">
        <v>-443.990386962891</v>
      </c>
    </row>
    <row r="2106" spans="1:3" ht="12.75">
      <c r="A2106" s="5">
        <v>44673.90625</v>
      </c>
      <c r="B2106" s="6">
        <v>2348.76196289063</v>
      </c>
      <c r="C2106" s="6">
        <v>-496.796203613281</v>
      </c>
    </row>
    <row r="2107" spans="1:3" ht="12.75">
      <c r="A2107" s="5">
        <v>44673.916666666664</v>
      </c>
      <c r="B2107" s="6">
        <v>2499.46899414063</v>
      </c>
      <c r="C2107" s="6">
        <v>-401.864349365234</v>
      </c>
    </row>
    <row r="2108" spans="1:3" ht="12.75">
      <c r="A2108" s="5">
        <v>44673.92708333333</v>
      </c>
      <c r="B2108" s="6">
        <v>3143.892578125</v>
      </c>
      <c r="C2108" s="6">
        <v>-164.4970703125</v>
      </c>
    </row>
    <row r="2109" spans="1:3" ht="12.75">
      <c r="A2109" s="5">
        <v>44673.9375</v>
      </c>
      <c r="B2109" s="6">
        <v>3251</v>
      </c>
      <c r="C2109" s="6">
        <v>-174.792129516602</v>
      </c>
    </row>
    <row r="2110" spans="1:3" ht="12.75">
      <c r="A2110" s="5">
        <v>44673.947916666664</v>
      </c>
      <c r="B2110" s="6">
        <v>3371.20751953125</v>
      </c>
      <c r="C2110" s="6">
        <v>-83.2798080444336</v>
      </c>
    </row>
    <row r="2111" spans="1:3" ht="12.75">
      <c r="A2111" s="5">
        <v>44673.95833333333</v>
      </c>
      <c r="B2111" s="6">
        <v>3337.30322265625</v>
      </c>
      <c r="C2111" s="6">
        <v>-105.817840576172</v>
      </c>
    </row>
    <row r="2112" spans="1:3" ht="12.75">
      <c r="A2112" s="5">
        <v>44673.96875</v>
      </c>
      <c r="B2112" s="6">
        <v>3091.41845703125</v>
      </c>
      <c r="C2112" s="6">
        <v>-170.963943481445</v>
      </c>
    </row>
    <row r="2113" spans="1:3" ht="12.75">
      <c r="A2113" s="5">
        <v>44673.979166666664</v>
      </c>
      <c r="B2113" s="6">
        <v>3075.87182617188</v>
      </c>
      <c r="C2113" s="6">
        <v>-145.488616943359</v>
      </c>
    </row>
    <row r="2114" spans="1:3" ht="12.75">
      <c r="A2114" s="5">
        <v>44673.98958333333</v>
      </c>
      <c r="B2114" s="6">
        <v>3126.69970703125</v>
      </c>
      <c r="C2114" s="6">
        <v>-82.5431289672852</v>
      </c>
    </row>
    <row r="2115" spans="1:3" ht="12.75">
      <c r="A2115" s="5">
        <v>44674</v>
      </c>
      <c r="B2115" s="6">
        <v>3021.25708007813</v>
      </c>
      <c r="C2115" s="6">
        <v>-225.351440429688</v>
      </c>
    </row>
    <row r="2116" spans="1:3" ht="12.75">
      <c r="A2116" s="5">
        <v>44674.010416666664</v>
      </c>
      <c r="B2116" s="6">
        <v>2993.94921875</v>
      </c>
      <c r="C2116" s="6">
        <v>-397.382202148438</v>
      </c>
    </row>
    <row r="2117" spans="1:3" ht="12.75">
      <c r="A2117" s="5">
        <v>44674.02083333333</v>
      </c>
      <c r="B2117" s="6">
        <v>3052.02954101563</v>
      </c>
      <c r="C2117" s="6">
        <v>-379.063812255859</v>
      </c>
    </row>
    <row r="2118" spans="1:3" ht="12.75">
      <c r="A2118" s="5">
        <v>44674.03125</v>
      </c>
      <c r="B2118" s="6">
        <v>3109.02465820313</v>
      </c>
      <c r="C2118" s="6">
        <v>-342.188812255859</v>
      </c>
    </row>
    <row r="2119" spans="1:3" ht="12.75">
      <c r="A2119" s="5">
        <v>44674.041666666664</v>
      </c>
      <c r="B2119" s="6">
        <v>3079.2216796875</v>
      </c>
      <c r="C2119" s="6">
        <v>-371.923187255859</v>
      </c>
    </row>
    <row r="2120" spans="1:3" ht="12.75">
      <c r="A2120" s="5">
        <v>44674.05208333333</v>
      </c>
      <c r="B2120" s="6">
        <v>3257.2109375</v>
      </c>
      <c r="C2120" s="6">
        <v>-275.948211669922</v>
      </c>
    </row>
    <row r="2121" spans="1:3" ht="12.75">
      <c r="A2121" s="5">
        <v>44674.0625</v>
      </c>
      <c r="B2121" s="6">
        <v>3209.6015625</v>
      </c>
      <c r="C2121" s="6">
        <v>-282.970672607422</v>
      </c>
    </row>
    <row r="2122" spans="1:3" ht="12.75">
      <c r="A2122" s="5">
        <v>44674.072916666664</v>
      </c>
      <c r="B2122" s="6">
        <v>3335.71069335938</v>
      </c>
      <c r="C2122" s="6">
        <v>-178.316131591797</v>
      </c>
    </row>
    <row r="2123" spans="1:3" ht="12.75">
      <c r="A2123" s="5">
        <v>44674.08333333333</v>
      </c>
      <c r="B2123" s="6">
        <v>3343.40942382813</v>
      </c>
      <c r="C2123" s="6">
        <v>-166.152069091797</v>
      </c>
    </row>
    <row r="2124" spans="1:3" ht="12.75">
      <c r="A2124" s="5">
        <v>44674.09375</v>
      </c>
      <c r="B2124" s="6">
        <v>3347.6328125</v>
      </c>
      <c r="C2124" s="6">
        <v>-96.0928421020508</v>
      </c>
    </row>
    <row r="2125" spans="1:3" ht="12.75">
      <c r="A2125" s="5">
        <v>44674.104166666664</v>
      </c>
      <c r="B2125" s="6">
        <v>3338.63793945313</v>
      </c>
      <c r="C2125" s="6">
        <v>-92.5317001342773</v>
      </c>
    </row>
    <row r="2126" spans="1:3" ht="12.75">
      <c r="A2126" s="5">
        <v>44674.11458333333</v>
      </c>
      <c r="B2126" s="6">
        <v>3204.859375</v>
      </c>
      <c r="C2126" s="6">
        <v>-223.855422973633</v>
      </c>
    </row>
    <row r="2127" spans="1:3" ht="12.75">
      <c r="A2127" s="5">
        <v>44674.125</v>
      </c>
      <c r="B2127" s="6">
        <v>3108.03100585938</v>
      </c>
      <c r="C2127" s="6">
        <v>-313.903106689453</v>
      </c>
    </row>
    <row r="2128" spans="1:3" ht="12.75">
      <c r="A2128" s="5">
        <v>44674.135416666664</v>
      </c>
      <c r="B2128" s="6">
        <v>3133.21826171875</v>
      </c>
      <c r="C2128" s="6">
        <v>-273.033325195313</v>
      </c>
    </row>
    <row r="2129" spans="1:3" ht="12.75">
      <c r="A2129" s="5">
        <v>44674.14583333333</v>
      </c>
      <c r="B2129" s="6">
        <v>3093.04467773438</v>
      </c>
      <c r="C2129" s="6">
        <v>-281.705261230469</v>
      </c>
    </row>
    <row r="2130" spans="1:3" ht="12.75">
      <c r="A2130" s="5">
        <v>44674.15625</v>
      </c>
      <c r="B2130" s="6">
        <v>3141.6162109375</v>
      </c>
      <c r="C2130" s="6">
        <v>-257.411712646484</v>
      </c>
    </row>
    <row r="2131" spans="1:3" ht="12.75">
      <c r="A2131" s="5">
        <v>44674.166666666664</v>
      </c>
      <c r="B2131" s="6">
        <v>3216.44140625</v>
      </c>
      <c r="C2131" s="6">
        <v>-303.003265380859</v>
      </c>
    </row>
    <row r="2132" spans="1:3" ht="12.75">
      <c r="A2132" s="5">
        <v>44674.17708333333</v>
      </c>
      <c r="B2132" s="6">
        <v>3195.35595703125</v>
      </c>
      <c r="C2132" s="6">
        <v>-233.469863891602</v>
      </c>
    </row>
    <row r="2133" spans="1:3" ht="12.75">
      <c r="A2133" s="5">
        <v>44674.1875</v>
      </c>
      <c r="B2133" s="6">
        <v>3276.35083007813</v>
      </c>
      <c r="C2133" s="6">
        <v>-151.382659912109</v>
      </c>
    </row>
    <row r="2134" spans="1:3" ht="12.75">
      <c r="A2134" s="5">
        <v>44674.197916666664</v>
      </c>
      <c r="B2134" s="6">
        <v>3277.873046875</v>
      </c>
      <c r="C2134" s="6">
        <v>-188.258438110352</v>
      </c>
    </row>
    <row r="2135" spans="1:3" ht="12.75">
      <c r="A2135" s="5">
        <v>44674.20833333333</v>
      </c>
      <c r="B2135" s="6">
        <v>3268.47729492188</v>
      </c>
      <c r="C2135" s="6">
        <v>-230.855682373047</v>
      </c>
    </row>
    <row r="2136" spans="1:3" ht="12.75">
      <c r="A2136" s="5">
        <v>44674.21875</v>
      </c>
      <c r="B2136" s="6">
        <v>3158.61157226563</v>
      </c>
      <c r="C2136" s="6">
        <v>-42.5923233032227</v>
      </c>
    </row>
    <row r="2137" spans="1:3" ht="12.75">
      <c r="A2137" s="5">
        <v>44674.229166666664</v>
      </c>
      <c r="B2137" s="6">
        <v>2945.42919921875</v>
      </c>
      <c r="C2137" s="6">
        <v>-172.030914306641</v>
      </c>
    </row>
    <row r="2138" spans="1:3" ht="12.75">
      <c r="A2138" s="5">
        <v>44674.23958333333</v>
      </c>
      <c r="B2138" s="6">
        <v>2958.60864257813</v>
      </c>
      <c r="C2138" s="6">
        <v>-68.5277709960938</v>
      </c>
    </row>
    <row r="2139" spans="1:3" ht="12.75">
      <c r="A2139" s="5">
        <v>44674.25</v>
      </c>
      <c r="B2139" s="6">
        <v>2879.07446289063</v>
      </c>
      <c r="C2139" s="6">
        <v>-39.4590339660645</v>
      </c>
    </row>
    <row r="2140" spans="1:3" ht="12.75">
      <c r="A2140" s="5">
        <v>44674.260416666664</v>
      </c>
      <c r="B2140" s="6">
        <v>2501.45239257813</v>
      </c>
      <c r="C2140" s="6">
        <v>152.248397827148</v>
      </c>
    </row>
    <row r="2141" spans="1:3" ht="12.75">
      <c r="A2141" s="5">
        <v>44674.27083333333</v>
      </c>
      <c r="B2141" s="6">
        <v>2315.16723632813</v>
      </c>
      <c r="C2141" s="6">
        <v>111.257431030273</v>
      </c>
    </row>
    <row r="2142" spans="1:3" ht="12.75">
      <c r="A2142" s="5">
        <v>44674.28125</v>
      </c>
      <c r="B2142" s="6">
        <v>2186.70776367188</v>
      </c>
      <c r="C2142" s="6">
        <v>-5.22195053100586</v>
      </c>
    </row>
    <row r="2143" spans="1:3" ht="12.75">
      <c r="A2143" s="5">
        <v>44674.291666666664</v>
      </c>
      <c r="B2143" s="6">
        <v>1978.48400878906</v>
      </c>
      <c r="C2143" s="6">
        <v>75.3208999633789</v>
      </c>
    </row>
    <row r="2144" spans="1:3" ht="12.75">
      <c r="A2144" s="5">
        <v>44674.30208333333</v>
      </c>
      <c r="B2144" s="6">
        <v>1580.91943359375</v>
      </c>
      <c r="C2144" s="6">
        <v>-202.714920043945</v>
      </c>
    </row>
    <row r="2145" spans="1:3" ht="12.75">
      <c r="A2145" s="5">
        <v>44674.3125</v>
      </c>
      <c r="B2145" s="6">
        <v>1174.88562011719</v>
      </c>
      <c r="C2145" s="6">
        <v>-499.594451904297</v>
      </c>
    </row>
    <row r="2146" spans="1:3" ht="12.75">
      <c r="A2146" s="5">
        <v>44674.322916666664</v>
      </c>
      <c r="B2146" s="6">
        <v>639.65625</v>
      </c>
      <c r="C2146" s="6">
        <v>-703.718811035156</v>
      </c>
    </row>
    <row r="2147" spans="1:3" ht="12.75">
      <c r="A2147" s="5">
        <v>44674.33333333333</v>
      </c>
      <c r="B2147" s="6">
        <v>157.859756469727</v>
      </c>
      <c r="C2147" s="6">
        <v>-747.236633300781</v>
      </c>
    </row>
    <row r="2148" spans="1:3" ht="12.75">
      <c r="A2148" s="5">
        <v>44674.34375</v>
      </c>
      <c r="B2148" s="6">
        <v>-77.1640548706055</v>
      </c>
      <c r="C2148" s="6">
        <v>-177.566528320313</v>
      </c>
    </row>
    <row r="2149" spans="1:3" ht="12.75">
      <c r="A2149" s="5">
        <v>44674.354166666664</v>
      </c>
      <c r="B2149" s="6">
        <v>-503.5546875</v>
      </c>
      <c r="C2149" s="6">
        <v>-526.504089355469</v>
      </c>
    </row>
    <row r="2150" spans="1:3" ht="12.75">
      <c r="A2150" s="5">
        <v>44674.36458333333</v>
      </c>
      <c r="B2150" s="6">
        <v>-488.099304199219</v>
      </c>
      <c r="C2150" s="6">
        <v>-453.640594482422</v>
      </c>
    </row>
    <row r="2151" spans="1:3" ht="12.75">
      <c r="A2151" s="5">
        <v>44674.375</v>
      </c>
      <c r="B2151" s="6">
        <v>-558.917236328125</v>
      </c>
      <c r="C2151" s="6">
        <v>-519.392150878906</v>
      </c>
    </row>
    <row r="2152" spans="1:3" ht="12.75">
      <c r="A2152" s="5">
        <v>44674.385416666664</v>
      </c>
      <c r="B2152" s="6">
        <v>-495.588195800781</v>
      </c>
      <c r="C2152" s="6">
        <v>-411.321716308594</v>
      </c>
    </row>
    <row r="2153" spans="1:3" ht="12.75">
      <c r="A2153" s="5">
        <v>44674.39583333333</v>
      </c>
      <c r="B2153" s="6">
        <v>-571.597534179688</v>
      </c>
      <c r="C2153" s="6">
        <v>-479.854766845703</v>
      </c>
    </row>
    <row r="2154" spans="1:3" ht="12.75">
      <c r="A2154" s="5">
        <v>44674.40625</v>
      </c>
      <c r="B2154" s="6">
        <v>-656.251892089844</v>
      </c>
      <c r="C2154" s="6">
        <v>-556.955932617188</v>
      </c>
    </row>
    <row r="2155" spans="1:3" ht="12.75">
      <c r="A2155" s="5">
        <v>44674.416666666664</v>
      </c>
      <c r="B2155" s="6">
        <v>-711.01318359375</v>
      </c>
      <c r="C2155" s="6">
        <v>-597.666442871094</v>
      </c>
    </row>
    <row r="2156" spans="1:3" ht="12.75">
      <c r="A2156" s="5">
        <v>44674.42708333333</v>
      </c>
      <c r="B2156" s="6">
        <v>-691.744262695313</v>
      </c>
      <c r="C2156" s="6">
        <v>-585.708068847656</v>
      </c>
    </row>
    <row r="2157" spans="1:3" ht="12.75">
      <c r="A2157" s="5">
        <v>44674.4375</v>
      </c>
      <c r="B2157" s="6">
        <v>-813.239440917969</v>
      </c>
      <c r="C2157" s="6">
        <v>-704.44091796875</v>
      </c>
    </row>
    <row r="2158" spans="1:3" ht="12.75">
      <c r="A2158" s="5">
        <v>44674.447916666664</v>
      </c>
      <c r="B2158" s="6">
        <v>-863.646911621094</v>
      </c>
      <c r="C2158" s="6">
        <v>-709.481079101563</v>
      </c>
    </row>
    <row r="2159" spans="1:3" ht="12.75">
      <c r="A2159" s="5">
        <v>44674.45833333333</v>
      </c>
      <c r="B2159" s="6">
        <v>-890.11669921875</v>
      </c>
      <c r="C2159" s="6">
        <v>-735.928833007813</v>
      </c>
    </row>
    <row r="2160" spans="1:3" ht="12.75">
      <c r="A2160" s="5">
        <v>44674.46875</v>
      </c>
      <c r="B2160" s="6">
        <v>-981.878051757813</v>
      </c>
      <c r="C2160" s="6">
        <v>-833.773315429688</v>
      </c>
    </row>
    <row r="2161" spans="1:3" ht="12.75">
      <c r="A2161" s="5">
        <v>44674.479166666664</v>
      </c>
      <c r="B2161" s="6">
        <v>-926.033752441406</v>
      </c>
      <c r="C2161" s="6">
        <v>-786.125610351563</v>
      </c>
    </row>
    <row r="2162" spans="1:3" ht="12.75">
      <c r="A2162" s="5">
        <v>44674.48958333333</v>
      </c>
      <c r="B2162" s="6">
        <v>-887.935546875</v>
      </c>
      <c r="C2162" s="6">
        <v>-745.461975097656</v>
      </c>
    </row>
    <row r="2163" spans="1:3" ht="12.75">
      <c r="A2163" s="5">
        <v>44674.5</v>
      </c>
      <c r="B2163" s="6">
        <v>-835.165161132813</v>
      </c>
      <c r="C2163" s="6">
        <v>-666.519958496094</v>
      </c>
    </row>
    <row r="2164" spans="1:3" ht="12.75">
      <c r="A2164" s="5">
        <v>44674.510416666664</v>
      </c>
      <c r="B2164" s="6">
        <v>-894.726196289063</v>
      </c>
      <c r="C2164" s="6">
        <v>-654.986572265625</v>
      </c>
    </row>
    <row r="2165" spans="1:3" ht="12.75">
      <c r="A2165" s="5">
        <v>44674.52083333333</v>
      </c>
      <c r="B2165" s="6">
        <v>-972.111083984375</v>
      </c>
      <c r="C2165" s="6">
        <v>-700.94140625</v>
      </c>
    </row>
    <row r="2166" spans="1:3" ht="12.75">
      <c r="A2166" s="5">
        <v>44674.53125</v>
      </c>
      <c r="B2166" s="6">
        <v>-1036.70471191406</v>
      </c>
      <c r="C2166" s="6">
        <v>-766.312377929688</v>
      </c>
    </row>
    <row r="2167" spans="1:3" ht="12.75">
      <c r="A2167" s="5">
        <v>44674.541666666664</v>
      </c>
      <c r="B2167" s="6">
        <v>-1035.15087890625</v>
      </c>
      <c r="C2167" s="6">
        <v>-762.12890625</v>
      </c>
    </row>
    <row r="2168" spans="1:3" ht="12.75">
      <c r="A2168" s="5">
        <v>44674.55208333333</v>
      </c>
      <c r="B2168" s="6">
        <v>-1067.38195800781</v>
      </c>
      <c r="C2168" s="6">
        <v>-786.066223144531</v>
      </c>
    </row>
    <row r="2169" spans="1:3" ht="12.75">
      <c r="A2169" s="5">
        <v>44674.5625</v>
      </c>
      <c r="B2169" s="6">
        <v>-1005.01593017578</v>
      </c>
      <c r="C2169" s="6">
        <v>-723.17529296875</v>
      </c>
    </row>
    <row r="2170" spans="1:3" ht="12.75">
      <c r="A2170" s="5">
        <v>44674.572916666664</v>
      </c>
      <c r="B2170" s="6">
        <v>-1022.86505126953</v>
      </c>
      <c r="C2170" s="6">
        <v>-739.42041015625</v>
      </c>
    </row>
    <row r="2171" spans="1:3" ht="12.75">
      <c r="A2171" s="5">
        <v>44674.58333333333</v>
      </c>
      <c r="B2171" s="6">
        <v>-1001.04779052734</v>
      </c>
      <c r="C2171" s="6">
        <v>-724.876892089844</v>
      </c>
    </row>
    <row r="2172" spans="1:3" ht="12.75">
      <c r="A2172" s="5">
        <v>44674.59375</v>
      </c>
      <c r="B2172" s="6">
        <v>-1042.63513183594</v>
      </c>
      <c r="C2172" s="6">
        <v>-796.158142089844</v>
      </c>
    </row>
    <row r="2173" spans="1:3" ht="12.75">
      <c r="A2173" s="5">
        <v>44674.604166666664</v>
      </c>
      <c r="B2173" s="6">
        <v>-1054.45520019531</v>
      </c>
      <c r="C2173" s="6">
        <v>-813.063903808594</v>
      </c>
    </row>
    <row r="2174" spans="1:3" ht="12.75">
      <c r="A2174" s="5">
        <v>44674.61458333333</v>
      </c>
      <c r="B2174" s="6">
        <v>-1179.19689941406</v>
      </c>
      <c r="C2174" s="6">
        <v>-946.807861328125</v>
      </c>
    </row>
    <row r="2175" spans="1:3" ht="12.75">
      <c r="A2175" s="5">
        <v>44674.625</v>
      </c>
      <c r="B2175" s="6">
        <v>-1005.38812255859</v>
      </c>
      <c r="C2175" s="6">
        <v>-786.9873046875</v>
      </c>
    </row>
    <row r="2176" spans="1:3" ht="12.75">
      <c r="A2176" s="5">
        <v>44674.635416666664</v>
      </c>
      <c r="B2176" s="6">
        <v>-1071.64709472656</v>
      </c>
      <c r="C2176" s="6">
        <v>-830.323913574219</v>
      </c>
    </row>
    <row r="2177" spans="1:3" ht="12.75">
      <c r="A2177" s="5">
        <v>44674.64583333333</v>
      </c>
      <c r="B2177" s="6">
        <v>-982.716003417969</v>
      </c>
      <c r="C2177" s="6">
        <v>-734.309936523438</v>
      </c>
    </row>
    <row r="2178" spans="1:3" ht="12.75">
      <c r="A2178" s="5">
        <v>44674.65625</v>
      </c>
      <c r="B2178" s="6">
        <v>-992.558227539063</v>
      </c>
      <c r="C2178" s="6">
        <v>-741.467163085938</v>
      </c>
    </row>
    <row r="2179" spans="1:3" ht="12.75">
      <c r="A2179" s="5">
        <v>44674.666666666664</v>
      </c>
      <c r="B2179" s="6">
        <v>-925.851501464844</v>
      </c>
      <c r="C2179" s="6">
        <v>-679.614501953125</v>
      </c>
    </row>
    <row r="2180" spans="1:3" ht="12.75">
      <c r="A2180" s="5">
        <v>44674.67708333333</v>
      </c>
      <c r="B2180" s="6">
        <v>-872.298889160156</v>
      </c>
      <c r="C2180" s="6">
        <v>-644.48388671875</v>
      </c>
    </row>
    <row r="2181" spans="1:3" ht="12.75">
      <c r="A2181" s="5">
        <v>44674.6875</v>
      </c>
      <c r="B2181" s="6">
        <v>-870.451721191406</v>
      </c>
      <c r="C2181" s="6">
        <v>-664.546752929688</v>
      </c>
    </row>
    <row r="2182" spans="1:3" ht="12.75">
      <c r="A2182" s="5">
        <v>44674.697916666664</v>
      </c>
      <c r="B2182" s="6">
        <v>-801.94384765625</v>
      </c>
      <c r="C2182" s="6">
        <v>-598.813232421875</v>
      </c>
    </row>
    <row r="2183" spans="1:3" ht="12.75">
      <c r="A2183" s="5">
        <v>44674.70833333333</v>
      </c>
      <c r="B2183" s="6">
        <v>-672.881774902344</v>
      </c>
      <c r="C2183" s="6">
        <v>-577.917663574219</v>
      </c>
    </row>
    <row r="2184" spans="1:3" ht="12.75">
      <c r="A2184" s="5">
        <v>44674.71875</v>
      </c>
      <c r="B2184" s="6">
        <v>-428.570770263672</v>
      </c>
      <c r="C2184" s="6">
        <v>-376.900512695313</v>
      </c>
    </row>
    <row r="2185" spans="1:3" ht="12.75">
      <c r="A2185" s="5">
        <v>44674.729166666664</v>
      </c>
      <c r="B2185" s="6">
        <v>-506.091949462891</v>
      </c>
      <c r="C2185" s="6">
        <v>-483.430053710938</v>
      </c>
    </row>
    <row r="2186" spans="1:3" ht="12.75">
      <c r="A2186" s="5">
        <v>44674.73958333333</v>
      </c>
      <c r="B2186" s="6">
        <v>-303.693420410156</v>
      </c>
      <c r="C2186" s="6">
        <v>-310.692169189453</v>
      </c>
    </row>
    <row r="2187" spans="1:3" ht="12.75">
      <c r="A2187" s="5">
        <v>44674.75</v>
      </c>
      <c r="B2187" s="6">
        <v>45.2592506408691</v>
      </c>
      <c r="C2187" s="6">
        <v>-150.190078735352</v>
      </c>
    </row>
    <row r="2188" spans="1:3" ht="12.75">
      <c r="A2188" s="5">
        <v>44674.760416666664</v>
      </c>
      <c r="B2188" s="6">
        <v>617.438171386719</v>
      </c>
      <c r="C2188" s="6">
        <v>136.801544189453</v>
      </c>
    </row>
    <row r="2189" spans="1:3" ht="12.75">
      <c r="A2189" s="5">
        <v>44674.77083333333</v>
      </c>
      <c r="B2189" s="6">
        <v>902.283630371094</v>
      </c>
      <c r="C2189" s="6">
        <v>292.511260986328</v>
      </c>
    </row>
    <row r="2190" spans="1:3" ht="12.75">
      <c r="A2190" s="5">
        <v>44674.78125</v>
      </c>
      <c r="B2190" s="6">
        <v>1157.74670410156</v>
      </c>
      <c r="C2190" s="6">
        <v>480.585113525391</v>
      </c>
    </row>
    <row r="2191" spans="1:3" ht="12.75">
      <c r="A2191" s="5">
        <v>44674.791666666664</v>
      </c>
      <c r="B2191" s="6">
        <v>1318.80505371094</v>
      </c>
      <c r="C2191" s="6">
        <v>431.62158203125</v>
      </c>
    </row>
    <row r="2192" spans="1:3" ht="12.75">
      <c r="A2192" s="5">
        <v>44674.80208333333</v>
      </c>
      <c r="B2192" s="6">
        <v>1687.55932617188</v>
      </c>
      <c r="C2192" s="6">
        <v>62.9686965942383</v>
      </c>
    </row>
    <row r="2193" spans="1:3" ht="12.75">
      <c r="A2193" s="5">
        <v>44674.8125</v>
      </c>
      <c r="B2193" s="6">
        <v>1787.22131347656</v>
      </c>
      <c r="C2193" s="6">
        <v>29.6115550994873</v>
      </c>
    </row>
    <row r="2194" spans="1:3" ht="12.75">
      <c r="A2194" s="5">
        <v>44674.822916666664</v>
      </c>
      <c r="B2194" s="6">
        <v>1858.25366210938</v>
      </c>
      <c r="C2194" s="6">
        <v>70.7211761474609</v>
      </c>
    </row>
    <row r="2195" spans="1:3" ht="12.75">
      <c r="A2195" s="5">
        <v>44674.83333333333</v>
      </c>
      <c r="B2195" s="6">
        <v>1746.044921875</v>
      </c>
      <c r="C2195" s="6">
        <v>-47.7453880310059</v>
      </c>
    </row>
    <row r="2196" spans="1:3" ht="12.75">
      <c r="A2196" s="5">
        <v>44674.84375</v>
      </c>
      <c r="B2196" s="6">
        <v>1679.35534667969</v>
      </c>
      <c r="C2196" s="6">
        <v>-212.283279418945</v>
      </c>
    </row>
    <row r="2197" spans="1:3" ht="12.75">
      <c r="A2197" s="5">
        <v>44674.854166666664</v>
      </c>
      <c r="B2197" s="6">
        <v>1725.10607910156</v>
      </c>
      <c r="C2197" s="6">
        <v>-99.9290313720703</v>
      </c>
    </row>
    <row r="2198" spans="1:3" ht="12.75">
      <c r="A2198" s="5">
        <v>44674.86458333333</v>
      </c>
      <c r="B2198" s="6">
        <v>1616.37609863281</v>
      </c>
      <c r="C2198" s="6">
        <v>-98.1143798828125</v>
      </c>
    </row>
    <row r="2199" spans="1:3" ht="12.75">
      <c r="A2199" s="5">
        <v>44674.875</v>
      </c>
      <c r="B2199" s="6">
        <v>1540.74536132813</v>
      </c>
      <c r="C2199" s="6">
        <v>-165.905090332031</v>
      </c>
    </row>
    <row r="2200" spans="1:3" ht="12.75">
      <c r="A2200" s="5">
        <v>44674.885416666664</v>
      </c>
      <c r="B2200" s="6">
        <v>1620.19982910156</v>
      </c>
      <c r="C2200" s="6">
        <v>-284.037689208984</v>
      </c>
    </row>
    <row r="2201" spans="1:3" ht="12.75">
      <c r="A2201" s="5">
        <v>44674.89583333333</v>
      </c>
      <c r="B2201" s="6">
        <v>1736.5087890625</v>
      </c>
      <c r="C2201" s="6">
        <v>-173.572891235352</v>
      </c>
    </row>
    <row r="2202" spans="1:3" ht="12.75">
      <c r="A2202" s="5">
        <v>44674.90625</v>
      </c>
      <c r="B2202" s="6">
        <v>1701.00061035156</v>
      </c>
      <c r="C2202" s="6">
        <v>-185.675521850586</v>
      </c>
    </row>
    <row r="2203" spans="1:3" ht="12.75">
      <c r="A2203" s="5">
        <v>44674.916666666664</v>
      </c>
      <c r="B2203" s="6">
        <v>1821.49084472656</v>
      </c>
      <c r="C2203" s="6">
        <v>-96.161750793457</v>
      </c>
    </row>
    <row r="2204" spans="1:3" ht="12.75">
      <c r="A2204" s="5">
        <v>44674.92708333333</v>
      </c>
      <c r="B2204" s="6">
        <v>2022.55041503906</v>
      </c>
      <c r="C2204" s="6">
        <v>-152.441970825195</v>
      </c>
    </row>
    <row r="2205" spans="1:3" ht="12.75">
      <c r="A2205" s="5">
        <v>44674.9375</v>
      </c>
      <c r="B2205" s="6">
        <v>1835.24853515625</v>
      </c>
      <c r="C2205" s="6">
        <v>-382.988006591797</v>
      </c>
    </row>
    <row r="2206" spans="1:3" ht="12.75">
      <c r="A2206" s="5">
        <v>44674.947916666664</v>
      </c>
      <c r="B2206" s="6">
        <v>1881.61254882813</v>
      </c>
      <c r="C2206" s="6">
        <v>-286.869903564453</v>
      </c>
    </row>
    <row r="2207" spans="1:3" ht="12.75">
      <c r="A2207" s="5">
        <v>44674.95833333333</v>
      </c>
      <c r="B2207" s="6">
        <v>1868.92578125</v>
      </c>
      <c r="C2207" s="6">
        <v>-285.500793457031</v>
      </c>
    </row>
    <row r="2208" spans="1:3" ht="12.75">
      <c r="A2208" s="5">
        <v>44674.96875</v>
      </c>
      <c r="B2208" s="6">
        <v>2061.72338867188</v>
      </c>
      <c r="C2208" s="6">
        <v>-443.745452880859</v>
      </c>
    </row>
    <row r="2209" spans="1:3" ht="12.75">
      <c r="A2209" s="5">
        <v>44674.979166666664</v>
      </c>
      <c r="B2209" s="6">
        <v>1972.55163574219</v>
      </c>
      <c r="C2209" s="6">
        <v>-456.336578369141</v>
      </c>
    </row>
    <row r="2210" spans="1:3" ht="12.75">
      <c r="A2210" s="5">
        <v>44674.98958333333</v>
      </c>
      <c r="B2210" s="6">
        <v>2028.06750488281</v>
      </c>
      <c r="C2210" s="6">
        <v>-427.265106201172</v>
      </c>
    </row>
    <row r="2211" spans="1:3" ht="12.75">
      <c r="A2211" s="5">
        <v>44675</v>
      </c>
      <c r="B2211" s="6">
        <v>2012.83093261719</v>
      </c>
      <c r="C2211" s="6">
        <v>-389.190368652344</v>
      </c>
    </row>
    <row r="2212" spans="1:3" ht="12.75">
      <c r="A2212" s="5">
        <v>44675.010416666664</v>
      </c>
      <c r="B2212" s="6">
        <v>1533.27978515625</v>
      </c>
      <c r="C2212" s="6">
        <v>-219.696624755859</v>
      </c>
    </row>
    <row r="2213" spans="1:3" ht="12.75">
      <c r="A2213" s="5">
        <v>44675.02083333333</v>
      </c>
      <c r="B2213" s="6">
        <v>1373.2880859375</v>
      </c>
      <c r="C2213" s="6">
        <v>-264.745971679688</v>
      </c>
    </row>
    <row r="2214" spans="1:3" ht="12.75">
      <c r="A2214" s="5">
        <v>44675.03125</v>
      </c>
      <c r="B2214" s="6">
        <v>1396.56628417969</v>
      </c>
      <c r="C2214" s="6">
        <v>-285.459686279297</v>
      </c>
    </row>
    <row r="2215" spans="1:3" ht="12.75">
      <c r="A2215" s="5">
        <v>44675.041666666664</v>
      </c>
      <c r="B2215" s="6">
        <v>1422.49230957031</v>
      </c>
      <c r="C2215" s="6">
        <v>-196.732849121094</v>
      </c>
    </row>
    <row r="2216" spans="1:3" ht="12.75">
      <c r="A2216" s="5">
        <v>44675.05208333333</v>
      </c>
      <c r="B2216" s="6">
        <v>1330.62243652344</v>
      </c>
      <c r="C2216" s="6">
        <v>-139.774978637695</v>
      </c>
    </row>
    <row r="2217" spans="1:3" ht="12.75">
      <c r="A2217" s="5">
        <v>44675.0625</v>
      </c>
      <c r="B2217" s="6">
        <v>1171.99230957031</v>
      </c>
      <c r="C2217" s="6">
        <v>-141.034118652344</v>
      </c>
    </row>
    <row r="2218" spans="1:3" ht="12.75">
      <c r="A2218" s="5">
        <v>44675.072916666664</v>
      </c>
      <c r="B2218" s="6">
        <v>942.553955078125</v>
      </c>
      <c r="C2218" s="6">
        <v>-309.100860595703</v>
      </c>
    </row>
    <row r="2219" spans="1:3" ht="12.75">
      <c r="A2219" s="5">
        <v>44675.08333333333</v>
      </c>
      <c r="B2219" s="6">
        <v>831.543090820313</v>
      </c>
      <c r="C2219" s="6">
        <v>-437.038360595703</v>
      </c>
    </row>
    <row r="2220" spans="1:3" ht="12.75">
      <c r="A2220" s="5">
        <v>44675.09375</v>
      </c>
      <c r="B2220" s="6">
        <v>788.635131835938</v>
      </c>
      <c r="C2220" s="6">
        <v>-547.201171875</v>
      </c>
    </row>
    <row r="2221" spans="1:3" ht="12.75">
      <c r="A2221" s="5">
        <v>44675.104166666664</v>
      </c>
      <c r="B2221" s="6">
        <v>678.972473144531</v>
      </c>
      <c r="C2221" s="6">
        <v>-677.597961425781</v>
      </c>
    </row>
    <row r="2222" spans="1:3" ht="12.75">
      <c r="A2222" s="5">
        <v>44675.11458333333</v>
      </c>
      <c r="B2222" s="6">
        <v>531.379272460938</v>
      </c>
      <c r="C2222" s="6">
        <v>-811.188842773438</v>
      </c>
    </row>
    <row r="2223" spans="1:3" ht="12.75">
      <c r="A2223" s="5">
        <v>44675.125</v>
      </c>
      <c r="B2223" s="6">
        <v>573.191711425781</v>
      </c>
      <c r="C2223" s="6">
        <v>-711.285705566406</v>
      </c>
    </row>
    <row r="2224" spans="1:3" ht="12.75">
      <c r="A2224" s="5">
        <v>44675.135416666664</v>
      </c>
      <c r="B2224" s="6">
        <v>453.830322265625</v>
      </c>
      <c r="C2224" s="6">
        <v>-716.433715820313</v>
      </c>
    </row>
    <row r="2225" spans="1:3" ht="12.75">
      <c r="A2225" s="5">
        <v>44675.14583333333</v>
      </c>
      <c r="B2225" s="6">
        <v>406.033325195313</v>
      </c>
      <c r="C2225" s="6">
        <v>-698.794921875</v>
      </c>
    </row>
    <row r="2226" spans="1:3" ht="12.75">
      <c r="A2226" s="5">
        <v>44675.15625</v>
      </c>
      <c r="B2226" s="6">
        <v>344.461547851563</v>
      </c>
      <c r="C2226" s="6">
        <v>-722.959838867188</v>
      </c>
    </row>
    <row r="2227" spans="1:3" ht="12.75">
      <c r="A2227" s="5">
        <v>44675.166666666664</v>
      </c>
      <c r="B2227" s="6">
        <v>356.114593505859</v>
      </c>
      <c r="C2227" s="6">
        <v>-745.883178710938</v>
      </c>
    </row>
    <row r="2228" spans="1:3" ht="12.75">
      <c r="A2228" s="5">
        <v>44675.17708333333</v>
      </c>
      <c r="B2228" s="6">
        <v>497.852233886719</v>
      </c>
      <c r="C2228" s="6">
        <v>-617.590026855469</v>
      </c>
    </row>
    <row r="2229" spans="1:3" ht="12.75">
      <c r="A2229" s="5">
        <v>44675.1875</v>
      </c>
      <c r="B2229" s="6">
        <v>645.143493652344</v>
      </c>
      <c r="C2229" s="6">
        <v>-463.827453613281</v>
      </c>
    </row>
    <row r="2230" spans="1:3" ht="12.75">
      <c r="A2230" s="5">
        <v>44675.197916666664</v>
      </c>
      <c r="B2230" s="6">
        <v>575.809204101563</v>
      </c>
      <c r="C2230" s="6">
        <v>-543.715942382813</v>
      </c>
    </row>
    <row r="2231" spans="1:3" ht="12.75">
      <c r="A2231" s="5">
        <v>44675.20833333333</v>
      </c>
      <c r="B2231" s="6">
        <v>661.544128417969</v>
      </c>
      <c r="C2231" s="6">
        <v>-490.861083984375</v>
      </c>
    </row>
    <row r="2232" spans="1:3" ht="12.75">
      <c r="A2232" s="5">
        <v>44675.21875</v>
      </c>
      <c r="B2232" s="6">
        <v>605.923889160156</v>
      </c>
      <c r="C2232" s="6">
        <v>-429.163879394531</v>
      </c>
    </row>
    <row r="2233" spans="1:3" ht="12.75">
      <c r="A2233" s="5">
        <v>44675.229166666664</v>
      </c>
      <c r="B2233" s="6">
        <v>662.47021484375</v>
      </c>
      <c r="C2233" s="6">
        <v>-365.51416015625</v>
      </c>
    </row>
    <row r="2234" spans="1:3" ht="12.75">
      <c r="A2234" s="5">
        <v>44675.23958333333</v>
      </c>
      <c r="B2234" s="6">
        <v>615.065124511719</v>
      </c>
      <c r="C2234" s="6">
        <v>-419.945953369141</v>
      </c>
    </row>
    <row r="2235" spans="1:3" ht="12.75">
      <c r="A2235" s="5">
        <v>44675.25</v>
      </c>
      <c r="B2235" s="6">
        <v>563.9052734375</v>
      </c>
      <c r="C2235" s="6">
        <v>-487.972961425781</v>
      </c>
    </row>
    <row r="2236" spans="1:3" ht="12.75">
      <c r="A2236" s="5">
        <v>44675.260416666664</v>
      </c>
      <c r="B2236" s="6">
        <v>347.642913818359</v>
      </c>
      <c r="C2236" s="6">
        <v>-609.318603515625</v>
      </c>
    </row>
    <row r="2237" spans="1:3" ht="12.75">
      <c r="A2237" s="5">
        <v>44675.27083333333</v>
      </c>
      <c r="B2237" s="6">
        <v>125.522842407227</v>
      </c>
      <c r="C2237" s="6">
        <v>-784.983764648438</v>
      </c>
    </row>
    <row r="2238" spans="1:3" ht="12.75">
      <c r="A2238" s="5">
        <v>44675.28125</v>
      </c>
      <c r="B2238" s="6">
        <v>-91.9262466430664</v>
      </c>
      <c r="C2238" s="6">
        <v>-909.017822265625</v>
      </c>
    </row>
    <row r="2239" spans="1:3" ht="12.75">
      <c r="A2239" s="5">
        <v>44675.291666666664</v>
      </c>
      <c r="B2239" s="6">
        <v>-134.16633605957</v>
      </c>
      <c r="C2239" s="6">
        <v>-912.414367675781</v>
      </c>
    </row>
    <row r="2240" spans="1:3" ht="12.75">
      <c r="A2240" s="5">
        <v>44675.30208333333</v>
      </c>
      <c r="B2240" s="6">
        <v>-69.6003036499023</v>
      </c>
      <c r="C2240" s="6">
        <v>-684.222229003906</v>
      </c>
    </row>
    <row r="2241" spans="1:3" ht="12.75">
      <c r="A2241" s="5">
        <v>44675.3125</v>
      </c>
      <c r="B2241" s="6">
        <v>-118.490425109863</v>
      </c>
      <c r="C2241" s="6">
        <v>-710.252990722656</v>
      </c>
    </row>
    <row r="2242" spans="1:3" ht="12.75">
      <c r="A2242" s="5">
        <v>44675.322916666664</v>
      </c>
      <c r="B2242" s="6">
        <v>-197.772415161133</v>
      </c>
      <c r="C2242" s="6">
        <v>-804.038513183594</v>
      </c>
    </row>
    <row r="2243" spans="1:3" ht="12.75">
      <c r="A2243" s="5">
        <v>44675.33333333333</v>
      </c>
      <c r="B2243" s="6">
        <v>-217.133666992188</v>
      </c>
      <c r="C2243" s="6">
        <v>-757.054931640625</v>
      </c>
    </row>
    <row r="2244" spans="1:3" ht="12.75">
      <c r="A2244" s="5">
        <v>44675.34375</v>
      </c>
      <c r="B2244" s="6">
        <v>-557.035034179688</v>
      </c>
      <c r="C2244" s="6">
        <v>-344.905212402344</v>
      </c>
    </row>
    <row r="2245" spans="1:3" ht="12.75">
      <c r="A2245" s="5">
        <v>44675.354166666664</v>
      </c>
      <c r="B2245" s="6">
        <v>-685.74072265625</v>
      </c>
      <c r="C2245" s="6">
        <v>-398.837280273438</v>
      </c>
    </row>
    <row r="2246" spans="1:3" ht="12.75">
      <c r="A2246" s="5">
        <v>44675.36458333333</v>
      </c>
      <c r="B2246" s="6">
        <v>-677.187805175781</v>
      </c>
      <c r="C2246" s="6">
        <v>-403.635589599609</v>
      </c>
    </row>
    <row r="2247" spans="1:3" ht="12.75">
      <c r="A2247" s="5">
        <v>44675.375</v>
      </c>
      <c r="B2247" s="6">
        <v>-858.7724609375</v>
      </c>
      <c r="C2247" s="6">
        <v>-547.197265625</v>
      </c>
    </row>
    <row r="2248" spans="1:3" ht="12.75">
      <c r="A2248" s="5">
        <v>44675.385416666664</v>
      </c>
      <c r="B2248" s="6">
        <v>-1034.17785644531</v>
      </c>
      <c r="C2248" s="6">
        <v>-585.992065429688</v>
      </c>
    </row>
    <row r="2249" spans="1:3" ht="12.75">
      <c r="A2249" s="5">
        <v>44675.39583333333</v>
      </c>
      <c r="B2249" s="6">
        <v>-1138.56042480469</v>
      </c>
      <c r="C2249" s="6">
        <v>-616.922546386719</v>
      </c>
    </row>
    <row r="2250" spans="1:3" ht="12.75">
      <c r="A2250" s="5">
        <v>44675.40625</v>
      </c>
      <c r="B2250" s="6">
        <v>-1173.42944335938</v>
      </c>
      <c r="C2250" s="6">
        <v>-677.882202148438</v>
      </c>
    </row>
    <row r="2251" spans="1:3" ht="12.75">
      <c r="A2251" s="5">
        <v>44675.416666666664</v>
      </c>
      <c r="B2251" s="6">
        <v>-1191.61572265625</v>
      </c>
      <c r="C2251" s="6">
        <v>-703.715515136719</v>
      </c>
    </row>
    <row r="2252" spans="1:3" ht="12.75">
      <c r="A2252" s="5">
        <v>44675.42708333333</v>
      </c>
      <c r="B2252" s="6">
        <v>-1240.84716796875</v>
      </c>
      <c r="C2252" s="6">
        <v>-783.948669433594</v>
      </c>
    </row>
    <row r="2253" spans="1:3" ht="12.75">
      <c r="A2253" s="5">
        <v>44675.4375</v>
      </c>
      <c r="B2253" s="6">
        <v>-1261.60009765625</v>
      </c>
      <c r="C2253" s="6">
        <v>-796.392456054688</v>
      </c>
    </row>
    <row r="2254" spans="1:3" ht="12.75">
      <c r="A2254" s="5">
        <v>44675.447916666664</v>
      </c>
      <c r="B2254" s="6">
        <v>-1300.29479980469</v>
      </c>
      <c r="C2254" s="6">
        <v>-833.499877929688</v>
      </c>
    </row>
    <row r="2255" spans="1:3" ht="12.75">
      <c r="A2255" s="5">
        <v>44675.45833333333</v>
      </c>
      <c r="B2255" s="6">
        <v>-1372.54467773438</v>
      </c>
      <c r="C2255" s="6">
        <v>-895.13671875</v>
      </c>
    </row>
    <row r="2256" spans="1:3" ht="12.75">
      <c r="A2256" s="5">
        <v>44675.46875</v>
      </c>
      <c r="B2256" s="6">
        <v>-1397.00378417969</v>
      </c>
      <c r="C2256" s="6">
        <v>-885.652282714844</v>
      </c>
    </row>
    <row r="2257" spans="1:3" ht="12.75">
      <c r="A2257" s="5">
        <v>44675.479166666664</v>
      </c>
      <c r="B2257" s="6">
        <v>-1395.47766113281</v>
      </c>
      <c r="C2257" s="6">
        <v>-874.8935546875</v>
      </c>
    </row>
    <row r="2258" spans="1:3" ht="12.75">
      <c r="A2258" s="5">
        <v>44675.48958333333</v>
      </c>
      <c r="B2258" s="6">
        <v>-1367.00964355469</v>
      </c>
      <c r="C2258" s="6">
        <v>-844.058410644531</v>
      </c>
    </row>
    <row r="2259" spans="1:3" ht="12.75">
      <c r="A2259" s="5">
        <v>44675.5</v>
      </c>
      <c r="B2259" s="6">
        <v>-1384.94970703125</v>
      </c>
      <c r="C2259" s="6">
        <v>-867.8759765625</v>
      </c>
    </row>
    <row r="2260" spans="1:3" ht="12.75">
      <c r="A2260" s="5">
        <v>44675.510416666664</v>
      </c>
      <c r="B2260" s="6">
        <v>-1412.04272460938</v>
      </c>
      <c r="C2260" s="6">
        <v>-944.546325683594</v>
      </c>
    </row>
    <row r="2261" spans="1:3" ht="12.75">
      <c r="A2261" s="5">
        <v>44675.52083333333</v>
      </c>
      <c r="B2261" s="6">
        <v>-1368.20764160156</v>
      </c>
      <c r="C2261" s="6">
        <v>-914.905578613281</v>
      </c>
    </row>
    <row r="2262" spans="1:3" ht="12.75">
      <c r="A2262" s="5">
        <v>44675.53125</v>
      </c>
      <c r="B2262" s="6">
        <v>-1329.28771972656</v>
      </c>
      <c r="C2262" s="6">
        <v>-870.959167480469</v>
      </c>
    </row>
    <row r="2263" spans="1:3" ht="12.75">
      <c r="A2263" s="5">
        <v>44675.541666666664</v>
      </c>
      <c r="B2263" s="6">
        <v>-1323.34643554688</v>
      </c>
      <c r="C2263" s="6">
        <v>-863.444641113281</v>
      </c>
    </row>
    <row r="2264" spans="1:3" ht="12.75">
      <c r="A2264" s="5">
        <v>44675.55208333333</v>
      </c>
      <c r="B2264" s="6">
        <v>-1358.83264160156</v>
      </c>
      <c r="C2264" s="6">
        <v>-918.492248535156</v>
      </c>
    </row>
    <row r="2265" spans="1:3" ht="12.75">
      <c r="A2265" s="5">
        <v>44675.5625</v>
      </c>
      <c r="B2265" s="6">
        <v>-1433.55517578125</v>
      </c>
      <c r="C2265" s="6">
        <v>-950.701110839844</v>
      </c>
    </row>
    <row r="2266" spans="1:3" ht="12.75">
      <c r="A2266" s="5">
        <v>44675.572916666664</v>
      </c>
      <c r="B2266" s="6">
        <v>-1412.876953125</v>
      </c>
      <c r="C2266" s="6">
        <v>-922.170532226563</v>
      </c>
    </row>
    <row r="2267" spans="1:3" ht="12.75">
      <c r="A2267" s="5">
        <v>44675.58333333333</v>
      </c>
      <c r="B2267" s="6">
        <v>-1319.69079589844</v>
      </c>
      <c r="C2267" s="6">
        <v>-837.644287109375</v>
      </c>
    </row>
    <row r="2268" spans="1:3" ht="12.75">
      <c r="A2268" s="5">
        <v>44675.59375</v>
      </c>
      <c r="B2268" s="6">
        <v>-1339.19128417969</v>
      </c>
      <c r="C2268" s="6">
        <v>-893.983764648438</v>
      </c>
    </row>
    <row r="2269" spans="1:3" ht="12.75">
      <c r="A2269" s="5">
        <v>44675.604166666664</v>
      </c>
      <c r="B2269" s="6">
        <v>-1351.09484863281</v>
      </c>
      <c r="C2269" s="6">
        <v>-868.869873046875</v>
      </c>
    </row>
    <row r="2270" spans="1:3" ht="12.75">
      <c r="A2270" s="5">
        <v>44675.61458333333</v>
      </c>
      <c r="B2270" s="6">
        <v>-1324.32885742188</v>
      </c>
      <c r="C2270" s="6">
        <v>-840.932434082031</v>
      </c>
    </row>
    <row r="2271" spans="1:3" ht="12.75">
      <c r="A2271" s="5">
        <v>44675.625</v>
      </c>
      <c r="B2271" s="6">
        <v>-1288.25366210938</v>
      </c>
      <c r="C2271" s="6">
        <v>-854.284301757813</v>
      </c>
    </row>
    <row r="2272" spans="1:3" ht="12.75">
      <c r="A2272" s="5">
        <v>44675.635416666664</v>
      </c>
      <c r="B2272" s="6">
        <v>-1114.13659667969</v>
      </c>
      <c r="C2272" s="6">
        <v>-870.710571289063</v>
      </c>
    </row>
    <row r="2273" spans="1:3" ht="12.75">
      <c r="A2273" s="5">
        <v>44675.64583333333</v>
      </c>
      <c r="B2273" s="6">
        <v>-922.957336425781</v>
      </c>
      <c r="C2273" s="6">
        <v>-788.072692871094</v>
      </c>
    </row>
    <row r="2274" spans="1:3" ht="12.75">
      <c r="A2274" s="5">
        <v>44675.65625</v>
      </c>
      <c r="B2274" s="6">
        <v>-896.861450195313</v>
      </c>
      <c r="C2274" s="6">
        <v>-784.233032226563</v>
      </c>
    </row>
    <row r="2275" spans="1:3" ht="12.75">
      <c r="A2275" s="5">
        <v>44675.666666666664</v>
      </c>
      <c r="B2275" s="6">
        <v>-912.895263671875</v>
      </c>
      <c r="C2275" s="6">
        <v>-751.891540527344</v>
      </c>
    </row>
    <row r="2276" spans="1:3" ht="12.75">
      <c r="A2276" s="5">
        <v>44675.67708333333</v>
      </c>
      <c r="B2276" s="6">
        <v>-835.876892089844</v>
      </c>
      <c r="C2276" s="6">
        <v>-653.312805175781</v>
      </c>
    </row>
    <row r="2277" spans="1:3" ht="12.75">
      <c r="A2277" s="5">
        <v>44675.6875</v>
      </c>
      <c r="B2277" s="6">
        <v>-856.061706542969</v>
      </c>
      <c r="C2277" s="6">
        <v>-718.491149902344</v>
      </c>
    </row>
    <row r="2278" spans="1:3" ht="12.75">
      <c r="A2278" s="5">
        <v>44675.697916666664</v>
      </c>
      <c r="B2278" s="6">
        <v>-745.970031738281</v>
      </c>
      <c r="C2278" s="6">
        <v>-614.176147460938</v>
      </c>
    </row>
    <row r="2279" spans="1:3" ht="12.75">
      <c r="A2279" s="5">
        <v>44675.70833333333</v>
      </c>
      <c r="B2279" s="6">
        <v>-569.517944335938</v>
      </c>
      <c r="C2279" s="6">
        <v>-514.788452148438</v>
      </c>
    </row>
    <row r="2280" spans="1:3" ht="12.75">
      <c r="A2280" s="5">
        <v>44675.71875</v>
      </c>
      <c r="B2280" s="6">
        <v>-466.220825195313</v>
      </c>
      <c r="C2280" s="6">
        <v>-511.583984375</v>
      </c>
    </row>
    <row r="2281" spans="1:3" ht="12.75">
      <c r="A2281" s="5">
        <v>44675.729166666664</v>
      </c>
      <c r="B2281" s="6">
        <v>-231.964141845703</v>
      </c>
      <c r="C2281" s="6">
        <v>-176.426635742188</v>
      </c>
    </row>
    <row r="2282" spans="1:3" ht="12.75">
      <c r="A2282" s="5">
        <v>44675.73958333333</v>
      </c>
      <c r="B2282" s="6">
        <v>-242.032608032227</v>
      </c>
      <c r="C2282" s="6">
        <v>-153.984466552734</v>
      </c>
    </row>
    <row r="2283" spans="1:3" ht="12.75">
      <c r="A2283" s="5">
        <v>44675.75</v>
      </c>
      <c r="B2283" s="6">
        <v>-182.052200317383</v>
      </c>
      <c r="C2283" s="6">
        <v>-268.467071533203</v>
      </c>
    </row>
    <row r="2284" spans="1:3" ht="12.75">
      <c r="A2284" s="5">
        <v>44675.760416666664</v>
      </c>
      <c r="B2284" s="6">
        <v>339.953033447266</v>
      </c>
      <c r="C2284" s="6">
        <v>-490.880676269531</v>
      </c>
    </row>
    <row r="2285" spans="1:3" ht="12.75">
      <c r="A2285" s="5">
        <v>44675.77083333333</v>
      </c>
      <c r="B2285" s="6">
        <v>631.36376953125</v>
      </c>
      <c r="C2285" s="6">
        <v>-331.579162597656</v>
      </c>
    </row>
    <row r="2286" spans="1:3" ht="12.75">
      <c r="A2286" s="5">
        <v>44675.78125</v>
      </c>
      <c r="B2286" s="6">
        <v>671.795776367188</v>
      </c>
      <c r="C2286" s="6">
        <v>-465.677337646484</v>
      </c>
    </row>
    <row r="2287" spans="1:3" ht="12.75">
      <c r="A2287" s="5">
        <v>44675.791666666664</v>
      </c>
      <c r="B2287" s="6">
        <v>969.451049804688</v>
      </c>
      <c r="C2287" s="6">
        <v>-473.953704833984</v>
      </c>
    </row>
    <row r="2288" spans="1:3" ht="12.75">
      <c r="A2288" s="5">
        <v>44675.80208333333</v>
      </c>
      <c r="B2288" s="6">
        <v>823.503540039063</v>
      </c>
      <c r="C2288" s="6">
        <v>-643.679443359375</v>
      </c>
    </row>
    <row r="2289" spans="1:3" ht="12.75">
      <c r="A2289" s="5">
        <v>44675.8125</v>
      </c>
      <c r="B2289" s="6">
        <v>918.727294921875</v>
      </c>
      <c r="C2289" s="6">
        <v>-746.169128417969</v>
      </c>
    </row>
    <row r="2290" spans="1:3" ht="12.75">
      <c r="A2290" s="5">
        <v>44675.822916666664</v>
      </c>
      <c r="B2290" s="6">
        <v>1046.47863769531</v>
      </c>
      <c r="C2290" s="6">
        <v>-814.596862792969</v>
      </c>
    </row>
    <row r="2291" spans="1:3" ht="12.75">
      <c r="A2291" s="5">
        <v>44675.83333333333</v>
      </c>
      <c r="B2291" s="6">
        <v>1040.83850097656</v>
      </c>
      <c r="C2291" s="6">
        <v>-872.259033203125</v>
      </c>
    </row>
    <row r="2292" spans="1:3" ht="12.75">
      <c r="A2292" s="5">
        <v>44675.84375</v>
      </c>
      <c r="B2292" s="6">
        <v>847.837585449219</v>
      </c>
      <c r="C2292" s="6">
        <v>-832.639526367188</v>
      </c>
    </row>
    <row r="2293" spans="1:3" ht="12.75">
      <c r="A2293" s="5">
        <v>44675.854166666664</v>
      </c>
      <c r="B2293" s="6">
        <v>829.814697265625</v>
      </c>
      <c r="C2293" s="6">
        <v>-851.069702148438</v>
      </c>
    </row>
    <row r="2294" spans="1:3" ht="12.75">
      <c r="A2294" s="5">
        <v>44675.86458333333</v>
      </c>
      <c r="B2294" s="6">
        <v>714.259155273438</v>
      </c>
      <c r="C2294" s="6">
        <v>-676.0771484375</v>
      </c>
    </row>
    <row r="2295" spans="1:3" ht="12.75">
      <c r="A2295" s="5">
        <v>44675.875</v>
      </c>
      <c r="B2295" s="6">
        <v>740.931762695313</v>
      </c>
      <c r="C2295" s="6">
        <v>-628.524169921875</v>
      </c>
    </row>
    <row r="2296" spans="1:3" ht="12.75">
      <c r="A2296" s="5">
        <v>44675.885416666664</v>
      </c>
      <c r="B2296" s="6">
        <v>820.837707519531</v>
      </c>
      <c r="C2296" s="6">
        <v>-592.122436523438</v>
      </c>
    </row>
    <row r="2297" spans="1:3" ht="12.75">
      <c r="A2297" s="5">
        <v>44675.89583333333</v>
      </c>
      <c r="B2297" s="6">
        <v>845.513366699219</v>
      </c>
      <c r="C2297" s="6">
        <v>-555.820922851563</v>
      </c>
    </row>
    <row r="2298" spans="1:3" ht="12.75">
      <c r="A2298" s="5">
        <v>44675.90625</v>
      </c>
      <c r="B2298" s="6">
        <v>907.382202148438</v>
      </c>
      <c r="C2298" s="6">
        <v>-504.6943359375</v>
      </c>
    </row>
    <row r="2299" spans="1:3" ht="12.75">
      <c r="A2299" s="5">
        <v>44675.916666666664</v>
      </c>
      <c r="B2299" s="6">
        <v>1009.06665039063</v>
      </c>
      <c r="C2299" s="6">
        <v>-433.203430175781</v>
      </c>
    </row>
    <row r="2300" spans="1:3" ht="12.75">
      <c r="A2300" s="5">
        <v>44675.92708333333</v>
      </c>
      <c r="B2300" s="6">
        <v>1173.10266113281</v>
      </c>
      <c r="C2300" s="6">
        <v>-349.007690429688</v>
      </c>
    </row>
    <row r="2301" spans="1:3" ht="12.75">
      <c r="A2301" s="5">
        <v>44675.9375</v>
      </c>
      <c r="B2301" s="6">
        <v>1270.05725097656</v>
      </c>
      <c r="C2301" s="6">
        <v>-238.512954711914</v>
      </c>
    </row>
    <row r="2302" spans="1:3" ht="12.75">
      <c r="A2302" s="5">
        <v>44675.947916666664</v>
      </c>
      <c r="B2302" s="6">
        <v>1352.55639648438</v>
      </c>
      <c r="C2302" s="6">
        <v>-186.566558837891</v>
      </c>
    </row>
    <row r="2303" spans="1:3" ht="12.75">
      <c r="A2303" s="5">
        <v>44675.95833333333</v>
      </c>
      <c r="B2303" s="6">
        <v>1228.85571289063</v>
      </c>
      <c r="C2303" s="6">
        <v>-278.001251220703</v>
      </c>
    </row>
    <row r="2304" spans="1:3" ht="12.75">
      <c r="A2304" s="5">
        <v>44675.96875</v>
      </c>
      <c r="B2304" s="6">
        <v>994.940246582031</v>
      </c>
      <c r="C2304" s="6">
        <v>-224.436126708984</v>
      </c>
    </row>
    <row r="2305" spans="1:3" ht="12.75">
      <c r="A2305" s="5">
        <v>44675.979166666664</v>
      </c>
      <c r="B2305" s="6">
        <v>968.041870117188</v>
      </c>
      <c r="C2305" s="6">
        <v>-174.856842041016</v>
      </c>
    </row>
    <row r="2306" spans="1:3" ht="12.75">
      <c r="A2306" s="5">
        <v>44675.98958333333</v>
      </c>
      <c r="B2306" s="6">
        <v>1050.70568847656</v>
      </c>
      <c r="C2306" s="6">
        <v>-162.427474975586</v>
      </c>
    </row>
    <row r="2307" spans="1:3" ht="12.75">
      <c r="A2307" s="5">
        <v>44676</v>
      </c>
      <c r="B2307" s="6">
        <v>1120.87353515625</v>
      </c>
      <c r="C2307" s="6">
        <v>-148.576034545898</v>
      </c>
    </row>
    <row r="2308" spans="1:3" ht="12.75">
      <c r="A2308" s="5">
        <v>44676.010416666664</v>
      </c>
      <c r="B2308" s="6">
        <v>1530.92053222656</v>
      </c>
      <c r="C2308" s="6">
        <v>-313.011871337891</v>
      </c>
    </row>
    <row r="2309" spans="1:3" ht="12.75">
      <c r="A2309" s="5">
        <v>44676.02083333333</v>
      </c>
      <c r="B2309" s="6">
        <v>1626.37915039063</v>
      </c>
      <c r="C2309" s="6">
        <v>-355.362213134766</v>
      </c>
    </row>
    <row r="2310" spans="1:3" ht="12.75">
      <c r="A2310" s="5">
        <v>44676.03125</v>
      </c>
      <c r="B2310" s="6">
        <v>1681.38671875</v>
      </c>
      <c r="C2310" s="6">
        <v>-371.938385009766</v>
      </c>
    </row>
    <row r="2311" spans="1:3" ht="12.75">
      <c r="A2311" s="5">
        <v>44676.041666666664</v>
      </c>
      <c r="B2311" s="6">
        <v>1823.3935546875</v>
      </c>
      <c r="C2311" s="6">
        <v>-344.355072021484</v>
      </c>
    </row>
    <row r="2312" spans="1:3" ht="12.75">
      <c r="A2312" s="5">
        <v>44676.05208333333</v>
      </c>
      <c r="B2312" s="6">
        <v>1902.64489746094</v>
      </c>
      <c r="C2312" s="6">
        <v>-406.239898681641</v>
      </c>
    </row>
    <row r="2313" spans="1:3" ht="12.75">
      <c r="A2313" s="5">
        <v>44676.0625</v>
      </c>
      <c r="B2313" s="6">
        <v>1992.34606933594</v>
      </c>
      <c r="C2313" s="6">
        <v>-426.209381103516</v>
      </c>
    </row>
    <row r="2314" spans="1:3" ht="12.75">
      <c r="A2314" s="5">
        <v>44676.072916666664</v>
      </c>
      <c r="B2314" s="6">
        <v>2009.94934082031</v>
      </c>
      <c r="C2314" s="6">
        <v>-404.023803710938</v>
      </c>
    </row>
    <row r="2315" spans="1:3" ht="12.75">
      <c r="A2315" s="5">
        <v>44676.08333333333</v>
      </c>
      <c r="B2315" s="6">
        <v>1937.74438476563</v>
      </c>
      <c r="C2315" s="6">
        <v>-413.965179443359</v>
      </c>
    </row>
    <row r="2316" spans="1:3" ht="12.75">
      <c r="A2316" s="5">
        <v>44676.09375</v>
      </c>
      <c r="B2316" s="6">
        <v>1927.0341796875</v>
      </c>
      <c r="C2316" s="6">
        <v>-416.999633789063</v>
      </c>
    </row>
    <row r="2317" spans="1:3" ht="12.75">
      <c r="A2317" s="5">
        <v>44676.104166666664</v>
      </c>
      <c r="B2317" s="6">
        <v>1901.03723144531</v>
      </c>
      <c r="C2317" s="6">
        <v>-432.972808837891</v>
      </c>
    </row>
    <row r="2318" spans="1:3" ht="12.75">
      <c r="A2318" s="5">
        <v>44676.11458333333</v>
      </c>
      <c r="B2318" s="6">
        <v>1912.22314453125</v>
      </c>
      <c r="C2318" s="6">
        <v>-414.584014892578</v>
      </c>
    </row>
    <row r="2319" spans="1:3" ht="12.75">
      <c r="A2319" s="5">
        <v>44676.125</v>
      </c>
      <c r="B2319" s="6">
        <v>1912.80505371094</v>
      </c>
      <c r="C2319" s="6">
        <v>-397.887664794922</v>
      </c>
    </row>
    <row r="2320" spans="1:3" ht="12.75">
      <c r="A2320" s="5">
        <v>44676.135416666664</v>
      </c>
      <c r="B2320" s="6">
        <v>1963.49597167969</v>
      </c>
      <c r="C2320" s="6">
        <v>-505.2958984375</v>
      </c>
    </row>
    <row r="2321" spans="1:3" ht="12.75">
      <c r="A2321" s="5">
        <v>44676.14583333333</v>
      </c>
      <c r="B2321" s="6">
        <v>1974.05932617188</v>
      </c>
      <c r="C2321" s="6">
        <v>-537.174865722656</v>
      </c>
    </row>
    <row r="2322" spans="1:3" ht="12.75">
      <c r="A2322" s="5">
        <v>44676.15625</v>
      </c>
      <c r="B2322" s="6">
        <v>2014.76940917969</v>
      </c>
      <c r="C2322" s="6">
        <v>-480.198608398438</v>
      </c>
    </row>
    <row r="2323" spans="1:3" ht="12.75">
      <c r="A2323" s="5">
        <v>44676.166666666664</v>
      </c>
      <c r="B2323" s="6">
        <v>2009.5185546875</v>
      </c>
      <c r="C2323" s="6">
        <v>-459.654571533203</v>
      </c>
    </row>
    <row r="2324" spans="1:3" ht="12.75">
      <c r="A2324" s="5">
        <v>44676.17708333333</v>
      </c>
      <c r="B2324" s="6">
        <v>2130.49267578125</v>
      </c>
      <c r="C2324" s="6">
        <v>-435.405029296875</v>
      </c>
    </row>
    <row r="2325" spans="1:3" ht="12.75">
      <c r="A2325" s="5">
        <v>44676.1875</v>
      </c>
      <c r="B2325" s="6">
        <v>2200.142578125</v>
      </c>
      <c r="C2325" s="6">
        <v>-491.624755859375</v>
      </c>
    </row>
    <row r="2326" spans="1:3" ht="12.75">
      <c r="A2326" s="5">
        <v>44676.197916666664</v>
      </c>
      <c r="B2326" s="6">
        <v>2057.47729492188</v>
      </c>
      <c r="C2326" s="6">
        <v>-517.422973632813</v>
      </c>
    </row>
    <row r="2327" spans="1:3" ht="12.75">
      <c r="A2327" s="5">
        <v>44676.20833333333</v>
      </c>
      <c r="B2327" s="6">
        <v>2037.58044433594</v>
      </c>
      <c r="C2327" s="6">
        <v>-447.287078857422</v>
      </c>
    </row>
    <row r="2328" spans="1:3" ht="12.75">
      <c r="A2328" s="5">
        <v>44676.21875</v>
      </c>
      <c r="B2328" s="6">
        <v>2219.05590820313</v>
      </c>
      <c r="C2328" s="6">
        <v>-344.579040527344</v>
      </c>
    </row>
    <row r="2329" spans="1:3" ht="12.75">
      <c r="A2329" s="5">
        <v>44676.229166666664</v>
      </c>
      <c r="B2329" s="6">
        <v>2179.28149414063</v>
      </c>
      <c r="C2329" s="6">
        <v>-381.798858642578</v>
      </c>
    </row>
    <row r="2330" spans="1:3" ht="12.75">
      <c r="A2330" s="5">
        <v>44676.23958333333</v>
      </c>
      <c r="B2330" s="6">
        <v>2022.64953613281</v>
      </c>
      <c r="C2330" s="6">
        <v>-384.728057861328</v>
      </c>
    </row>
    <row r="2331" spans="1:3" ht="12.75">
      <c r="A2331" s="5">
        <v>44676.25</v>
      </c>
      <c r="B2331" s="6">
        <v>2016.21545410156</v>
      </c>
      <c r="C2331" s="6">
        <v>-467.6357421875</v>
      </c>
    </row>
    <row r="2332" spans="1:3" ht="12.75">
      <c r="A2332" s="5">
        <v>44676.260416666664</v>
      </c>
      <c r="B2332" s="6">
        <v>1927.12390136719</v>
      </c>
      <c r="C2332" s="6">
        <v>-485.028076171875</v>
      </c>
    </row>
    <row r="2333" spans="1:3" ht="12.75">
      <c r="A2333" s="5">
        <v>44676.27083333333</v>
      </c>
      <c r="B2333" s="6">
        <v>1828.10998535156</v>
      </c>
      <c r="C2333" s="6">
        <v>-459.641082763672</v>
      </c>
    </row>
    <row r="2334" spans="1:3" ht="12.75">
      <c r="A2334" s="5">
        <v>44676.28125</v>
      </c>
      <c r="B2334" s="6">
        <v>1608.24438476563</v>
      </c>
      <c r="C2334" s="6">
        <v>-442.362640380859</v>
      </c>
    </row>
    <row r="2335" spans="1:3" ht="12.75">
      <c r="A2335" s="5">
        <v>44676.291666666664</v>
      </c>
      <c r="B2335" s="6">
        <v>1251.85534667969</v>
      </c>
      <c r="C2335" s="6">
        <v>-504.017517089844</v>
      </c>
    </row>
    <row r="2336" spans="1:3" ht="12.75">
      <c r="A2336" s="5">
        <v>44676.30208333333</v>
      </c>
      <c r="B2336" s="6">
        <v>927.924255371094</v>
      </c>
      <c r="C2336" s="6">
        <v>-544.246337890625</v>
      </c>
    </row>
    <row r="2337" spans="1:3" ht="12.75">
      <c r="A2337" s="5">
        <v>44676.3125</v>
      </c>
      <c r="B2337" s="6">
        <v>474.464233398438</v>
      </c>
      <c r="C2337" s="6">
        <v>-637.105224609375</v>
      </c>
    </row>
    <row r="2338" spans="1:3" ht="12.75">
      <c r="A2338" s="5">
        <v>44676.322916666664</v>
      </c>
      <c r="B2338" s="6">
        <v>172.288116455078</v>
      </c>
      <c r="C2338" s="6">
        <v>-788.543762207031</v>
      </c>
    </row>
    <row r="2339" spans="1:3" ht="12.75">
      <c r="A2339" s="5">
        <v>44676.33333333333</v>
      </c>
      <c r="B2339" s="6">
        <v>-126.996490478516</v>
      </c>
      <c r="C2339" s="6">
        <v>-944.552917480469</v>
      </c>
    </row>
    <row r="2340" spans="1:3" ht="12.75">
      <c r="A2340" s="5">
        <v>44676.34375</v>
      </c>
      <c r="B2340" s="6">
        <v>-184.014373779297</v>
      </c>
      <c r="C2340" s="6">
        <v>-296.494140625</v>
      </c>
    </row>
    <row r="2341" spans="1:3" ht="12.75">
      <c r="A2341" s="5">
        <v>44676.354166666664</v>
      </c>
      <c r="B2341" s="6">
        <v>-255.206253051758</v>
      </c>
      <c r="C2341" s="6">
        <v>-316.970977783203</v>
      </c>
    </row>
    <row r="2342" spans="1:3" ht="12.75">
      <c r="A2342" s="5">
        <v>44676.36458333333</v>
      </c>
      <c r="B2342" s="6">
        <v>-200.326171875</v>
      </c>
      <c r="C2342" s="6">
        <v>-267.389739990234</v>
      </c>
    </row>
    <row r="2343" spans="1:3" ht="12.75">
      <c r="A2343" s="5">
        <v>44676.375</v>
      </c>
      <c r="B2343" s="6">
        <v>-211.442031860352</v>
      </c>
      <c r="C2343" s="6">
        <v>-258.604827880859</v>
      </c>
    </row>
    <row r="2344" spans="1:3" ht="12.75">
      <c r="A2344" s="5">
        <v>44676.385416666664</v>
      </c>
      <c r="B2344" s="6">
        <v>-179.35221862793</v>
      </c>
      <c r="C2344" s="6">
        <v>-121.672698974609</v>
      </c>
    </row>
    <row r="2345" spans="1:3" ht="12.75">
      <c r="A2345" s="5">
        <v>44676.39583333333</v>
      </c>
      <c r="B2345" s="6">
        <v>-308.316253662109</v>
      </c>
      <c r="C2345" s="6">
        <v>-232.264739990234</v>
      </c>
    </row>
    <row r="2346" spans="1:3" ht="12.75">
      <c r="A2346" s="5">
        <v>44676.40625</v>
      </c>
      <c r="B2346" s="6">
        <v>-313.972808837891</v>
      </c>
      <c r="C2346" s="6">
        <v>-275.91943359375</v>
      </c>
    </row>
    <row r="2347" spans="1:3" ht="12.75">
      <c r="A2347" s="5">
        <v>44676.416666666664</v>
      </c>
      <c r="B2347" s="6">
        <v>-249.671646118164</v>
      </c>
      <c r="C2347" s="6">
        <v>-221.099639892578</v>
      </c>
    </row>
    <row r="2348" spans="1:3" ht="12.75">
      <c r="A2348" s="5">
        <v>44676.42708333333</v>
      </c>
      <c r="B2348" s="6">
        <v>-2.71590971946716</v>
      </c>
      <c r="C2348" s="6">
        <v>-110.843505859375</v>
      </c>
    </row>
    <row r="2349" spans="1:3" ht="12.75">
      <c r="A2349" s="5">
        <v>44676.4375</v>
      </c>
      <c r="B2349" s="6">
        <v>-87.0535430908203</v>
      </c>
      <c r="C2349" s="6">
        <v>-194.815505981445</v>
      </c>
    </row>
    <row r="2350" spans="1:3" ht="12.75">
      <c r="A2350" s="5">
        <v>44676.447916666664</v>
      </c>
      <c r="B2350" s="6">
        <v>-119.89453125</v>
      </c>
      <c r="C2350" s="6">
        <v>-220.673980712891</v>
      </c>
    </row>
    <row r="2351" spans="1:3" ht="12.75">
      <c r="A2351" s="5">
        <v>44676.45833333333</v>
      </c>
      <c r="B2351" s="6">
        <v>-210.766052246094</v>
      </c>
      <c r="C2351" s="6">
        <v>-268.243438720703</v>
      </c>
    </row>
    <row r="2352" spans="1:3" ht="12.75">
      <c r="A2352" s="5">
        <v>44676.46875</v>
      </c>
      <c r="B2352" s="6">
        <v>-438.078765869141</v>
      </c>
      <c r="C2352" s="6">
        <v>-364.318267822266</v>
      </c>
    </row>
    <row r="2353" spans="1:3" ht="12.75">
      <c r="A2353" s="5">
        <v>44676.479166666664</v>
      </c>
      <c r="B2353" s="6">
        <v>-277.370941162109</v>
      </c>
      <c r="C2353" s="6">
        <v>-228.521392822266</v>
      </c>
    </row>
    <row r="2354" spans="1:3" ht="12.75">
      <c r="A2354" s="5">
        <v>44676.48958333333</v>
      </c>
      <c r="B2354" s="6">
        <v>-171.370849609375</v>
      </c>
      <c r="C2354" s="6">
        <v>-106.103309631348</v>
      </c>
    </row>
    <row r="2355" spans="1:3" ht="12.75">
      <c r="A2355" s="5">
        <v>44676.5</v>
      </c>
      <c r="B2355" s="6">
        <v>-233.811645507813</v>
      </c>
      <c r="C2355" s="6">
        <v>-136.192092895508</v>
      </c>
    </row>
    <row r="2356" spans="1:3" ht="12.75">
      <c r="A2356" s="5">
        <v>44676.510416666664</v>
      </c>
      <c r="B2356" s="6">
        <v>-431.419708251953</v>
      </c>
      <c r="C2356" s="6">
        <v>-382.379241943359</v>
      </c>
    </row>
    <row r="2357" spans="1:3" ht="12.75">
      <c r="A2357" s="5">
        <v>44676.52083333333</v>
      </c>
      <c r="B2357" s="6">
        <v>-387.275573730469</v>
      </c>
      <c r="C2357" s="6">
        <v>-369.659790039063</v>
      </c>
    </row>
    <row r="2358" spans="1:3" ht="12.75">
      <c r="A2358" s="5">
        <v>44676.53125</v>
      </c>
      <c r="B2358" s="6">
        <v>-364.762512207031</v>
      </c>
      <c r="C2358" s="6">
        <v>-333.345764160156</v>
      </c>
    </row>
    <row r="2359" spans="1:3" ht="12.75">
      <c r="A2359" s="5">
        <v>44676.541666666664</v>
      </c>
      <c r="B2359" s="6">
        <v>-349.664184570313</v>
      </c>
      <c r="C2359" s="6">
        <v>-340.879241943359</v>
      </c>
    </row>
    <row r="2360" spans="1:3" ht="12.75">
      <c r="A2360" s="5">
        <v>44676.55208333333</v>
      </c>
      <c r="B2360" s="6">
        <v>-256.001159667969</v>
      </c>
      <c r="C2360" s="6">
        <v>-347.213470458984</v>
      </c>
    </row>
    <row r="2361" spans="1:3" ht="12.75">
      <c r="A2361" s="5">
        <v>44676.5625</v>
      </c>
      <c r="B2361" s="6">
        <v>-208.775604248047</v>
      </c>
      <c r="C2361" s="6">
        <v>-351.962524414063</v>
      </c>
    </row>
    <row r="2362" spans="1:3" ht="12.75">
      <c r="A2362" s="5">
        <v>44676.572916666664</v>
      </c>
      <c r="B2362" s="6">
        <v>-179.745788574219</v>
      </c>
      <c r="C2362" s="6">
        <v>-341.5595703125</v>
      </c>
    </row>
    <row r="2363" spans="1:3" ht="12.75">
      <c r="A2363" s="5">
        <v>44676.58333333333</v>
      </c>
      <c r="B2363" s="6">
        <v>-113.636741638184</v>
      </c>
      <c r="C2363" s="6">
        <v>-247.802230834961</v>
      </c>
    </row>
    <row r="2364" spans="1:3" ht="12.75">
      <c r="A2364" s="5">
        <v>44676.59375</v>
      </c>
      <c r="B2364" s="6">
        <v>-132.676681518555</v>
      </c>
      <c r="C2364" s="6">
        <v>-207.401565551758</v>
      </c>
    </row>
    <row r="2365" spans="1:3" ht="12.75">
      <c r="A2365" s="5">
        <v>44676.604166666664</v>
      </c>
      <c r="B2365" s="6">
        <v>-202.168807983398</v>
      </c>
      <c r="C2365" s="6">
        <v>-270.059539794922</v>
      </c>
    </row>
    <row r="2366" spans="1:3" ht="12.75">
      <c r="A2366" s="5">
        <v>44676.61458333333</v>
      </c>
      <c r="B2366" s="6">
        <v>-273.753509521484</v>
      </c>
      <c r="C2366" s="6">
        <v>-327.348571777344</v>
      </c>
    </row>
    <row r="2367" spans="1:3" ht="12.75">
      <c r="A2367" s="5">
        <v>44676.625</v>
      </c>
      <c r="B2367" s="6">
        <v>-192.551467895508</v>
      </c>
      <c r="C2367" s="6">
        <v>-232.046722412109</v>
      </c>
    </row>
    <row r="2368" spans="1:3" ht="12.75">
      <c r="A2368" s="5">
        <v>44676.635416666664</v>
      </c>
      <c r="B2368" s="6">
        <v>-257.752838134766</v>
      </c>
      <c r="C2368" s="6">
        <v>-444.249938964844</v>
      </c>
    </row>
    <row r="2369" spans="1:3" ht="12.75">
      <c r="A2369" s="5">
        <v>44676.64583333333</v>
      </c>
      <c r="B2369" s="6">
        <v>-243.306793212891</v>
      </c>
      <c r="C2369" s="6">
        <v>-497.934906005859</v>
      </c>
    </row>
    <row r="2370" spans="1:3" ht="12.75">
      <c r="A2370" s="5">
        <v>44676.65625</v>
      </c>
      <c r="B2370" s="6">
        <v>-143.812637329102</v>
      </c>
      <c r="C2370" s="6">
        <v>-421.202880859375</v>
      </c>
    </row>
    <row r="2371" spans="1:3" ht="12.75">
      <c r="A2371" s="5">
        <v>44676.666666666664</v>
      </c>
      <c r="B2371" s="6">
        <v>-25.0364551544189</v>
      </c>
      <c r="C2371" s="6">
        <v>-441.947082519531</v>
      </c>
    </row>
    <row r="2372" spans="1:3" ht="12.75">
      <c r="A2372" s="5">
        <v>44676.67708333333</v>
      </c>
      <c r="B2372" s="6">
        <v>156.34407043457</v>
      </c>
      <c r="C2372" s="6">
        <v>-345.961761474609</v>
      </c>
    </row>
    <row r="2373" spans="1:3" ht="12.75">
      <c r="A2373" s="5">
        <v>44676.6875</v>
      </c>
      <c r="B2373" s="6">
        <v>193.38606262207</v>
      </c>
      <c r="C2373" s="6">
        <v>-473.529113769531</v>
      </c>
    </row>
    <row r="2374" spans="1:3" ht="12.75">
      <c r="A2374" s="5">
        <v>44676.697916666664</v>
      </c>
      <c r="B2374" s="6">
        <v>280.350677490234</v>
      </c>
      <c r="C2374" s="6">
        <v>-326.728393554688</v>
      </c>
    </row>
    <row r="2375" spans="1:3" ht="12.75">
      <c r="A2375" s="5">
        <v>44676.70833333333</v>
      </c>
      <c r="B2375" s="6">
        <v>332.504150390625</v>
      </c>
      <c r="C2375" s="6">
        <v>-307.439971923828</v>
      </c>
    </row>
    <row r="2376" spans="1:3" ht="12.75">
      <c r="A2376" s="5">
        <v>44676.71875</v>
      </c>
      <c r="B2376" s="6">
        <v>783.815673828125</v>
      </c>
      <c r="C2376" s="6">
        <v>-376.076477050781</v>
      </c>
    </row>
    <row r="2377" spans="1:3" ht="12.75">
      <c r="A2377" s="5">
        <v>44676.729166666664</v>
      </c>
      <c r="B2377" s="6">
        <v>965.226989746094</v>
      </c>
      <c r="C2377" s="6">
        <v>-307.352416992188</v>
      </c>
    </row>
    <row r="2378" spans="1:3" ht="12.75">
      <c r="A2378" s="5">
        <v>44676.73958333333</v>
      </c>
      <c r="B2378" s="6">
        <v>1169.53735351563</v>
      </c>
      <c r="C2378" s="6">
        <v>-272.532989501953</v>
      </c>
    </row>
    <row r="2379" spans="1:3" ht="12.75">
      <c r="A2379" s="5">
        <v>44676.75</v>
      </c>
      <c r="B2379" s="6">
        <v>1432.67224121094</v>
      </c>
      <c r="C2379" s="6">
        <v>-314.555603027344</v>
      </c>
    </row>
    <row r="2380" spans="1:3" ht="12.75">
      <c r="A2380" s="5">
        <v>44676.760416666664</v>
      </c>
      <c r="B2380" s="6">
        <v>1383.15905761719</v>
      </c>
      <c r="C2380" s="6">
        <v>-466.712371826172</v>
      </c>
    </row>
    <row r="2381" spans="1:3" ht="12.75">
      <c r="A2381" s="5">
        <v>44676.77083333333</v>
      </c>
      <c r="B2381" s="6">
        <v>1722.17651367188</v>
      </c>
      <c r="C2381" s="6">
        <v>-623.223510742188</v>
      </c>
    </row>
    <row r="2382" spans="1:3" ht="12.75">
      <c r="A2382" s="5">
        <v>44676.78125</v>
      </c>
      <c r="B2382" s="6">
        <v>1823.93835449219</v>
      </c>
      <c r="C2382" s="6">
        <v>-552.669738769531</v>
      </c>
    </row>
    <row r="2383" spans="1:3" ht="12.75">
      <c r="A2383" s="5">
        <v>44676.791666666664</v>
      </c>
      <c r="B2383" s="6">
        <v>2103.31982421875</v>
      </c>
      <c r="C2383" s="6">
        <v>-580.155212402344</v>
      </c>
    </row>
    <row r="2384" spans="1:3" ht="12.75">
      <c r="A2384" s="5">
        <v>44676.80208333333</v>
      </c>
      <c r="B2384" s="6">
        <v>2614.95849609375</v>
      </c>
      <c r="C2384" s="6">
        <v>-751.619995117188</v>
      </c>
    </row>
    <row r="2385" spans="1:3" ht="12.75">
      <c r="A2385" s="5">
        <v>44676.8125</v>
      </c>
      <c r="B2385" s="6">
        <v>2879.02270507813</v>
      </c>
      <c r="C2385" s="6">
        <v>-692.546142578125</v>
      </c>
    </row>
    <row r="2386" spans="1:3" ht="12.75">
      <c r="A2386" s="5">
        <v>44676.822916666664</v>
      </c>
      <c r="B2386" s="6">
        <v>3126.51586914063</v>
      </c>
      <c r="C2386" s="6">
        <v>-586.7724609375</v>
      </c>
    </row>
    <row r="2387" spans="1:3" ht="12.75">
      <c r="A2387" s="5">
        <v>44676.83333333333</v>
      </c>
      <c r="B2387" s="6">
        <v>3062.90283203125</v>
      </c>
      <c r="C2387" s="6">
        <v>-605.48828125</v>
      </c>
    </row>
    <row r="2388" spans="1:3" ht="12.75">
      <c r="A2388" s="5">
        <v>44676.84375</v>
      </c>
      <c r="B2388" s="6">
        <v>2813.65844726563</v>
      </c>
      <c r="C2388" s="6">
        <v>-459.464630126953</v>
      </c>
    </row>
    <row r="2389" spans="1:3" ht="12.75">
      <c r="A2389" s="5">
        <v>44676.854166666664</v>
      </c>
      <c r="B2389" s="6">
        <v>2634.65966796875</v>
      </c>
      <c r="C2389" s="6">
        <v>-362.295593261719</v>
      </c>
    </row>
    <row r="2390" spans="1:3" ht="12.75">
      <c r="A2390" s="5">
        <v>44676.86458333333</v>
      </c>
      <c r="B2390" s="6">
        <v>2686.95190429688</v>
      </c>
      <c r="C2390" s="6">
        <v>-280.214141845703</v>
      </c>
    </row>
    <row r="2391" spans="1:3" ht="12.75">
      <c r="A2391" s="5">
        <v>44676.875</v>
      </c>
      <c r="B2391" s="6">
        <v>2564.49658203125</v>
      </c>
      <c r="C2391" s="6">
        <v>-228.393981933594</v>
      </c>
    </row>
    <row r="2392" spans="1:3" ht="12.75">
      <c r="A2392" s="5">
        <v>44676.885416666664</v>
      </c>
      <c r="B2392" s="6">
        <v>2368.7763671875</v>
      </c>
      <c r="C2392" s="6">
        <v>-190.375061035156</v>
      </c>
    </row>
    <row r="2393" spans="1:3" ht="12.75">
      <c r="A2393" s="5">
        <v>44676.89583333333</v>
      </c>
      <c r="B2393" s="6">
        <v>2281.64013671875</v>
      </c>
      <c r="C2393" s="6">
        <v>-159.36994934082</v>
      </c>
    </row>
    <row r="2394" spans="1:3" ht="12.75">
      <c r="A2394" s="5">
        <v>44676.90625</v>
      </c>
      <c r="B2394" s="6">
        <v>2329.46899414063</v>
      </c>
      <c r="C2394" s="6">
        <v>-217.417236328125</v>
      </c>
    </row>
    <row r="2395" spans="1:3" ht="12.75">
      <c r="A2395" s="5">
        <v>44676.916666666664</v>
      </c>
      <c r="B2395" s="6">
        <v>2252.70068359375</v>
      </c>
      <c r="C2395" s="6">
        <v>-219.337310791016</v>
      </c>
    </row>
    <row r="2396" spans="1:3" ht="12.75">
      <c r="A2396" s="5">
        <v>44676.92708333333</v>
      </c>
      <c r="B2396" s="6">
        <v>2180.11108398438</v>
      </c>
      <c r="C2396" s="6">
        <v>-375.202789306641</v>
      </c>
    </row>
    <row r="2397" spans="1:3" ht="12.75">
      <c r="A2397" s="5">
        <v>44676.9375</v>
      </c>
      <c r="B2397" s="6">
        <v>2071.37036132813</v>
      </c>
      <c r="C2397" s="6">
        <v>-414.241851806641</v>
      </c>
    </row>
    <row r="2398" spans="1:3" ht="12.75">
      <c r="A2398" s="5">
        <v>44676.947916666664</v>
      </c>
      <c r="B2398" s="6">
        <v>2154.96704101563</v>
      </c>
      <c r="C2398" s="6">
        <v>-365.390777587891</v>
      </c>
    </row>
    <row r="2399" spans="1:3" ht="12.75">
      <c r="A2399" s="5">
        <v>44676.95833333333</v>
      </c>
      <c r="B2399" s="6">
        <v>2071.9345703125</v>
      </c>
      <c r="C2399" s="6">
        <v>-317.36572265625</v>
      </c>
    </row>
    <row r="2400" spans="1:3" ht="12.75">
      <c r="A2400" s="5">
        <v>44676.96875</v>
      </c>
      <c r="B2400" s="6">
        <v>2154.26196289063</v>
      </c>
      <c r="C2400" s="6">
        <v>-222.175735473633</v>
      </c>
    </row>
    <row r="2401" spans="1:3" ht="12.75">
      <c r="A2401" s="5">
        <v>44676.979166666664</v>
      </c>
      <c r="B2401" s="6">
        <v>2084.83227539063</v>
      </c>
      <c r="C2401" s="6">
        <v>-191.664199829102</v>
      </c>
    </row>
    <row r="2402" spans="1:3" ht="12.75">
      <c r="A2402" s="5">
        <v>44676.98958333333</v>
      </c>
      <c r="B2402" s="6">
        <v>1954.34509277344</v>
      </c>
      <c r="C2402" s="6">
        <v>-312.176788330078</v>
      </c>
    </row>
    <row r="2403" spans="1:3" ht="12.75">
      <c r="A2403" s="5">
        <v>44677</v>
      </c>
      <c r="B2403" s="6">
        <v>1980.19250488281</v>
      </c>
      <c r="C2403" s="6">
        <v>-353.417022705078</v>
      </c>
    </row>
    <row r="2404" spans="1:3" ht="12.75">
      <c r="A2404" s="5">
        <v>44677.010416666664</v>
      </c>
      <c r="B2404" s="6">
        <v>2157.15673828125</v>
      </c>
      <c r="C2404" s="6">
        <v>-306.708374023438</v>
      </c>
    </row>
    <row r="2405" spans="1:3" ht="12.75">
      <c r="A2405" s="5">
        <v>44677.02083333333</v>
      </c>
      <c r="B2405" s="6">
        <v>2143.48291015625</v>
      </c>
      <c r="C2405" s="6">
        <v>-171.07991027832</v>
      </c>
    </row>
    <row r="2406" spans="1:3" ht="12.75">
      <c r="A2406" s="5">
        <v>44677.03125</v>
      </c>
      <c r="B2406" s="6">
        <v>2094.42700195313</v>
      </c>
      <c r="C2406" s="6">
        <v>-82.4309692382813</v>
      </c>
    </row>
    <row r="2407" spans="1:3" ht="12.75">
      <c r="A2407" s="5">
        <v>44677.041666666664</v>
      </c>
      <c r="B2407" s="6">
        <v>2098.27465820313</v>
      </c>
      <c r="C2407" s="6">
        <v>-68.5581588745117</v>
      </c>
    </row>
    <row r="2408" spans="1:3" ht="12.75">
      <c r="A2408" s="5">
        <v>44677.05208333333</v>
      </c>
      <c r="B2408" s="6">
        <v>2185.63989257813</v>
      </c>
      <c r="C2408" s="6">
        <v>-104.846496582031</v>
      </c>
    </row>
    <row r="2409" spans="1:3" ht="12.75">
      <c r="A2409" s="5">
        <v>44677.0625</v>
      </c>
      <c r="B2409" s="6">
        <v>2154.53125</v>
      </c>
      <c r="C2409" s="6">
        <v>-45.9010734558105</v>
      </c>
    </row>
    <row r="2410" spans="1:3" ht="12.75">
      <c r="A2410" s="5">
        <v>44677.072916666664</v>
      </c>
      <c r="B2410" s="6">
        <v>2114.75830078125</v>
      </c>
      <c r="C2410" s="6">
        <v>-13.1899919509888</v>
      </c>
    </row>
    <row r="2411" spans="1:3" ht="12.75">
      <c r="A2411" s="5">
        <v>44677.08333333333</v>
      </c>
      <c r="B2411" s="6">
        <v>2062.13110351563</v>
      </c>
      <c r="C2411" s="6">
        <v>-117.319313049316</v>
      </c>
    </row>
    <row r="2412" spans="1:3" ht="12.75">
      <c r="A2412" s="5">
        <v>44677.09375</v>
      </c>
      <c r="B2412" s="6">
        <v>2045.14428710938</v>
      </c>
      <c r="C2412" s="6">
        <v>-175.107620239258</v>
      </c>
    </row>
    <row r="2413" spans="1:3" ht="12.75">
      <c r="A2413" s="5">
        <v>44677.104166666664</v>
      </c>
      <c r="B2413" s="6">
        <v>1921.44470214844</v>
      </c>
      <c r="C2413" s="6">
        <v>-263.842651367188</v>
      </c>
    </row>
    <row r="2414" spans="1:3" ht="12.75">
      <c r="A2414" s="5">
        <v>44677.11458333333</v>
      </c>
      <c r="B2414" s="6">
        <v>1833.44653320313</v>
      </c>
      <c r="C2414" s="6">
        <v>-254.603744506836</v>
      </c>
    </row>
    <row r="2415" spans="1:3" ht="12.75">
      <c r="A2415" s="5">
        <v>44677.125</v>
      </c>
      <c r="B2415" s="6">
        <v>1804.296875</v>
      </c>
      <c r="C2415" s="6">
        <v>-220.578491210938</v>
      </c>
    </row>
    <row r="2416" spans="1:3" ht="12.75">
      <c r="A2416" s="5">
        <v>44677.135416666664</v>
      </c>
      <c r="B2416" s="6">
        <v>1776.82019042969</v>
      </c>
      <c r="C2416" s="6">
        <v>-157.896636962891</v>
      </c>
    </row>
    <row r="2417" spans="1:3" ht="12.75">
      <c r="A2417" s="5">
        <v>44677.14583333333</v>
      </c>
      <c r="B2417" s="6">
        <v>1765.80078125</v>
      </c>
      <c r="C2417" s="6">
        <v>-109.86742401123</v>
      </c>
    </row>
    <row r="2418" spans="1:3" ht="12.75">
      <c r="A2418" s="5">
        <v>44677.15625</v>
      </c>
      <c r="B2418" s="6">
        <v>1763.53369140625</v>
      </c>
      <c r="C2418" s="6">
        <v>-245.133758544922</v>
      </c>
    </row>
    <row r="2419" spans="1:3" ht="12.75">
      <c r="A2419" s="5">
        <v>44677.166666666664</v>
      </c>
      <c r="B2419" s="6">
        <v>1697.97912597656</v>
      </c>
      <c r="C2419" s="6">
        <v>-280.948852539063</v>
      </c>
    </row>
    <row r="2420" spans="1:3" ht="12.75">
      <c r="A2420" s="5">
        <v>44677.17708333333</v>
      </c>
      <c r="B2420" s="6">
        <v>1618.53247070313</v>
      </c>
      <c r="C2420" s="6">
        <v>-264.440490722656</v>
      </c>
    </row>
    <row r="2421" spans="1:3" ht="12.75">
      <c r="A2421" s="5">
        <v>44677.1875</v>
      </c>
      <c r="B2421" s="6">
        <v>1604.61657714844</v>
      </c>
      <c r="C2421" s="6">
        <v>-330.888153076172</v>
      </c>
    </row>
    <row r="2422" spans="1:3" ht="12.75">
      <c r="A2422" s="5">
        <v>44677.197916666664</v>
      </c>
      <c r="B2422" s="6">
        <v>1645.5458984375</v>
      </c>
      <c r="C2422" s="6">
        <v>-299.727661132813</v>
      </c>
    </row>
    <row r="2423" spans="1:3" ht="12.75">
      <c r="A2423" s="5">
        <v>44677.20833333333</v>
      </c>
      <c r="B2423" s="6">
        <v>1838.18774414063</v>
      </c>
      <c r="C2423" s="6">
        <v>-257.825134277344</v>
      </c>
    </row>
    <row r="2424" spans="1:3" ht="12.75">
      <c r="A2424" s="5">
        <v>44677.21875</v>
      </c>
      <c r="B2424" s="6">
        <v>2377.31665039063</v>
      </c>
      <c r="C2424" s="6">
        <v>-329.263427734375</v>
      </c>
    </row>
    <row r="2425" spans="1:3" ht="12.75">
      <c r="A2425" s="5">
        <v>44677.229166666664</v>
      </c>
      <c r="B2425" s="6">
        <v>2630.12133789063</v>
      </c>
      <c r="C2425" s="6">
        <v>-272.417816162109</v>
      </c>
    </row>
    <row r="2426" spans="1:3" ht="12.75">
      <c r="A2426" s="5">
        <v>44677.23958333333</v>
      </c>
      <c r="B2426" s="6">
        <v>2589.07373046875</v>
      </c>
      <c r="C2426" s="6">
        <v>-251.713088989258</v>
      </c>
    </row>
    <row r="2427" spans="1:3" ht="12.75">
      <c r="A2427" s="5">
        <v>44677.25</v>
      </c>
      <c r="B2427" s="6">
        <v>2558.81860351563</v>
      </c>
      <c r="C2427" s="6">
        <v>-398.711273193359</v>
      </c>
    </row>
    <row r="2428" spans="1:3" ht="12.75">
      <c r="A2428" s="5">
        <v>44677.260416666664</v>
      </c>
      <c r="B2428" s="6">
        <v>2695.53173828125</v>
      </c>
      <c r="C2428" s="6">
        <v>-236.595428466797</v>
      </c>
    </row>
    <row r="2429" spans="1:3" ht="12.75">
      <c r="A2429" s="5">
        <v>44677.27083333333</v>
      </c>
      <c r="B2429" s="6">
        <v>2678.34790039063</v>
      </c>
      <c r="C2429" s="6">
        <v>-203.506439208984</v>
      </c>
    </row>
    <row r="2430" spans="1:3" ht="12.75">
      <c r="A2430" s="5">
        <v>44677.28125</v>
      </c>
      <c r="B2430" s="6">
        <v>2353.47338867188</v>
      </c>
      <c r="C2430" s="6">
        <v>-335.5166015625</v>
      </c>
    </row>
    <row r="2431" spans="1:3" ht="12.75">
      <c r="A2431" s="5">
        <v>44677.291666666664</v>
      </c>
      <c r="B2431" s="6">
        <v>1833.90856933594</v>
      </c>
      <c r="C2431" s="6">
        <v>-369.439270019531</v>
      </c>
    </row>
    <row r="2432" spans="1:3" ht="12.75">
      <c r="A2432" s="5">
        <v>44677.30208333333</v>
      </c>
      <c r="B2432" s="6">
        <v>1449.70385742188</v>
      </c>
      <c r="C2432" s="6">
        <v>-185.994491577148</v>
      </c>
    </row>
    <row r="2433" spans="1:3" ht="12.75">
      <c r="A2433" s="5">
        <v>44677.3125</v>
      </c>
      <c r="B2433" s="6">
        <v>860.270935058594</v>
      </c>
      <c r="C2433" s="6">
        <v>-379.997436523438</v>
      </c>
    </row>
    <row r="2434" spans="1:3" ht="12.75">
      <c r="A2434" s="5">
        <v>44677.322916666664</v>
      </c>
      <c r="B2434" s="6">
        <v>534.378601074219</v>
      </c>
      <c r="C2434" s="6">
        <v>-291.953796386719</v>
      </c>
    </row>
    <row r="2435" spans="1:3" ht="12.75">
      <c r="A2435" s="5">
        <v>44677.33333333333</v>
      </c>
      <c r="B2435" s="6">
        <v>362.113952636719</v>
      </c>
      <c r="C2435" s="6">
        <v>-466.027160644531</v>
      </c>
    </row>
    <row r="2436" spans="1:3" ht="12.75">
      <c r="A2436" s="5">
        <v>44677.34375</v>
      </c>
      <c r="B2436" s="6">
        <v>671.589538574219</v>
      </c>
      <c r="C2436" s="6">
        <v>-272.966491699219</v>
      </c>
    </row>
    <row r="2437" spans="1:3" ht="12.75">
      <c r="A2437" s="5">
        <v>44677.354166666664</v>
      </c>
      <c r="B2437" s="6">
        <v>605.043579101563</v>
      </c>
      <c r="C2437" s="6">
        <v>-453.0830078125</v>
      </c>
    </row>
    <row r="2438" spans="1:3" ht="12.75">
      <c r="A2438" s="5">
        <v>44677.36458333333</v>
      </c>
      <c r="B2438" s="6">
        <v>618.427429199219</v>
      </c>
      <c r="C2438" s="6">
        <v>-263.061950683594</v>
      </c>
    </row>
    <row r="2439" spans="1:3" ht="12.75">
      <c r="A2439" s="5">
        <v>44677.375</v>
      </c>
      <c r="B2439" s="6">
        <v>491.939300537109</v>
      </c>
      <c r="C2439" s="6">
        <v>-318.413513183594</v>
      </c>
    </row>
    <row r="2440" spans="1:3" ht="12.75">
      <c r="A2440" s="5">
        <v>44677.385416666664</v>
      </c>
      <c r="B2440" s="6">
        <v>428.91162109375</v>
      </c>
      <c r="C2440" s="6">
        <v>-397.454162597656</v>
      </c>
    </row>
    <row r="2441" spans="1:3" ht="12.75">
      <c r="A2441" s="5">
        <v>44677.39583333333</v>
      </c>
      <c r="B2441" s="6">
        <v>341.082885742188</v>
      </c>
      <c r="C2441" s="6">
        <v>-481.378753662109</v>
      </c>
    </row>
    <row r="2442" spans="1:3" ht="12.75">
      <c r="A2442" s="5">
        <v>44677.40625</v>
      </c>
      <c r="B2442" s="6">
        <v>439.948028564453</v>
      </c>
      <c r="C2442" s="6">
        <v>-390.238433837891</v>
      </c>
    </row>
    <row r="2443" spans="1:3" ht="12.75">
      <c r="A2443" s="5">
        <v>44677.416666666664</v>
      </c>
      <c r="B2443" s="6">
        <v>449.307098388672</v>
      </c>
      <c r="C2443" s="6">
        <v>-400.290283203125</v>
      </c>
    </row>
    <row r="2444" spans="1:3" ht="12.75">
      <c r="A2444" s="5">
        <v>44677.42708333333</v>
      </c>
      <c r="B2444" s="6">
        <v>351.196258544922</v>
      </c>
      <c r="C2444" s="6">
        <v>-532.942810058594</v>
      </c>
    </row>
    <row r="2445" spans="1:3" ht="12.75">
      <c r="A2445" s="5">
        <v>44677.4375</v>
      </c>
      <c r="B2445" s="6">
        <v>267.747222900391</v>
      </c>
      <c r="C2445" s="6">
        <v>-653.599731445313</v>
      </c>
    </row>
    <row r="2446" spans="1:3" ht="12.75">
      <c r="A2446" s="5">
        <v>44677.447916666664</v>
      </c>
      <c r="B2446" s="6">
        <v>181.383911132813</v>
      </c>
      <c r="C2446" s="6">
        <v>-716.699584960938</v>
      </c>
    </row>
    <row r="2447" spans="1:3" ht="12.75">
      <c r="A2447" s="5">
        <v>44677.45833333333</v>
      </c>
      <c r="B2447" s="6">
        <v>159.965789794922</v>
      </c>
      <c r="C2447" s="6">
        <v>-665.687622070313</v>
      </c>
    </row>
    <row r="2448" spans="1:3" ht="12.75">
      <c r="A2448" s="5">
        <v>44677.46875</v>
      </c>
      <c r="B2448" s="6">
        <v>-38.905460357666</v>
      </c>
      <c r="C2448" s="6">
        <v>-213.040451049805</v>
      </c>
    </row>
    <row r="2449" spans="1:3" ht="12.75">
      <c r="A2449" s="5">
        <v>44677.479166666664</v>
      </c>
      <c r="B2449" s="6">
        <v>23.1060447692871</v>
      </c>
      <c r="C2449" s="6">
        <v>-132.624526977539</v>
      </c>
    </row>
    <row r="2450" spans="1:3" ht="12.75">
      <c r="A2450" s="5">
        <v>44677.48958333333</v>
      </c>
      <c r="B2450" s="6">
        <v>-29.1826152801514</v>
      </c>
      <c r="C2450" s="6">
        <v>-191.963668823242</v>
      </c>
    </row>
    <row r="2451" spans="1:3" ht="12.75">
      <c r="A2451" s="5">
        <v>44677.5</v>
      </c>
      <c r="B2451" s="6">
        <v>-8.53978061676025</v>
      </c>
      <c r="C2451" s="6">
        <v>-158.460861206055</v>
      </c>
    </row>
    <row r="2452" spans="1:3" ht="12.75">
      <c r="A2452" s="5">
        <v>44677.510416666664</v>
      </c>
      <c r="B2452" s="6">
        <v>18.1553974151611</v>
      </c>
      <c r="C2452" s="6">
        <v>-147.512283325195</v>
      </c>
    </row>
    <row r="2453" spans="1:3" ht="12.75">
      <c r="A2453" s="5">
        <v>44677.52083333333</v>
      </c>
      <c r="B2453" s="6">
        <v>127.229858398438</v>
      </c>
      <c r="C2453" s="6">
        <v>-33.5741081237793</v>
      </c>
    </row>
    <row r="2454" spans="1:3" ht="12.75">
      <c r="A2454" s="5">
        <v>44677.53125</v>
      </c>
      <c r="B2454" s="6">
        <v>299.408569335938</v>
      </c>
      <c r="C2454" s="6">
        <v>125.978744506836</v>
      </c>
    </row>
    <row r="2455" spans="1:3" ht="12.75">
      <c r="A2455" s="5">
        <v>44677.541666666664</v>
      </c>
      <c r="B2455" s="6">
        <v>281.101257324219</v>
      </c>
      <c r="C2455" s="6">
        <v>72.1592407226563</v>
      </c>
    </row>
    <row r="2456" spans="1:3" ht="12.75">
      <c r="A2456" s="5">
        <v>44677.55208333333</v>
      </c>
      <c r="B2456" s="6">
        <v>357.189514160156</v>
      </c>
      <c r="C2456" s="6">
        <v>40.8317604064941</v>
      </c>
    </row>
    <row r="2457" spans="1:3" ht="12.75">
      <c r="A2457" s="5">
        <v>44677.5625</v>
      </c>
      <c r="B2457" s="6">
        <v>312.158416748047</v>
      </c>
      <c r="C2457" s="6">
        <v>-36.6615028381348</v>
      </c>
    </row>
    <row r="2458" spans="1:3" ht="12.75">
      <c r="A2458" s="5">
        <v>44677.572916666664</v>
      </c>
      <c r="B2458" s="6">
        <v>462.390502929688</v>
      </c>
      <c r="C2458" s="6">
        <v>97.6333541870117</v>
      </c>
    </row>
    <row r="2459" spans="1:3" ht="12.75">
      <c r="A2459" s="5">
        <v>44677.58333333333</v>
      </c>
      <c r="B2459" s="6">
        <v>646.038635253906</v>
      </c>
      <c r="C2459" s="6">
        <v>455.173461914063</v>
      </c>
    </row>
    <row r="2460" spans="1:3" ht="12.75">
      <c r="A2460" s="5">
        <v>44677.59375</v>
      </c>
      <c r="B2460" s="6">
        <v>930.698303222656</v>
      </c>
      <c r="C2460" s="6">
        <v>518.001342773438</v>
      </c>
    </row>
    <row r="2461" spans="1:3" ht="12.75">
      <c r="A2461" s="5">
        <v>44677.604166666664</v>
      </c>
      <c r="B2461" s="6">
        <v>881.014526367188</v>
      </c>
      <c r="C2461" s="6">
        <v>377.921569824219</v>
      </c>
    </row>
    <row r="2462" spans="1:3" ht="12.75">
      <c r="A2462" s="5">
        <v>44677.61458333333</v>
      </c>
      <c r="B2462" s="6">
        <v>920.848083496094</v>
      </c>
      <c r="C2462" s="6">
        <v>427.912322998047</v>
      </c>
    </row>
    <row r="2463" spans="1:3" ht="12.75">
      <c r="A2463" s="5">
        <v>44677.625</v>
      </c>
      <c r="B2463" s="6">
        <v>978.360046386719</v>
      </c>
      <c r="C2463" s="6">
        <v>481.829315185547</v>
      </c>
    </row>
    <row r="2464" spans="1:3" ht="12.75">
      <c r="A2464" s="5">
        <v>44677.635416666664</v>
      </c>
      <c r="B2464" s="6">
        <v>1181.40209960938</v>
      </c>
      <c r="C2464" s="6">
        <v>534.065307617188</v>
      </c>
    </row>
    <row r="2465" spans="1:3" ht="12.75">
      <c r="A2465" s="5">
        <v>44677.64583333333</v>
      </c>
      <c r="B2465" s="6">
        <v>1231.79077148438</v>
      </c>
      <c r="C2465" s="6">
        <v>534.363098144531</v>
      </c>
    </row>
    <row r="2466" spans="1:3" ht="12.75">
      <c r="A2466" s="5">
        <v>44677.65625</v>
      </c>
      <c r="B2466" s="6">
        <v>1368.24487304688</v>
      </c>
      <c r="C2466" s="6">
        <v>512.522399902344</v>
      </c>
    </row>
    <row r="2467" spans="1:3" ht="12.75">
      <c r="A2467" s="5">
        <v>44677.666666666664</v>
      </c>
      <c r="B2467" s="6">
        <v>1436.55224609375</v>
      </c>
      <c r="C2467" s="6">
        <v>488.001617431641</v>
      </c>
    </row>
    <row r="2468" spans="1:3" ht="12.75">
      <c r="A2468" s="5">
        <v>44677.67708333333</v>
      </c>
      <c r="B2468" s="6">
        <v>1722.38439941406</v>
      </c>
      <c r="C2468" s="6">
        <v>7.63779211044312</v>
      </c>
    </row>
    <row r="2469" spans="1:3" ht="12.75">
      <c r="A2469" s="5">
        <v>44677.6875</v>
      </c>
      <c r="B2469" s="6">
        <v>1910.35070800781</v>
      </c>
      <c r="C2469" s="6">
        <v>-201.007690429688</v>
      </c>
    </row>
    <row r="2470" spans="1:3" ht="12.75">
      <c r="A2470" s="5">
        <v>44677.697916666664</v>
      </c>
      <c r="B2470" s="6">
        <v>1970.05065917969</v>
      </c>
      <c r="C2470" s="6">
        <v>-87.8301315307617</v>
      </c>
    </row>
    <row r="2471" spans="1:3" ht="12.75">
      <c r="A2471" s="5">
        <v>44677.70833333333</v>
      </c>
      <c r="B2471" s="6">
        <v>2006.86206054688</v>
      </c>
      <c r="C2471" s="6">
        <v>-82.5896377563477</v>
      </c>
    </row>
    <row r="2472" spans="1:3" ht="12.75">
      <c r="A2472" s="5">
        <v>44677.71875</v>
      </c>
      <c r="B2472" s="6">
        <v>2066.263671875</v>
      </c>
      <c r="C2472" s="6">
        <v>-205.103134155273</v>
      </c>
    </row>
    <row r="2473" spans="1:3" ht="12.75">
      <c r="A2473" s="5">
        <v>44677.729166666664</v>
      </c>
      <c r="B2473" s="6">
        <v>2096.93530273438</v>
      </c>
      <c r="C2473" s="6">
        <v>-175.379058837891</v>
      </c>
    </row>
    <row r="2474" spans="1:3" ht="12.75">
      <c r="A2474" s="5">
        <v>44677.73958333333</v>
      </c>
      <c r="B2474" s="6">
        <v>2059.73388671875</v>
      </c>
      <c r="C2474" s="6">
        <v>-210.838150024414</v>
      </c>
    </row>
    <row r="2475" spans="1:3" ht="12.75">
      <c r="A2475" s="5">
        <v>44677.75</v>
      </c>
      <c r="B2475" s="6">
        <v>2116.328125</v>
      </c>
      <c r="C2475" s="6">
        <v>-202.783599853516</v>
      </c>
    </row>
    <row r="2476" spans="1:3" ht="12.75">
      <c r="A2476" s="5">
        <v>44677.760416666664</v>
      </c>
      <c r="B2476" s="6">
        <v>2509.88745117188</v>
      </c>
      <c r="C2476" s="6">
        <v>-209.675384521484</v>
      </c>
    </row>
    <row r="2477" spans="1:3" ht="12.75">
      <c r="A2477" s="5">
        <v>44677.77083333333</v>
      </c>
      <c r="B2477" s="6">
        <v>2533.07885742188</v>
      </c>
      <c r="C2477" s="6">
        <v>-305.667816162109</v>
      </c>
    </row>
    <row r="2478" spans="1:3" ht="12.75">
      <c r="A2478" s="5">
        <v>44677.78125</v>
      </c>
      <c r="B2478" s="6">
        <v>2622.51953125</v>
      </c>
      <c r="C2478" s="6">
        <v>-283.246063232422</v>
      </c>
    </row>
    <row r="2479" spans="1:3" ht="12.75">
      <c r="A2479" s="5">
        <v>44677.791666666664</v>
      </c>
      <c r="B2479" s="6">
        <v>2782.32055664063</v>
      </c>
      <c r="C2479" s="6">
        <v>-356.910736083984</v>
      </c>
    </row>
    <row r="2480" spans="1:3" ht="12.75">
      <c r="A2480" s="5">
        <v>44677.80208333333</v>
      </c>
      <c r="B2480" s="6">
        <v>2450.6142578125</v>
      </c>
      <c r="C2480" s="6">
        <v>-353.601867675781</v>
      </c>
    </row>
    <row r="2481" spans="1:3" ht="12.75">
      <c r="A2481" s="5">
        <v>44677.8125</v>
      </c>
      <c r="B2481" s="6">
        <v>2403.8525390625</v>
      </c>
      <c r="C2481" s="6">
        <v>-478.54296875</v>
      </c>
    </row>
    <row r="2482" spans="1:3" ht="12.75">
      <c r="A2482" s="5">
        <v>44677.822916666664</v>
      </c>
      <c r="B2482" s="6">
        <v>2420.91479492188</v>
      </c>
      <c r="C2482" s="6">
        <v>-518.19287109375</v>
      </c>
    </row>
    <row r="2483" spans="1:3" ht="12.75">
      <c r="A2483" s="5">
        <v>44677.83333333333</v>
      </c>
      <c r="B2483" s="6">
        <v>2344.88916015625</v>
      </c>
      <c r="C2483" s="6">
        <v>-574.389282226563</v>
      </c>
    </row>
    <row r="2484" spans="1:3" ht="12.75">
      <c r="A2484" s="5">
        <v>44677.84375</v>
      </c>
      <c r="B2484" s="6">
        <v>2406.3857421875</v>
      </c>
      <c r="C2484" s="6">
        <v>-528.333984375</v>
      </c>
    </row>
    <row r="2485" spans="1:3" ht="12.75">
      <c r="A2485" s="5">
        <v>44677.854166666664</v>
      </c>
      <c r="B2485" s="6">
        <v>2332.15258789063</v>
      </c>
      <c r="C2485" s="6">
        <v>-558.8505859375</v>
      </c>
    </row>
    <row r="2486" spans="1:3" ht="12.75">
      <c r="A2486" s="5">
        <v>44677.86458333333</v>
      </c>
      <c r="B2486" s="6">
        <v>2286.26708984375</v>
      </c>
      <c r="C2486" s="6">
        <v>-623.496459960938</v>
      </c>
    </row>
    <row r="2487" spans="1:3" ht="12.75">
      <c r="A2487" s="5">
        <v>44677.875</v>
      </c>
      <c r="B2487" s="6">
        <v>2242.54516601563</v>
      </c>
      <c r="C2487" s="6">
        <v>-542.5615234375</v>
      </c>
    </row>
    <row r="2488" spans="1:3" ht="12.75">
      <c r="A2488" s="5">
        <v>44677.885416666664</v>
      </c>
      <c r="B2488" s="6">
        <v>2387.89135742188</v>
      </c>
      <c r="C2488" s="6">
        <v>-623.366149902344</v>
      </c>
    </row>
    <row r="2489" spans="1:3" ht="12.75">
      <c r="A2489" s="5">
        <v>44677.89583333333</v>
      </c>
      <c r="B2489" s="6">
        <v>2554.70166015625</v>
      </c>
      <c r="C2489" s="6">
        <v>-510.393768310547</v>
      </c>
    </row>
    <row r="2490" spans="1:3" ht="12.75">
      <c r="A2490" s="5">
        <v>44677.90625</v>
      </c>
      <c r="B2490" s="6">
        <v>2592.82836914063</v>
      </c>
      <c r="C2490" s="6">
        <v>-487.976409912109</v>
      </c>
    </row>
    <row r="2491" spans="1:3" ht="12.75">
      <c r="A2491" s="5">
        <v>44677.916666666664</v>
      </c>
      <c r="B2491" s="6">
        <v>2496.00073242188</v>
      </c>
      <c r="C2491" s="6">
        <v>-518.519897460938</v>
      </c>
    </row>
    <row r="2492" spans="1:3" ht="12.75">
      <c r="A2492" s="5">
        <v>44677.92708333333</v>
      </c>
      <c r="B2492" s="6">
        <v>2124.47705078125</v>
      </c>
      <c r="C2492" s="6">
        <v>-592.90478515625</v>
      </c>
    </row>
    <row r="2493" spans="1:3" ht="12.75">
      <c r="A2493" s="5">
        <v>44677.9375</v>
      </c>
      <c r="B2493" s="6">
        <v>1980.17639160156</v>
      </c>
      <c r="C2493" s="6">
        <v>-642.010375976563</v>
      </c>
    </row>
    <row r="2494" spans="1:3" ht="12.75">
      <c r="A2494" s="5">
        <v>44677.947916666664</v>
      </c>
      <c r="B2494" s="6">
        <v>1990.56994628906</v>
      </c>
      <c r="C2494" s="6">
        <v>-619.483947753906</v>
      </c>
    </row>
    <row r="2495" spans="1:3" ht="12.75">
      <c r="A2495" s="5">
        <v>44677.95833333333</v>
      </c>
      <c r="B2495" s="6">
        <v>2008.52807617188</v>
      </c>
      <c r="C2495" s="6">
        <v>-481.370208740234</v>
      </c>
    </row>
    <row r="2496" spans="1:3" ht="12.75">
      <c r="A2496" s="5">
        <v>44677.96875</v>
      </c>
      <c r="B2496" s="6">
        <v>1807.689453125</v>
      </c>
      <c r="C2496" s="6">
        <v>-333.696594238281</v>
      </c>
    </row>
    <row r="2497" spans="1:3" ht="12.75">
      <c r="A2497" s="5">
        <v>44677.979166666664</v>
      </c>
      <c r="B2497" s="6">
        <v>1750.97326660156</v>
      </c>
      <c r="C2497" s="6">
        <v>-313.158172607422</v>
      </c>
    </row>
    <row r="2498" spans="1:3" ht="12.75">
      <c r="A2498" s="5">
        <v>44677.98958333333</v>
      </c>
      <c r="B2498" s="6">
        <v>1852.78112792969</v>
      </c>
      <c r="C2498" s="6">
        <v>-243.014083862305</v>
      </c>
    </row>
    <row r="2499" spans="1:3" ht="12.75">
      <c r="A2499" s="5">
        <v>44678</v>
      </c>
      <c r="B2499" s="6">
        <v>1879.45532226563</v>
      </c>
      <c r="C2499" s="6">
        <v>-248.349639892578</v>
      </c>
    </row>
    <row r="2500" spans="1:3" ht="12.75">
      <c r="A2500" s="5">
        <v>44678.010416666664</v>
      </c>
      <c r="B2500" s="6">
        <v>1455.59155273438</v>
      </c>
      <c r="C2500" s="6">
        <v>-411.932708740234</v>
      </c>
    </row>
    <row r="2501" spans="1:3" ht="12.75">
      <c r="A2501" s="5">
        <v>44678.02083333333</v>
      </c>
      <c r="B2501" s="6">
        <v>1300.56799316406</v>
      </c>
      <c r="C2501" s="6">
        <v>-357.058837890625</v>
      </c>
    </row>
    <row r="2502" spans="1:3" ht="12.75">
      <c r="A2502" s="5">
        <v>44678.03125</v>
      </c>
      <c r="B2502" s="6">
        <v>1316.37719726563</v>
      </c>
      <c r="C2502" s="6">
        <v>-301.022216796875</v>
      </c>
    </row>
    <row r="2503" spans="1:3" ht="12.75">
      <c r="A2503" s="5">
        <v>44678.041666666664</v>
      </c>
      <c r="B2503" s="6">
        <v>1282.65295410156</v>
      </c>
      <c r="C2503" s="6">
        <v>-398.240875244141</v>
      </c>
    </row>
    <row r="2504" spans="1:3" ht="12.75">
      <c r="A2504" s="5">
        <v>44678.05208333333</v>
      </c>
      <c r="B2504" s="6">
        <v>1191.828125</v>
      </c>
      <c r="C2504" s="6">
        <v>-468.964447021484</v>
      </c>
    </row>
    <row r="2505" spans="1:3" ht="12.75">
      <c r="A2505" s="5">
        <v>44678.0625</v>
      </c>
      <c r="B2505" s="6">
        <v>1142.22497558594</v>
      </c>
      <c r="C2505" s="6">
        <v>-520.149230957031</v>
      </c>
    </row>
    <row r="2506" spans="1:3" ht="12.75">
      <c r="A2506" s="5">
        <v>44678.072916666664</v>
      </c>
      <c r="B2506" s="6">
        <v>1146.74584960938</v>
      </c>
      <c r="C2506" s="6">
        <v>-549.097534179688</v>
      </c>
    </row>
    <row r="2507" spans="1:3" ht="12.75">
      <c r="A2507" s="5">
        <v>44678.08333333333</v>
      </c>
      <c r="B2507" s="6">
        <v>1137.62890625</v>
      </c>
      <c r="C2507" s="6">
        <v>-542.543395996094</v>
      </c>
    </row>
    <row r="2508" spans="1:3" ht="12.75">
      <c r="A2508" s="5">
        <v>44678.09375</v>
      </c>
      <c r="B2508" s="6">
        <v>1133.5078125</v>
      </c>
      <c r="C2508" s="6">
        <v>-513.935974121094</v>
      </c>
    </row>
    <row r="2509" spans="1:3" ht="12.75">
      <c r="A2509" s="5">
        <v>44678.104166666664</v>
      </c>
      <c r="B2509" s="6">
        <v>1127.40661621094</v>
      </c>
      <c r="C2509" s="6">
        <v>-482.234924316406</v>
      </c>
    </row>
    <row r="2510" spans="1:3" ht="12.75">
      <c r="A2510" s="5">
        <v>44678.11458333333</v>
      </c>
      <c r="B2510" s="6">
        <v>1076.43127441406</v>
      </c>
      <c r="C2510" s="6">
        <v>-511.535461425781</v>
      </c>
    </row>
    <row r="2511" spans="1:3" ht="12.75">
      <c r="A2511" s="5">
        <v>44678.125</v>
      </c>
      <c r="B2511" s="6">
        <v>1050.38513183594</v>
      </c>
      <c r="C2511" s="6">
        <v>-478.809265136719</v>
      </c>
    </row>
    <row r="2512" spans="1:3" ht="12.75">
      <c r="A2512" s="5">
        <v>44678.135416666664</v>
      </c>
      <c r="B2512" s="6">
        <v>804.349548339844</v>
      </c>
      <c r="C2512" s="6">
        <v>-469.796478271484</v>
      </c>
    </row>
    <row r="2513" spans="1:3" ht="12.75">
      <c r="A2513" s="5">
        <v>44678.14583333333</v>
      </c>
      <c r="B2513" s="6">
        <v>699.732299804688</v>
      </c>
      <c r="C2513" s="6">
        <v>-462.469451904297</v>
      </c>
    </row>
    <row r="2514" spans="1:3" ht="12.75">
      <c r="A2514" s="5">
        <v>44678.15625</v>
      </c>
      <c r="B2514" s="6">
        <v>662.911926269531</v>
      </c>
      <c r="C2514" s="6">
        <v>-487.875366210938</v>
      </c>
    </row>
    <row r="2515" spans="1:3" ht="12.75">
      <c r="A2515" s="5">
        <v>44678.166666666664</v>
      </c>
      <c r="B2515" s="6">
        <v>625.637451171875</v>
      </c>
      <c r="C2515" s="6">
        <v>-526.662292480469</v>
      </c>
    </row>
    <row r="2516" spans="1:3" ht="12.75">
      <c r="A2516" s="5">
        <v>44678.17708333333</v>
      </c>
      <c r="B2516" s="6">
        <v>618.606811523438</v>
      </c>
      <c r="C2516" s="6">
        <v>-549.955627441406</v>
      </c>
    </row>
    <row r="2517" spans="1:3" ht="12.75">
      <c r="A2517" s="5">
        <v>44678.1875</v>
      </c>
      <c r="B2517" s="6">
        <v>571.180969238281</v>
      </c>
      <c r="C2517" s="6">
        <v>-516.37060546875</v>
      </c>
    </row>
    <row r="2518" spans="1:3" ht="12.75">
      <c r="A2518" s="5">
        <v>44678.197916666664</v>
      </c>
      <c r="B2518" s="6">
        <v>506.075653076172</v>
      </c>
      <c r="C2518" s="6">
        <v>-550.1044921875</v>
      </c>
    </row>
    <row r="2519" spans="1:3" ht="12.75">
      <c r="A2519" s="5">
        <v>44678.20833333333</v>
      </c>
      <c r="B2519" s="6">
        <v>440.012023925781</v>
      </c>
      <c r="C2519" s="6">
        <v>-670.920349121094</v>
      </c>
    </row>
    <row r="2520" spans="1:3" ht="12.75">
      <c r="A2520" s="5">
        <v>44678.21875</v>
      </c>
      <c r="B2520" s="6">
        <v>551.38818359375</v>
      </c>
      <c r="C2520" s="6">
        <v>-813.804382324219</v>
      </c>
    </row>
    <row r="2521" spans="1:3" ht="12.75">
      <c r="A2521" s="5">
        <v>44678.229166666664</v>
      </c>
      <c r="B2521" s="6">
        <v>523.602111816406</v>
      </c>
      <c r="C2521" s="6">
        <v>-792.842468261719</v>
      </c>
    </row>
    <row r="2522" spans="1:3" ht="12.75">
      <c r="A2522" s="5">
        <v>44678.23958333333</v>
      </c>
      <c r="B2522" s="6">
        <v>506.944549560547</v>
      </c>
      <c r="C2522" s="6">
        <v>-773.205993652344</v>
      </c>
    </row>
    <row r="2523" spans="1:3" ht="12.75">
      <c r="A2523" s="5">
        <v>44678.25</v>
      </c>
      <c r="B2523" s="6">
        <v>456.905151367188</v>
      </c>
      <c r="C2523" s="6">
        <v>-873.7978515625</v>
      </c>
    </row>
    <row r="2524" spans="1:3" ht="12.75">
      <c r="A2524" s="5">
        <v>44678.260416666664</v>
      </c>
      <c r="B2524" s="6">
        <v>635.012634277344</v>
      </c>
      <c r="C2524" s="6">
        <v>-948.904052734375</v>
      </c>
    </row>
    <row r="2525" spans="1:3" ht="12.75">
      <c r="A2525" s="5">
        <v>44678.27083333333</v>
      </c>
      <c r="B2525" s="6">
        <v>560.881652832031</v>
      </c>
      <c r="C2525" s="6">
        <v>-906.131896972656</v>
      </c>
    </row>
    <row r="2526" spans="1:3" ht="12.75">
      <c r="A2526" s="5">
        <v>44678.28125</v>
      </c>
      <c r="B2526" s="6">
        <v>205.385238647461</v>
      </c>
      <c r="C2526" s="6">
        <v>-914.150634765625</v>
      </c>
    </row>
    <row r="2527" spans="1:3" ht="12.75">
      <c r="A2527" s="5">
        <v>44678.291666666664</v>
      </c>
      <c r="B2527" s="6">
        <v>99.3383331298828</v>
      </c>
      <c r="C2527" s="6">
        <v>-842.911804199219</v>
      </c>
    </row>
    <row r="2528" spans="1:3" ht="12.75">
      <c r="A2528" s="5">
        <v>44678.30208333333</v>
      </c>
      <c r="B2528" s="6">
        <v>-203.567596435547</v>
      </c>
      <c r="C2528" s="6">
        <v>-509.159118652344</v>
      </c>
    </row>
    <row r="2529" spans="1:3" ht="12.75">
      <c r="A2529" s="5">
        <v>44678.3125</v>
      </c>
      <c r="B2529" s="6">
        <v>-388.712249755859</v>
      </c>
      <c r="C2529" s="6">
        <v>-477.352600097656</v>
      </c>
    </row>
    <row r="2530" spans="1:3" ht="12.75">
      <c r="A2530" s="5">
        <v>44678.322916666664</v>
      </c>
      <c r="B2530" s="6">
        <v>-558.573974609375</v>
      </c>
      <c r="C2530" s="6">
        <v>-559.199401855469</v>
      </c>
    </row>
    <row r="2531" spans="1:3" ht="12.75">
      <c r="A2531" s="5">
        <v>44678.33333333333</v>
      </c>
      <c r="B2531" s="6">
        <v>-719.60888671875</v>
      </c>
      <c r="C2531" s="6">
        <v>-718.63232421875</v>
      </c>
    </row>
    <row r="2532" spans="1:3" ht="12.75">
      <c r="A2532" s="5">
        <v>44678.34375</v>
      </c>
      <c r="B2532" s="6">
        <v>-593.216369628906</v>
      </c>
      <c r="C2532" s="6">
        <v>-668.889221191406</v>
      </c>
    </row>
    <row r="2533" spans="1:3" ht="12.75">
      <c r="A2533" s="5">
        <v>44678.354166666664</v>
      </c>
      <c r="B2533" s="6">
        <v>-539.591857910156</v>
      </c>
      <c r="C2533" s="6">
        <v>-679.94580078125</v>
      </c>
    </row>
    <row r="2534" spans="1:3" ht="12.75">
      <c r="A2534" s="5">
        <v>44678.36458333333</v>
      </c>
      <c r="B2534" s="6">
        <v>-556.427795410156</v>
      </c>
      <c r="C2534" s="6">
        <v>-629.034606933594</v>
      </c>
    </row>
    <row r="2535" spans="1:3" ht="12.75">
      <c r="A2535" s="5">
        <v>44678.375</v>
      </c>
      <c r="B2535" s="6">
        <v>-553.900329589844</v>
      </c>
      <c r="C2535" s="6">
        <v>-652.854064941406</v>
      </c>
    </row>
    <row r="2536" spans="1:3" ht="12.75">
      <c r="A2536" s="5">
        <v>44678.385416666664</v>
      </c>
      <c r="B2536" s="6">
        <v>-587.356140136719</v>
      </c>
      <c r="C2536" s="6">
        <v>-578.886962890625</v>
      </c>
    </row>
    <row r="2537" spans="1:3" ht="12.75">
      <c r="A2537" s="5">
        <v>44678.39583333333</v>
      </c>
      <c r="B2537" s="6">
        <v>-675.195007324219</v>
      </c>
      <c r="C2537" s="6">
        <v>-628.060668945313</v>
      </c>
    </row>
    <row r="2538" spans="1:3" ht="12.75">
      <c r="A2538" s="5">
        <v>44678.40625</v>
      </c>
      <c r="B2538" s="6">
        <v>-754.297912597656</v>
      </c>
      <c r="C2538" s="6">
        <v>-722.294555664063</v>
      </c>
    </row>
    <row r="2539" spans="1:3" ht="12.75">
      <c r="A2539" s="5">
        <v>44678.416666666664</v>
      </c>
      <c r="B2539" s="6">
        <v>-782.759582519531</v>
      </c>
      <c r="C2539" s="6">
        <v>-705.01904296875</v>
      </c>
    </row>
    <row r="2540" spans="1:3" ht="12.75">
      <c r="A2540" s="5">
        <v>44678.42708333333</v>
      </c>
      <c r="B2540" s="6">
        <v>-830.945251464844</v>
      </c>
      <c r="C2540" s="6">
        <v>-764.592224121094</v>
      </c>
    </row>
    <row r="2541" spans="1:3" ht="12.75">
      <c r="A2541" s="5">
        <v>44678.4375</v>
      </c>
      <c r="B2541" s="6">
        <v>-749.224060058594</v>
      </c>
      <c r="C2541" s="6">
        <v>-710.9013671875</v>
      </c>
    </row>
    <row r="2542" spans="1:3" ht="12.75">
      <c r="A2542" s="5">
        <v>44678.447916666664</v>
      </c>
      <c r="B2542" s="6">
        <v>-796.047607421875</v>
      </c>
      <c r="C2542" s="6">
        <v>-734.586364746094</v>
      </c>
    </row>
    <row r="2543" spans="1:3" ht="12.75">
      <c r="A2543" s="5">
        <v>44678.45833333333</v>
      </c>
      <c r="B2543" s="6">
        <v>-807.296142578125</v>
      </c>
      <c r="C2543" s="6">
        <v>-756.485168457031</v>
      </c>
    </row>
    <row r="2544" spans="1:3" ht="12.75">
      <c r="A2544" s="5">
        <v>44678.46875</v>
      </c>
      <c r="B2544" s="6">
        <v>-731.523559570313</v>
      </c>
      <c r="C2544" s="6">
        <v>-739.6943359375</v>
      </c>
    </row>
    <row r="2545" spans="1:3" ht="12.75">
      <c r="A2545" s="5">
        <v>44678.479166666664</v>
      </c>
      <c r="B2545" s="6">
        <v>-724.670532226563</v>
      </c>
      <c r="C2545" s="6">
        <v>-751.229858398438</v>
      </c>
    </row>
    <row r="2546" spans="1:3" ht="12.75">
      <c r="A2546" s="5">
        <v>44678.48958333333</v>
      </c>
      <c r="B2546" s="6">
        <v>-719.218811035156</v>
      </c>
      <c r="C2546" s="6">
        <v>-750.410766601563</v>
      </c>
    </row>
    <row r="2547" spans="1:3" ht="12.75">
      <c r="A2547" s="5">
        <v>44678.5</v>
      </c>
      <c r="B2547" s="6">
        <v>-671.981567382813</v>
      </c>
      <c r="C2547" s="6">
        <v>-687.270141601563</v>
      </c>
    </row>
    <row r="2548" spans="1:3" ht="12.75">
      <c r="A2548" s="5">
        <v>44678.510416666664</v>
      </c>
      <c r="B2548" s="6">
        <v>-783.938781738281</v>
      </c>
      <c r="C2548" s="6">
        <v>-789.9287109375</v>
      </c>
    </row>
    <row r="2549" spans="1:3" ht="12.75">
      <c r="A2549" s="5">
        <v>44678.52083333333</v>
      </c>
      <c r="B2549" s="6">
        <v>-842.568237304688</v>
      </c>
      <c r="C2549" s="6">
        <v>-840.9951171875</v>
      </c>
    </row>
    <row r="2550" spans="1:3" ht="12.75">
      <c r="A2550" s="5">
        <v>44678.53125</v>
      </c>
      <c r="B2550" s="6">
        <v>-872.271362304688</v>
      </c>
      <c r="C2550" s="6">
        <v>-866.458068847656</v>
      </c>
    </row>
    <row r="2551" spans="1:3" ht="12.75">
      <c r="A2551" s="5">
        <v>44678.541666666664</v>
      </c>
      <c r="B2551" s="6">
        <v>-822.450378417969</v>
      </c>
      <c r="C2551" s="6">
        <v>-830.251525878906</v>
      </c>
    </row>
    <row r="2552" spans="1:3" ht="12.75">
      <c r="A2552" s="5">
        <v>44678.55208333333</v>
      </c>
      <c r="B2552" s="6">
        <v>-792.201965332031</v>
      </c>
      <c r="C2552" s="6">
        <v>-842.676513671875</v>
      </c>
    </row>
    <row r="2553" spans="1:3" ht="12.75">
      <c r="A2553" s="5">
        <v>44678.5625</v>
      </c>
      <c r="B2553" s="6">
        <v>-856.252136230469</v>
      </c>
      <c r="C2553" s="6">
        <v>-910.21435546875</v>
      </c>
    </row>
    <row r="2554" spans="1:3" ht="12.75">
      <c r="A2554" s="5">
        <v>44678.572916666664</v>
      </c>
      <c r="B2554" s="6">
        <v>-932.643676757813</v>
      </c>
      <c r="C2554" s="6">
        <v>-995.161987304688</v>
      </c>
    </row>
    <row r="2555" spans="1:3" ht="12.75">
      <c r="A2555" s="5">
        <v>44678.58333333333</v>
      </c>
      <c r="B2555" s="6">
        <v>-829.330505371094</v>
      </c>
      <c r="C2555" s="6">
        <v>-890.137756347656</v>
      </c>
    </row>
    <row r="2556" spans="1:3" ht="12.75">
      <c r="A2556" s="5">
        <v>44678.59375</v>
      </c>
      <c r="B2556" s="6">
        <v>-844.302856445313</v>
      </c>
      <c r="C2556" s="6">
        <v>-956.835266113281</v>
      </c>
    </row>
    <row r="2557" spans="1:3" ht="12.75">
      <c r="A2557" s="5">
        <v>44678.604166666664</v>
      </c>
      <c r="B2557" s="6">
        <v>-974.822937011719</v>
      </c>
      <c r="C2557" s="6">
        <v>-1154.26416015625</v>
      </c>
    </row>
    <row r="2558" spans="1:3" ht="12.75">
      <c r="A2558" s="5">
        <v>44678.61458333333</v>
      </c>
      <c r="B2558" s="6">
        <v>-894.560852050781</v>
      </c>
      <c r="C2558" s="6">
        <v>-1034.62268066406</v>
      </c>
    </row>
    <row r="2559" spans="1:3" ht="12.75">
      <c r="A2559" s="5">
        <v>44678.625</v>
      </c>
      <c r="B2559" s="6">
        <v>-885.350341796875</v>
      </c>
      <c r="C2559" s="6">
        <v>-1005.03991699219</v>
      </c>
    </row>
    <row r="2560" spans="1:3" ht="12.75">
      <c r="A2560" s="5">
        <v>44678.635416666664</v>
      </c>
      <c r="B2560" s="6">
        <v>-765.125061035156</v>
      </c>
      <c r="C2560" s="6">
        <v>-886.34375</v>
      </c>
    </row>
    <row r="2561" spans="1:3" ht="12.75">
      <c r="A2561" s="5">
        <v>44678.64583333333</v>
      </c>
      <c r="B2561" s="6">
        <v>-647.903747558594</v>
      </c>
      <c r="C2561" s="6">
        <v>-763.638671875</v>
      </c>
    </row>
    <row r="2562" spans="1:3" ht="12.75">
      <c r="A2562" s="5">
        <v>44678.65625</v>
      </c>
      <c r="B2562" s="6">
        <v>-717.32763671875</v>
      </c>
      <c r="C2562" s="6">
        <v>-798.848449707031</v>
      </c>
    </row>
    <row r="2563" spans="1:3" ht="12.75">
      <c r="A2563" s="5">
        <v>44678.666666666664</v>
      </c>
      <c r="B2563" s="6">
        <v>-677.279724121094</v>
      </c>
      <c r="C2563" s="6">
        <v>-788.323852539063</v>
      </c>
    </row>
    <row r="2564" spans="1:3" ht="12.75">
      <c r="A2564" s="5">
        <v>44678.67708333333</v>
      </c>
      <c r="B2564" s="6">
        <v>-701.044250488281</v>
      </c>
      <c r="C2564" s="6">
        <v>-890.652893066406</v>
      </c>
    </row>
    <row r="2565" spans="1:3" ht="12.75">
      <c r="A2565" s="5">
        <v>44678.6875</v>
      </c>
      <c r="B2565" s="6">
        <v>-495.460784912109</v>
      </c>
      <c r="C2565" s="6">
        <v>-681.381896972656</v>
      </c>
    </row>
    <row r="2566" spans="1:3" ht="12.75">
      <c r="A2566" s="5">
        <v>44678.697916666664</v>
      </c>
      <c r="B2566" s="6">
        <v>-454.211853027344</v>
      </c>
      <c r="C2566" s="6">
        <v>-650.089050292969</v>
      </c>
    </row>
    <row r="2567" spans="1:3" ht="12.75">
      <c r="A2567" s="5">
        <v>44678.70833333333</v>
      </c>
      <c r="B2567" s="6">
        <v>-483.292907714844</v>
      </c>
      <c r="C2567" s="6">
        <v>-721.045776367188</v>
      </c>
    </row>
    <row r="2568" spans="1:3" ht="12.75">
      <c r="A2568" s="5">
        <v>44678.71875</v>
      </c>
      <c r="B2568" s="6">
        <v>-555.991638183594</v>
      </c>
      <c r="C2568" s="6">
        <v>-792.736389160156</v>
      </c>
    </row>
    <row r="2569" spans="1:3" ht="12.75">
      <c r="A2569" s="5">
        <v>44678.729166666664</v>
      </c>
      <c r="B2569" s="6">
        <v>-386.576293945313</v>
      </c>
      <c r="C2569" s="6">
        <v>-625.992309570313</v>
      </c>
    </row>
    <row r="2570" spans="1:3" ht="12.75">
      <c r="A2570" s="5">
        <v>44678.73958333333</v>
      </c>
      <c r="B2570" s="6">
        <v>-132.182601928711</v>
      </c>
      <c r="C2570" s="6">
        <v>-452.415313720703</v>
      </c>
    </row>
    <row r="2571" spans="1:3" ht="12.75">
      <c r="A2571" s="5">
        <v>44678.75</v>
      </c>
      <c r="B2571" s="6">
        <v>283.089019775391</v>
      </c>
      <c r="C2571" s="6">
        <v>-512.702270507813</v>
      </c>
    </row>
    <row r="2572" spans="1:3" ht="12.75">
      <c r="A2572" s="5">
        <v>44678.760416666664</v>
      </c>
      <c r="B2572" s="6">
        <v>1190.37060546875</v>
      </c>
      <c r="C2572" s="6">
        <v>-749.265930175781</v>
      </c>
    </row>
    <row r="2573" spans="1:3" ht="12.75">
      <c r="A2573" s="5">
        <v>44678.77083333333</v>
      </c>
      <c r="B2573" s="6">
        <v>1621.62536621094</v>
      </c>
      <c r="C2573" s="6">
        <v>-749.791320800781</v>
      </c>
    </row>
    <row r="2574" spans="1:3" ht="12.75">
      <c r="A2574" s="5">
        <v>44678.78125</v>
      </c>
      <c r="B2574" s="6">
        <v>1829.458984375</v>
      </c>
      <c r="C2574" s="6">
        <v>-732.210083007813</v>
      </c>
    </row>
    <row r="2575" spans="1:3" ht="12.75">
      <c r="A2575" s="5">
        <v>44678.791666666664</v>
      </c>
      <c r="B2575" s="6">
        <v>1999.62524414063</v>
      </c>
      <c r="C2575" s="6">
        <v>-773.584533691406</v>
      </c>
    </row>
    <row r="2576" spans="1:3" ht="12.75">
      <c r="A2576" s="5">
        <v>44678.80208333333</v>
      </c>
      <c r="B2576" s="6">
        <v>2301.37622070313</v>
      </c>
      <c r="C2576" s="6">
        <v>-1070.26977539063</v>
      </c>
    </row>
    <row r="2577" spans="1:3" ht="12.75">
      <c r="A2577" s="5">
        <v>44678.8125</v>
      </c>
      <c r="B2577" s="6">
        <v>2443.80126953125</v>
      </c>
      <c r="C2577" s="6">
        <v>-1106.97290039063</v>
      </c>
    </row>
    <row r="2578" spans="1:3" ht="12.75">
      <c r="A2578" s="5">
        <v>44678.822916666664</v>
      </c>
      <c r="B2578" s="6">
        <v>2500.22583007813</v>
      </c>
      <c r="C2578" s="6">
        <v>-1056.74548339844</v>
      </c>
    </row>
    <row r="2579" spans="1:3" ht="12.75">
      <c r="A2579" s="5">
        <v>44678.83333333333</v>
      </c>
      <c r="B2579" s="6">
        <v>2650.34985351563</v>
      </c>
      <c r="C2579" s="6">
        <v>-1033.68017578125</v>
      </c>
    </row>
    <row r="2580" spans="1:3" ht="12.75">
      <c r="A2580" s="5">
        <v>44678.84375</v>
      </c>
      <c r="B2580" s="6">
        <v>2877.81494140625</v>
      </c>
      <c r="C2580" s="6">
        <v>-846.372253417969</v>
      </c>
    </row>
    <row r="2581" spans="1:3" ht="12.75">
      <c r="A2581" s="5">
        <v>44678.854166666664</v>
      </c>
      <c r="B2581" s="6">
        <v>2763.20141601563</v>
      </c>
      <c r="C2581" s="6">
        <v>-724.955810546875</v>
      </c>
    </row>
    <row r="2582" spans="1:3" ht="12.75">
      <c r="A2582" s="5">
        <v>44678.86458333333</v>
      </c>
      <c r="B2582" s="6">
        <v>2514.59252929688</v>
      </c>
      <c r="C2582" s="6">
        <v>-748.631042480469</v>
      </c>
    </row>
    <row r="2583" spans="1:3" ht="12.75">
      <c r="A2583" s="5">
        <v>44678.875</v>
      </c>
      <c r="B2583" s="6">
        <v>2373.892578125</v>
      </c>
      <c r="C2583" s="6">
        <v>-649.113342285156</v>
      </c>
    </row>
    <row r="2584" spans="1:3" ht="12.75">
      <c r="A2584" s="5">
        <v>44678.885416666664</v>
      </c>
      <c r="B2584" s="6">
        <v>1942.30603027344</v>
      </c>
      <c r="C2584" s="6">
        <v>-611.177124023438</v>
      </c>
    </row>
    <row r="2585" spans="1:3" ht="12.75">
      <c r="A2585" s="5">
        <v>44678.89583333333</v>
      </c>
      <c r="B2585" s="6">
        <v>1851.44543457031</v>
      </c>
      <c r="C2585" s="6">
        <v>-647.294921875</v>
      </c>
    </row>
    <row r="2586" spans="1:3" ht="12.75">
      <c r="A2586" s="5">
        <v>44678.90625</v>
      </c>
      <c r="B2586" s="6">
        <v>1757.26586914063</v>
      </c>
      <c r="C2586" s="6">
        <v>-701.654235839844</v>
      </c>
    </row>
    <row r="2587" spans="1:3" ht="12.75">
      <c r="A2587" s="5">
        <v>44678.916666666664</v>
      </c>
      <c r="B2587" s="6">
        <v>1766.51672363281</v>
      </c>
      <c r="C2587" s="6">
        <v>-678.564147949219</v>
      </c>
    </row>
    <row r="2588" spans="1:3" ht="12.75">
      <c r="A2588" s="5">
        <v>44678.92708333333</v>
      </c>
      <c r="B2588" s="6">
        <v>1723.24841308594</v>
      </c>
      <c r="C2588" s="6">
        <v>-518.789367675781</v>
      </c>
    </row>
    <row r="2589" spans="1:3" ht="12.75">
      <c r="A2589" s="5">
        <v>44678.9375</v>
      </c>
      <c r="B2589" s="6">
        <v>1521.50256347656</v>
      </c>
      <c r="C2589" s="6">
        <v>-619.843200683594</v>
      </c>
    </row>
    <row r="2590" spans="1:3" ht="12.75">
      <c r="A2590" s="5">
        <v>44678.947916666664</v>
      </c>
      <c r="B2590" s="6">
        <v>1569.57983398438</v>
      </c>
      <c r="C2590" s="6">
        <v>-618.413940429688</v>
      </c>
    </row>
    <row r="2591" spans="1:3" ht="12.75">
      <c r="A2591" s="5">
        <v>44678.95833333333</v>
      </c>
      <c r="B2591" s="6">
        <v>1542.96472167969</v>
      </c>
      <c r="C2591" s="6">
        <v>-500.179718017578</v>
      </c>
    </row>
    <row r="2592" spans="1:3" ht="12.75">
      <c r="A2592" s="5">
        <v>44678.96875</v>
      </c>
      <c r="B2592" s="6">
        <v>1190.95776367188</v>
      </c>
      <c r="C2592" s="6">
        <v>-262.904846191406</v>
      </c>
    </row>
    <row r="2593" spans="1:3" ht="12.75">
      <c r="A2593" s="5">
        <v>44678.979166666664</v>
      </c>
      <c r="B2593" s="6">
        <v>945.216674804688</v>
      </c>
      <c r="C2593" s="6">
        <v>-380.574127197266</v>
      </c>
    </row>
    <row r="2594" spans="1:3" ht="12.75">
      <c r="A2594" s="5">
        <v>44678.98958333333</v>
      </c>
      <c r="B2594" s="6">
        <v>960.041687011719</v>
      </c>
      <c r="C2594" s="6">
        <v>-397.657348632813</v>
      </c>
    </row>
    <row r="2595" spans="1:3" ht="12.75">
      <c r="A2595" s="5">
        <v>44679</v>
      </c>
      <c r="B2595" s="6">
        <v>879.912414550781</v>
      </c>
      <c r="C2595" s="6">
        <v>-361.987243652344</v>
      </c>
    </row>
    <row r="2596" spans="1:3" ht="12.75">
      <c r="A2596" s="5">
        <v>44679.010416666664</v>
      </c>
      <c r="B2596" s="6">
        <v>583.556701660156</v>
      </c>
      <c r="C2596" s="6">
        <v>-316.387329101563</v>
      </c>
    </row>
    <row r="2597" spans="1:3" ht="12.75">
      <c r="A2597" s="5">
        <v>44679.02083333333</v>
      </c>
      <c r="B2597" s="6">
        <v>411.886444091797</v>
      </c>
      <c r="C2597" s="6">
        <v>-444.770446777344</v>
      </c>
    </row>
    <row r="2598" spans="1:3" ht="12.75">
      <c r="A2598" s="5">
        <v>44679.03125</v>
      </c>
      <c r="B2598" s="6">
        <v>422.512939453125</v>
      </c>
      <c r="C2598" s="6">
        <v>-477.158203125</v>
      </c>
    </row>
    <row r="2599" spans="1:3" ht="12.75">
      <c r="A2599" s="5">
        <v>44679.041666666664</v>
      </c>
      <c r="B2599" s="6">
        <v>413.90625</v>
      </c>
      <c r="C2599" s="6">
        <v>-506.166900634766</v>
      </c>
    </row>
    <row r="2600" spans="1:3" ht="12.75">
      <c r="A2600" s="5">
        <v>44679.05208333333</v>
      </c>
      <c r="B2600" s="6">
        <v>412.907775878906</v>
      </c>
      <c r="C2600" s="6">
        <v>-493.611999511719</v>
      </c>
    </row>
    <row r="2601" spans="1:3" ht="12.75">
      <c r="A2601" s="5">
        <v>44679.0625</v>
      </c>
      <c r="B2601" s="6">
        <v>351.782104492188</v>
      </c>
      <c r="C2601" s="6">
        <v>-512.768615722656</v>
      </c>
    </row>
    <row r="2602" spans="1:3" ht="12.75">
      <c r="A2602" s="5">
        <v>44679.072916666664</v>
      </c>
      <c r="B2602" s="6">
        <v>355.777282714844</v>
      </c>
      <c r="C2602" s="6">
        <v>-513.322509765625</v>
      </c>
    </row>
    <row r="2603" spans="1:3" ht="12.75">
      <c r="A2603" s="5">
        <v>44679.08333333333</v>
      </c>
      <c r="B2603" s="6">
        <v>334.243804931641</v>
      </c>
      <c r="C2603" s="6">
        <v>-523.680725097656</v>
      </c>
    </row>
    <row r="2604" spans="1:3" ht="12.75">
      <c r="A2604" s="5">
        <v>44679.09375</v>
      </c>
      <c r="B2604" s="6">
        <v>373.095550537109</v>
      </c>
      <c r="C2604" s="6">
        <v>-538.443054199219</v>
      </c>
    </row>
    <row r="2605" spans="1:3" ht="12.75">
      <c r="A2605" s="5">
        <v>44679.104166666664</v>
      </c>
      <c r="B2605" s="6">
        <v>450.452484130859</v>
      </c>
      <c r="C2605" s="6">
        <v>-479.680053710938</v>
      </c>
    </row>
    <row r="2606" spans="1:3" ht="12.75">
      <c r="A2606" s="5">
        <v>44679.11458333333</v>
      </c>
      <c r="B2606" s="6">
        <v>498.277221679688</v>
      </c>
      <c r="C2606" s="6">
        <v>-335.818786621094</v>
      </c>
    </row>
    <row r="2607" spans="1:3" ht="12.75">
      <c r="A2607" s="5">
        <v>44679.125</v>
      </c>
      <c r="B2607" s="6">
        <v>503.183837890625</v>
      </c>
      <c r="C2607" s="6">
        <v>-330.487518310547</v>
      </c>
    </row>
    <row r="2608" spans="1:3" ht="12.75">
      <c r="A2608" s="5">
        <v>44679.135416666664</v>
      </c>
      <c r="B2608" s="6">
        <v>392.366119384766</v>
      </c>
      <c r="C2608" s="6">
        <v>-442.51318359375</v>
      </c>
    </row>
    <row r="2609" spans="1:3" ht="12.75">
      <c r="A2609" s="5">
        <v>44679.14583333333</v>
      </c>
      <c r="B2609" s="6">
        <v>435.965270996094</v>
      </c>
      <c r="C2609" s="6">
        <v>-407.690155029297</v>
      </c>
    </row>
    <row r="2610" spans="1:3" ht="12.75">
      <c r="A2610" s="5">
        <v>44679.15625</v>
      </c>
      <c r="B2610" s="6">
        <v>471.03955078125</v>
      </c>
      <c r="C2610" s="6">
        <v>-378.045684814453</v>
      </c>
    </row>
    <row r="2611" spans="1:3" ht="12.75">
      <c r="A2611" s="5">
        <v>44679.166666666664</v>
      </c>
      <c r="B2611" s="6">
        <v>354.946258544922</v>
      </c>
      <c r="C2611" s="6">
        <v>-470.791778564453</v>
      </c>
    </row>
    <row r="2612" spans="1:3" ht="12.75">
      <c r="A2612" s="5">
        <v>44679.17708333333</v>
      </c>
      <c r="B2612" s="6">
        <v>419.679626464844</v>
      </c>
      <c r="C2612" s="6">
        <v>-387.107757568359</v>
      </c>
    </row>
    <row r="2613" spans="1:3" ht="12.75">
      <c r="A2613" s="5">
        <v>44679.1875</v>
      </c>
      <c r="B2613" s="6">
        <v>352.279235839844</v>
      </c>
      <c r="C2613" s="6">
        <v>-524.523498535156</v>
      </c>
    </row>
    <row r="2614" spans="1:3" ht="12.75">
      <c r="A2614" s="5">
        <v>44679.197916666664</v>
      </c>
      <c r="B2614" s="6">
        <v>254.18913269043</v>
      </c>
      <c r="C2614" s="6">
        <v>-543.357971191406</v>
      </c>
    </row>
    <row r="2615" spans="1:3" ht="12.75">
      <c r="A2615" s="5">
        <v>44679.20833333333</v>
      </c>
      <c r="B2615" s="6">
        <v>327.408966064453</v>
      </c>
      <c r="C2615" s="6">
        <v>-451.321685791016</v>
      </c>
    </row>
    <row r="2616" spans="1:3" ht="12.75">
      <c r="A2616" s="5">
        <v>44679.21875</v>
      </c>
      <c r="B2616" s="6">
        <v>431.0703125</v>
      </c>
      <c r="C2616" s="6">
        <v>-418.234985351563</v>
      </c>
    </row>
    <row r="2617" spans="1:3" ht="12.75">
      <c r="A2617" s="5">
        <v>44679.229166666664</v>
      </c>
      <c r="B2617" s="6">
        <v>423.407440185547</v>
      </c>
      <c r="C2617" s="6">
        <v>-431.225982666016</v>
      </c>
    </row>
    <row r="2618" spans="1:3" ht="12.75">
      <c r="A2618" s="5">
        <v>44679.23958333333</v>
      </c>
      <c r="B2618" s="6">
        <v>339.872528076172</v>
      </c>
      <c r="C2618" s="6">
        <v>-488.186920166016</v>
      </c>
    </row>
    <row r="2619" spans="1:3" ht="12.75">
      <c r="A2619" s="5">
        <v>44679.25</v>
      </c>
      <c r="B2619" s="6">
        <v>296.081573486328</v>
      </c>
      <c r="C2619" s="6">
        <v>-589.392517089844</v>
      </c>
    </row>
    <row r="2620" spans="1:3" ht="12.75">
      <c r="A2620" s="5">
        <v>44679.260416666664</v>
      </c>
      <c r="B2620" s="6">
        <v>747.690551757813</v>
      </c>
      <c r="C2620" s="6">
        <v>-803.942626953125</v>
      </c>
    </row>
    <row r="2621" spans="1:3" ht="12.75">
      <c r="A2621" s="5">
        <v>44679.27083333333</v>
      </c>
      <c r="B2621" s="6">
        <v>731.636413574219</v>
      </c>
      <c r="C2621" s="6">
        <v>-890.033813476563</v>
      </c>
    </row>
    <row r="2622" spans="1:3" ht="12.75">
      <c r="A2622" s="5">
        <v>44679.28125</v>
      </c>
      <c r="B2622" s="6">
        <v>502.143951416016</v>
      </c>
      <c r="C2622" s="6">
        <v>-1016.24847412109</v>
      </c>
    </row>
    <row r="2623" spans="1:3" ht="12.75">
      <c r="A2623" s="5">
        <v>44679.291666666664</v>
      </c>
      <c r="B2623" s="6">
        <v>279.727233886719</v>
      </c>
      <c r="C2623" s="6">
        <v>-1030.00573730469</v>
      </c>
    </row>
    <row r="2624" spans="1:3" ht="12.75">
      <c r="A2624" s="5">
        <v>44679.30208333333</v>
      </c>
      <c r="B2624" s="6">
        <v>-343.781433105469</v>
      </c>
      <c r="C2624" s="6">
        <v>-464.770660400391</v>
      </c>
    </row>
    <row r="2625" spans="1:3" ht="12.75">
      <c r="A2625" s="5">
        <v>44679.3125</v>
      </c>
      <c r="B2625" s="6">
        <v>-434.05224609375</v>
      </c>
      <c r="C2625" s="6">
        <v>-392.423919677734</v>
      </c>
    </row>
    <row r="2626" spans="1:3" ht="12.75">
      <c r="A2626" s="5">
        <v>44679.322916666664</v>
      </c>
      <c r="B2626" s="6">
        <v>-490.380096435547</v>
      </c>
      <c r="C2626" s="6">
        <v>-416.735412597656</v>
      </c>
    </row>
    <row r="2627" spans="1:3" ht="12.75">
      <c r="A2627" s="5">
        <v>44679.33333333333</v>
      </c>
      <c r="B2627" s="6">
        <v>-662.210998535156</v>
      </c>
      <c r="C2627" s="6">
        <v>-579.574951171875</v>
      </c>
    </row>
    <row r="2628" spans="1:3" ht="12.75">
      <c r="A2628" s="5">
        <v>44679.34375</v>
      </c>
      <c r="B2628" s="6">
        <v>-805.102600097656</v>
      </c>
      <c r="C2628" s="6">
        <v>-643.892395019531</v>
      </c>
    </row>
    <row r="2629" spans="1:3" ht="12.75">
      <c r="A2629" s="5">
        <v>44679.354166666664</v>
      </c>
      <c r="B2629" s="6">
        <v>-726.199096679688</v>
      </c>
      <c r="C2629" s="6">
        <v>-523.876770019531</v>
      </c>
    </row>
    <row r="2630" spans="1:3" ht="12.75">
      <c r="A2630" s="5">
        <v>44679.36458333333</v>
      </c>
      <c r="B2630" s="6">
        <v>-914.824462890625</v>
      </c>
      <c r="C2630" s="6">
        <v>-711.545959472656</v>
      </c>
    </row>
    <row r="2631" spans="1:3" ht="12.75">
      <c r="A2631" s="5">
        <v>44679.375</v>
      </c>
      <c r="B2631" s="6">
        <v>-968.563171386719</v>
      </c>
      <c r="C2631" s="6">
        <v>-781.022766113281</v>
      </c>
    </row>
    <row r="2632" spans="1:3" ht="12.75">
      <c r="A2632" s="5">
        <v>44679.385416666664</v>
      </c>
      <c r="B2632" s="6">
        <v>-953.086181640625</v>
      </c>
      <c r="C2632" s="6">
        <v>-754.688720703125</v>
      </c>
    </row>
    <row r="2633" spans="1:3" ht="12.75">
      <c r="A2633" s="5">
        <v>44679.39583333333</v>
      </c>
      <c r="B2633" s="6">
        <v>-1041.6201171875</v>
      </c>
      <c r="C2633" s="6">
        <v>-865.21240234375</v>
      </c>
    </row>
    <row r="2634" spans="1:3" ht="12.75">
      <c r="A2634" s="5">
        <v>44679.40625</v>
      </c>
      <c r="B2634" s="6">
        <v>-829.050903320313</v>
      </c>
      <c r="C2634" s="6">
        <v>-655.277404785156</v>
      </c>
    </row>
    <row r="2635" spans="1:3" ht="12.75">
      <c r="A2635" s="5">
        <v>44679.416666666664</v>
      </c>
      <c r="B2635" s="6">
        <v>-942.406311035156</v>
      </c>
      <c r="C2635" s="6">
        <v>-732.14013671875</v>
      </c>
    </row>
    <row r="2636" spans="1:3" ht="12.75">
      <c r="A2636" s="5">
        <v>44679.42708333333</v>
      </c>
      <c r="B2636" s="6">
        <v>-1058.29345703125</v>
      </c>
      <c r="C2636" s="6">
        <v>-879.078552246094</v>
      </c>
    </row>
    <row r="2637" spans="1:3" ht="12.75">
      <c r="A2637" s="5">
        <v>44679.4375</v>
      </c>
      <c r="B2637" s="6">
        <v>-1037.33850097656</v>
      </c>
      <c r="C2637" s="6">
        <v>-874.6455078125</v>
      </c>
    </row>
    <row r="2638" spans="1:3" ht="12.75">
      <c r="A2638" s="5">
        <v>44679.447916666664</v>
      </c>
      <c r="B2638" s="6">
        <v>-1133.55603027344</v>
      </c>
      <c r="C2638" s="6">
        <v>-972.088562011719</v>
      </c>
    </row>
    <row r="2639" spans="1:3" ht="12.75">
      <c r="A2639" s="5">
        <v>44679.45833333333</v>
      </c>
      <c r="B2639" s="6">
        <v>-952.084411621094</v>
      </c>
      <c r="C2639" s="6">
        <v>-802.906372070313</v>
      </c>
    </row>
    <row r="2640" spans="1:3" ht="12.75">
      <c r="A2640" s="5">
        <v>44679.46875</v>
      </c>
      <c r="B2640" s="6">
        <v>-1003.08044433594</v>
      </c>
      <c r="C2640" s="6">
        <v>-855.871459960938</v>
      </c>
    </row>
    <row r="2641" spans="1:3" ht="12.75">
      <c r="A2641" s="5">
        <v>44679.479166666664</v>
      </c>
      <c r="B2641" s="6">
        <v>-929.924011230469</v>
      </c>
      <c r="C2641" s="6">
        <v>-782.263488769531</v>
      </c>
    </row>
    <row r="2642" spans="1:3" ht="12.75">
      <c r="A2642" s="5">
        <v>44679.48958333333</v>
      </c>
      <c r="B2642" s="6">
        <v>-945.415649414063</v>
      </c>
      <c r="C2642" s="6">
        <v>-800.79345703125</v>
      </c>
    </row>
    <row r="2643" spans="1:3" ht="12.75">
      <c r="A2643" s="5">
        <v>44679.5</v>
      </c>
      <c r="B2643" s="6">
        <v>-1039.77783203125</v>
      </c>
      <c r="C2643" s="6">
        <v>-890.039916992188</v>
      </c>
    </row>
    <row r="2644" spans="1:3" ht="12.75">
      <c r="A2644" s="5">
        <v>44679.510416666664</v>
      </c>
      <c r="B2644" s="6">
        <v>-999.928161621094</v>
      </c>
      <c r="C2644" s="6">
        <v>-853.956665039063</v>
      </c>
    </row>
    <row r="2645" spans="1:3" ht="12.75">
      <c r="A2645" s="5">
        <v>44679.52083333333</v>
      </c>
      <c r="B2645" s="6">
        <v>-890.903259277344</v>
      </c>
      <c r="C2645" s="6">
        <v>-791.953857421875</v>
      </c>
    </row>
    <row r="2646" spans="1:3" ht="12.75">
      <c r="A2646" s="5">
        <v>44679.53125</v>
      </c>
      <c r="B2646" s="6">
        <v>-867.716674804688</v>
      </c>
      <c r="C2646" s="6">
        <v>-722.287658691406</v>
      </c>
    </row>
    <row r="2647" spans="1:3" ht="12.75">
      <c r="A2647" s="5">
        <v>44679.541666666664</v>
      </c>
      <c r="B2647" s="6">
        <v>-975.363403320313</v>
      </c>
      <c r="C2647" s="6">
        <v>-833.837219238281</v>
      </c>
    </row>
    <row r="2648" spans="1:3" ht="12.75">
      <c r="A2648" s="5">
        <v>44679.55208333333</v>
      </c>
      <c r="B2648" s="6">
        <v>-950.42041015625</v>
      </c>
      <c r="C2648" s="6">
        <v>-805.039123535156</v>
      </c>
    </row>
    <row r="2649" spans="1:3" ht="12.75">
      <c r="A2649" s="5">
        <v>44679.5625</v>
      </c>
      <c r="B2649" s="6">
        <v>-930.799072265625</v>
      </c>
      <c r="C2649" s="6">
        <v>-778.360229492188</v>
      </c>
    </row>
    <row r="2650" spans="1:3" ht="12.75">
      <c r="A2650" s="5">
        <v>44679.572916666664</v>
      </c>
      <c r="B2650" s="6">
        <v>-927.066772460938</v>
      </c>
      <c r="C2650" s="6">
        <v>-777.639221191406</v>
      </c>
    </row>
    <row r="2651" spans="1:3" ht="12.75">
      <c r="A2651" s="5">
        <v>44679.58333333333</v>
      </c>
      <c r="B2651" s="6">
        <v>-783.064819335938</v>
      </c>
      <c r="C2651" s="6">
        <v>-656.401306152344</v>
      </c>
    </row>
    <row r="2652" spans="1:3" ht="12.75">
      <c r="A2652" s="5">
        <v>44679.59375</v>
      </c>
      <c r="B2652" s="6">
        <v>-753.810607910156</v>
      </c>
      <c r="C2652" s="6">
        <v>-705.022583007813</v>
      </c>
    </row>
    <row r="2653" spans="1:3" ht="12.75">
      <c r="A2653" s="5">
        <v>44679.604166666664</v>
      </c>
      <c r="B2653" s="6">
        <v>-618.635559082031</v>
      </c>
      <c r="C2653" s="6">
        <v>-580.127746582031</v>
      </c>
    </row>
    <row r="2654" spans="1:3" ht="12.75">
      <c r="A2654" s="5">
        <v>44679.61458333333</v>
      </c>
      <c r="B2654" s="6">
        <v>-608.7353515625</v>
      </c>
      <c r="C2654" s="6">
        <v>-568.45458984375</v>
      </c>
    </row>
    <row r="2655" spans="1:3" ht="12.75">
      <c r="A2655" s="5">
        <v>44679.625</v>
      </c>
      <c r="B2655" s="6">
        <v>-531.009033203125</v>
      </c>
      <c r="C2655" s="6">
        <v>-505.418334960938</v>
      </c>
    </row>
    <row r="2656" spans="1:3" ht="12.75">
      <c r="A2656" s="5">
        <v>44679.635416666664</v>
      </c>
      <c r="B2656" s="6">
        <v>-353.832855224609</v>
      </c>
      <c r="C2656" s="6">
        <v>-345.714233398438</v>
      </c>
    </row>
    <row r="2657" spans="1:3" ht="12.75">
      <c r="A2657" s="5">
        <v>44679.64583333333</v>
      </c>
      <c r="B2657" s="6">
        <v>-410.856994628906</v>
      </c>
      <c r="C2657" s="6">
        <v>-418.662567138672</v>
      </c>
    </row>
    <row r="2658" spans="1:3" ht="12.75">
      <c r="A2658" s="5">
        <v>44679.65625</v>
      </c>
      <c r="B2658" s="6">
        <v>-374.853790283203</v>
      </c>
      <c r="C2658" s="6">
        <v>-362.427154541016</v>
      </c>
    </row>
    <row r="2659" spans="1:3" ht="12.75">
      <c r="A2659" s="5">
        <v>44679.666666666664</v>
      </c>
      <c r="B2659" s="6">
        <v>-445.813446044922</v>
      </c>
      <c r="C2659" s="6">
        <v>-456.752532958984</v>
      </c>
    </row>
    <row r="2660" spans="1:3" ht="12.75">
      <c r="A2660" s="5">
        <v>44679.67708333333</v>
      </c>
      <c r="B2660" s="6">
        <v>-642.5712890625</v>
      </c>
      <c r="C2660" s="6">
        <v>-718.08447265625</v>
      </c>
    </row>
    <row r="2661" spans="1:3" ht="12.75">
      <c r="A2661" s="5">
        <v>44679.6875</v>
      </c>
      <c r="B2661" s="6">
        <v>-681.123657226563</v>
      </c>
      <c r="C2661" s="6">
        <v>-761.676391601563</v>
      </c>
    </row>
    <row r="2662" spans="1:3" ht="12.75">
      <c r="A2662" s="5">
        <v>44679.697916666664</v>
      </c>
      <c r="B2662" s="6">
        <v>-493.241363525391</v>
      </c>
      <c r="C2662" s="6">
        <v>-574.93798828125</v>
      </c>
    </row>
    <row r="2663" spans="1:3" ht="12.75">
      <c r="A2663" s="5">
        <v>44679.70833333333</v>
      </c>
      <c r="B2663" s="6">
        <v>-371.457763671875</v>
      </c>
      <c r="C2663" s="6">
        <v>-456.159759521484</v>
      </c>
    </row>
    <row r="2664" spans="1:3" ht="12.75">
      <c r="A2664" s="5">
        <v>44679.71875</v>
      </c>
      <c r="B2664" s="6">
        <v>-219.648193359375</v>
      </c>
      <c r="C2664" s="6">
        <v>-372.163055419922</v>
      </c>
    </row>
    <row r="2665" spans="1:3" ht="12.75">
      <c r="A2665" s="5">
        <v>44679.729166666664</v>
      </c>
      <c r="B2665" s="6">
        <v>139.327606201172</v>
      </c>
      <c r="C2665" s="6">
        <v>-563.098205566406</v>
      </c>
    </row>
    <row r="2666" spans="1:3" ht="12.75">
      <c r="A2666" s="5">
        <v>44679.73958333333</v>
      </c>
      <c r="B2666" s="6">
        <v>366.453063964844</v>
      </c>
      <c r="C2666" s="6">
        <v>-604.438110351563</v>
      </c>
    </row>
    <row r="2667" spans="1:3" ht="12.75">
      <c r="A2667" s="5">
        <v>44679.75</v>
      </c>
      <c r="B2667" s="6">
        <v>530.21875</v>
      </c>
      <c r="C2667" s="6">
        <v>-515.670715332031</v>
      </c>
    </row>
    <row r="2668" spans="1:3" ht="12.75">
      <c r="A2668" s="5">
        <v>44679.760416666664</v>
      </c>
      <c r="B2668" s="6">
        <v>1126.68432617188</v>
      </c>
      <c r="C2668" s="6">
        <v>-838.061462402344</v>
      </c>
    </row>
    <row r="2669" spans="1:3" ht="12.75">
      <c r="A2669" s="5">
        <v>44679.77083333333</v>
      </c>
      <c r="B2669" s="6">
        <v>1765.84228515625</v>
      </c>
      <c r="C2669" s="6">
        <v>-597.288330078125</v>
      </c>
    </row>
    <row r="2670" spans="1:3" ht="12.75">
      <c r="A2670" s="5">
        <v>44679.78125</v>
      </c>
      <c r="B2670" s="6">
        <v>2110.17431640625</v>
      </c>
      <c r="C2670" s="6">
        <v>-516.812561035156</v>
      </c>
    </row>
    <row r="2671" spans="1:3" ht="12.75">
      <c r="A2671" s="5">
        <v>44679.791666666664</v>
      </c>
      <c r="B2671" s="6">
        <v>2288.6396484375</v>
      </c>
      <c r="C2671" s="6">
        <v>-579.549926757813</v>
      </c>
    </row>
    <row r="2672" spans="1:3" ht="12.75">
      <c r="A2672" s="5">
        <v>44679.80208333333</v>
      </c>
      <c r="B2672" s="6">
        <v>2562.10693359375</v>
      </c>
      <c r="C2672" s="6">
        <v>-922.123352050781</v>
      </c>
    </row>
    <row r="2673" spans="1:3" ht="12.75">
      <c r="A2673" s="5">
        <v>44679.8125</v>
      </c>
      <c r="B2673" s="6">
        <v>2600.1767578125</v>
      </c>
      <c r="C2673" s="6">
        <v>-1032.57702636719</v>
      </c>
    </row>
    <row r="2674" spans="1:3" ht="12.75">
      <c r="A2674" s="5">
        <v>44679.822916666664</v>
      </c>
      <c r="B2674" s="6">
        <v>2595.59301757813</v>
      </c>
      <c r="C2674" s="6">
        <v>-1035.79577636719</v>
      </c>
    </row>
    <row r="2675" spans="1:3" ht="12.75">
      <c r="A2675" s="5">
        <v>44679.83333333333</v>
      </c>
      <c r="B2675" s="6">
        <v>2626.6025390625</v>
      </c>
      <c r="C2675" s="6">
        <v>-964.863647460938</v>
      </c>
    </row>
    <row r="2676" spans="1:3" ht="12.75">
      <c r="A2676" s="5">
        <v>44679.84375</v>
      </c>
      <c r="B2676" s="6">
        <v>2309.16845703125</v>
      </c>
      <c r="C2676" s="6">
        <v>-987.837097167969</v>
      </c>
    </row>
    <row r="2677" spans="1:3" ht="12.75">
      <c r="A2677" s="5">
        <v>44679.854166666664</v>
      </c>
      <c r="B2677" s="6">
        <v>2291.00244140625</v>
      </c>
      <c r="C2677" s="6">
        <v>-934.6181640625</v>
      </c>
    </row>
    <row r="2678" spans="1:3" ht="12.75">
      <c r="A2678" s="5">
        <v>44679.86458333333</v>
      </c>
      <c r="B2678" s="6">
        <v>2191.45971679688</v>
      </c>
      <c r="C2678" s="6">
        <v>-848.142211914063</v>
      </c>
    </row>
    <row r="2679" spans="1:3" ht="12.75">
      <c r="A2679" s="5">
        <v>44679.875</v>
      </c>
      <c r="B2679" s="6">
        <v>2213.76831054688</v>
      </c>
      <c r="C2679" s="6">
        <v>-851.612731933594</v>
      </c>
    </row>
    <row r="2680" spans="1:3" ht="12.75">
      <c r="A2680" s="5">
        <v>44679.885416666664</v>
      </c>
      <c r="B2680" s="6">
        <v>2352.23022460938</v>
      </c>
      <c r="C2680" s="6">
        <v>-692.271545410156</v>
      </c>
    </row>
    <row r="2681" spans="1:3" ht="12.75">
      <c r="A2681" s="5">
        <v>44679.89583333333</v>
      </c>
      <c r="B2681" s="6">
        <v>2448.85546875</v>
      </c>
      <c r="C2681" s="6">
        <v>-460.365173339844</v>
      </c>
    </row>
    <row r="2682" spans="1:3" ht="12.75">
      <c r="A2682" s="5">
        <v>44679.90625</v>
      </c>
      <c r="B2682" s="6">
        <v>2546.35717773438</v>
      </c>
      <c r="C2682" s="6">
        <v>-501.347717285156</v>
      </c>
    </row>
    <row r="2683" spans="1:3" ht="12.75">
      <c r="A2683" s="5">
        <v>44679.916666666664</v>
      </c>
      <c r="B2683" s="6">
        <v>2535.87255859375</v>
      </c>
      <c r="C2683" s="6">
        <v>-538.534484863281</v>
      </c>
    </row>
    <row r="2684" spans="1:3" ht="12.75">
      <c r="A2684" s="5">
        <v>44679.92708333333</v>
      </c>
      <c r="B2684" s="6">
        <v>2543.12622070313</v>
      </c>
      <c r="C2684" s="6">
        <v>-292.342742919922</v>
      </c>
    </row>
    <row r="2685" spans="1:3" ht="12.75">
      <c r="A2685" s="5">
        <v>44679.9375</v>
      </c>
      <c r="B2685" s="6">
        <v>2519.31616210938</v>
      </c>
      <c r="C2685" s="6">
        <v>-406.379486083984</v>
      </c>
    </row>
    <row r="2686" spans="1:3" ht="12.75">
      <c r="A2686" s="5">
        <v>44679.947916666664</v>
      </c>
      <c r="B2686" s="6">
        <v>2633.80224609375</v>
      </c>
      <c r="C2686" s="6">
        <v>-423.802642822266</v>
      </c>
    </row>
    <row r="2687" spans="1:3" ht="12.75">
      <c r="A2687" s="5">
        <v>44679.95833333333</v>
      </c>
      <c r="B2687" s="6">
        <v>2492.9765625</v>
      </c>
      <c r="C2687" s="6">
        <v>-446.696014404297</v>
      </c>
    </row>
    <row r="2688" spans="1:3" ht="12.75">
      <c r="A2688" s="5">
        <v>44679.96875</v>
      </c>
      <c r="B2688" s="6">
        <v>2551.4990234375</v>
      </c>
      <c r="C2688" s="6">
        <v>-288.692413330078</v>
      </c>
    </row>
    <row r="2689" spans="1:3" ht="12.75">
      <c r="A2689" s="5">
        <v>44679.979166666664</v>
      </c>
      <c r="B2689" s="6">
        <v>2434.36279296875</v>
      </c>
      <c r="C2689" s="6">
        <v>-379.348388671875</v>
      </c>
    </row>
    <row r="2690" spans="1:3" ht="12.75">
      <c r="A2690" s="5">
        <v>44679.98958333333</v>
      </c>
      <c r="B2690" s="6">
        <v>2455.92065429688</v>
      </c>
      <c r="C2690" s="6">
        <v>-373.803375244141</v>
      </c>
    </row>
    <row r="2691" spans="1:3" ht="12.75">
      <c r="A2691" s="5">
        <v>44680</v>
      </c>
      <c r="B2691" s="6">
        <v>2377.2255859375</v>
      </c>
      <c r="C2691" s="6">
        <v>-402.802368164063</v>
      </c>
    </row>
    <row r="2692" spans="1:3" ht="12.75">
      <c r="A2692" s="5">
        <v>44680.010416666664</v>
      </c>
      <c r="B2692" s="6">
        <v>2255.43481445313</v>
      </c>
      <c r="C2692" s="6">
        <v>-323.853271484375</v>
      </c>
    </row>
    <row r="2693" spans="1:3" ht="12.75">
      <c r="A2693" s="5">
        <v>44680.02083333333</v>
      </c>
      <c r="B2693" s="6">
        <v>2168.74853515625</v>
      </c>
      <c r="C2693" s="6">
        <v>-310.216705322266</v>
      </c>
    </row>
    <row r="2694" spans="1:3" ht="12.75">
      <c r="A2694" s="5">
        <v>44680.03125</v>
      </c>
      <c r="B2694" s="6">
        <v>2180.21484375</v>
      </c>
      <c r="C2694" s="6">
        <v>-238.440689086914</v>
      </c>
    </row>
    <row r="2695" spans="1:3" ht="12.75">
      <c r="A2695" s="5">
        <v>44680.041666666664</v>
      </c>
      <c r="B2695" s="6">
        <v>2154.40063476563</v>
      </c>
      <c r="C2695" s="6">
        <v>-188.714385986328</v>
      </c>
    </row>
    <row r="2696" spans="1:3" ht="12.75">
      <c r="A2696" s="5">
        <v>44680.05208333333</v>
      </c>
      <c r="B2696" s="6">
        <v>2119.73413085938</v>
      </c>
      <c r="C2696" s="6">
        <v>-173.499877929688</v>
      </c>
    </row>
    <row r="2697" spans="1:3" ht="12.75">
      <c r="A2697" s="5">
        <v>44680.0625</v>
      </c>
      <c r="B2697" s="6">
        <v>1987.43542480469</v>
      </c>
      <c r="C2697" s="6">
        <v>-223.325271606445</v>
      </c>
    </row>
    <row r="2698" spans="1:3" ht="12.75">
      <c r="A2698" s="5">
        <v>44680.072916666664</v>
      </c>
      <c r="B2698" s="6">
        <v>1921.67407226563</v>
      </c>
      <c r="C2698" s="6">
        <v>-202.339614868164</v>
      </c>
    </row>
    <row r="2699" spans="1:3" ht="12.75">
      <c r="A2699" s="5">
        <v>44680.08333333333</v>
      </c>
      <c r="B2699" s="6">
        <v>1956.78833007813</v>
      </c>
      <c r="C2699" s="6">
        <v>-201.999160766602</v>
      </c>
    </row>
    <row r="2700" spans="1:3" ht="12.75">
      <c r="A2700" s="5">
        <v>44680.09375</v>
      </c>
      <c r="B2700" s="6">
        <v>2174.37768554688</v>
      </c>
      <c r="C2700" s="6">
        <v>-120.066757202148</v>
      </c>
    </row>
    <row r="2701" spans="1:3" ht="12.75">
      <c r="A2701" s="5">
        <v>44680.104166666664</v>
      </c>
      <c r="B2701" s="6">
        <v>2059.88403320313</v>
      </c>
      <c r="C2701" s="6">
        <v>-167.526443481445</v>
      </c>
    </row>
    <row r="2702" spans="1:3" ht="12.75">
      <c r="A2702" s="5">
        <v>44680.11458333333</v>
      </c>
      <c r="B2702" s="6">
        <v>2033.84460449219</v>
      </c>
      <c r="C2702" s="6">
        <v>-109.042976379395</v>
      </c>
    </row>
    <row r="2703" spans="1:3" ht="12.75">
      <c r="A2703" s="5">
        <v>44680.125</v>
      </c>
      <c r="B2703" s="6">
        <v>1962.62353515625</v>
      </c>
      <c r="C2703" s="6">
        <v>-135.494491577148</v>
      </c>
    </row>
    <row r="2704" spans="1:3" ht="12.75">
      <c r="A2704" s="5">
        <v>44680.135416666664</v>
      </c>
      <c r="B2704" s="6">
        <v>1792.3525390625</v>
      </c>
      <c r="C2704" s="6">
        <v>-237.208206176758</v>
      </c>
    </row>
    <row r="2705" spans="1:3" ht="12.75">
      <c r="A2705" s="5">
        <v>44680.14583333333</v>
      </c>
      <c r="B2705" s="6">
        <v>1718.92919921875</v>
      </c>
      <c r="C2705" s="6">
        <v>-267.599060058594</v>
      </c>
    </row>
    <row r="2706" spans="1:3" ht="12.75">
      <c r="A2706" s="5">
        <v>44680.15625</v>
      </c>
      <c r="B2706" s="6">
        <v>1673.48388671875</v>
      </c>
      <c r="C2706" s="6">
        <v>-346.531707763672</v>
      </c>
    </row>
    <row r="2707" spans="1:3" ht="12.75">
      <c r="A2707" s="5">
        <v>44680.166666666664</v>
      </c>
      <c r="B2707" s="6">
        <v>1581.95959472656</v>
      </c>
      <c r="C2707" s="6">
        <v>-225.149124145508</v>
      </c>
    </row>
    <row r="2708" spans="1:3" ht="12.75">
      <c r="A2708" s="5">
        <v>44680.17708333333</v>
      </c>
      <c r="B2708" s="6">
        <v>1636.21594238281</v>
      </c>
      <c r="C2708" s="6">
        <v>-352.282348632813</v>
      </c>
    </row>
    <row r="2709" spans="1:3" ht="12.75">
      <c r="A2709" s="5">
        <v>44680.1875</v>
      </c>
      <c r="B2709" s="6">
        <v>1623.25610351563</v>
      </c>
      <c r="C2709" s="6">
        <v>-358.698883056641</v>
      </c>
    </row>
    <row r="2710" spans="1:3" ht="12.75">
      <c r="A2710" s="5">
        <v>44680.197916666664</v>
      </c>
      <c r="B2710" s="6">
        <v>1536.25354003906</v>
      </c>
      <c r="C2710" s="6">
        <v>-403.167724609375</v>
      </c>
    </row>
    <row r="2711" spans="1:3" ht="12.75">
      <c r="A2711" s="5">
        <v>44680.20833333333</v>
      </c>
      <c r="B2711" s="6">
        <v>1502.33959960938</v>
      </c>
      <c r="C2711" s="6">
        <v>-446.802093505859</v>
      </c>
    </row>
    <row r="2712" spans="1:3" ht="12.75">
      <c r="A2712" s="5">
        <v>44680.21875</v>
      </c>
      <c r="B2712" s="6">
        <v>1532.73486328125</v>
      </c>
      <c r="C2712" s="6">
        <v>-389.67822265625</v>
      </c>
    </row>
    <row r="2713" spans="1:3" ht="12.75">
      <c r="A2713" s="5">
        <v>44680.229166666664</v>
      </c>
      <c r="B2713" s="6">
        <v>1589.04162597656</v>
      </c>
      <c r="C2713" s="6">
        <v>-297.948791503906</v>
      </c>
    </row>
    <row r="2714" spans="1:3" ht="12.75">
      <c r="A2714" s="5">
        <v>44680.23958333333</v>
      </c>
      <c r="B2714" s="6">
        <v>1366.96252441406</v>
      </c>
      <c r="C2714" s="6">
        <v>-502.497375488281</v>
      </c>
    </row>
    <row r="2715" spans="1:3" ht="12.75">
      <c r="A2715" s="5">
        <v>44680.25</v>
      </c>
      <c r="B2715" s="6">
        <v>1294.82678222656</v>
      </c>
      <c r="C2715" s="6">
        <v>-480.449981689453</v>
      </c>
    </row>
    <row r="2716" spans="1:3" ht="12.75">
      <c r="A2716" s="5">
        <v>44680.260416666664</v>
      </c>
      <c r="B2716" s="6">
        <v>1096.41076660156</v>
      </c>
      <c r="C2716" s="6">
        <v>-389.755554199219</v>
      </c>
    </row>
    <row r="2717" spans="1:3" ht="12.75">
      <c r="A2717" s="5">
        <v>44680.27083333333</v>
      </c>
      <c r="B2717" s="6">
        <v>920.927124023438</v>
      </c>
      <c r="C2717" s="6">
        <v>-467.665466308594</v>
      </c>
    </row>
    <row r="2718" spans="1:3" ht="12.75">
      <c r="A2718" s="5">
        <v>44680.28125</v>
      </c>
      <c r="B2718" s="6">
        <v>819.222290039063</v>
      </c>
      <c r="C2718" s="6">
        <v>-216.787048339844</v>
      </c>
    </row>
    <row r="2719" spans="1:3" ht="12.75">
      <c r="A2719" s="5">
        <v>44680.291666666664</v>
      </c>
      <c r="B2719" s="6">
        <v>795.899597167969</v>
      </c>
      <c r="C2719" s="6">
        <v>-127.861099243164</v>
      </c>
    </row>
    <row r="2720" spans="1:3" ht="12.75">
      <c r="A2720" s="5">
        <v>44680.30208333333</v>
      </c>
      <c r="B2720" s="6">
        <v>736.640991210938</v>
      </c>
      <c r="C2720" s="6">
        <v>-284.364166259766</v>
      </c>
    </row>
    <row r="2721" spans="1:3" ht="12.75">
      <c r="A2721" s="5">
        <v>44680.3125</v>
      </c>
      <c r="B2721" s="6">
        <v>476.55859375</v>
      </c>
      <c r="C2721" s="6">
        <v>-341.655181884766</v>
      </c>
    </row>
    <row r="2722" spans="1:3" ht="12.75">
      <c r="A2722" s="5">
        <v>44680.322916666664</v>
      </c>
      <c r="B2722" s="6">
        <v>560.345520019531</v>
      </c>
      <c r="C2722" s="6">
        <v>-284.749420166016</v>
      </c>
    </row>
    <row r="2723" spans="1:3" ht="12.75">
      <c r="A2723" s="5">
        <v>44680.33333333333</v>
      </c>
      <c r="B2723" s="6">
        <v>537.702575683594</v>
      </c>
      <c r="C2723" s="6">
        <v>-253.731948852539</v>
      </c>
    </row>
    <row r="2724" spans="1:3" ht="12.75">
      <c r="A2724" s="5">
        <v>44680.34375</v>
      </c>
      <c r="B2724" s="6">
        <v>114.260261535645</v>
      </c>
      <c r="C2724" s="6">
        <v>21.9876918792725</v>
      </c>
    </row>
    <row r="2725" spans="1:3" ht="12.75">
      <c r="A2725" s="5">
        <v>44680.354166666664</v>
      </c>
      <c r="B2725" s="6">
        <v>-174.361389160156</v>
      </c>
      <c r="C2725" s="6">
        <v>-116.711952209473</v>
      </c>
    </row>
    <row r="2726" spans="1:3" ht="12.75">
      <c r="A2726" s="5">
        <v>44680.36458333333</v>
      </c>
      <c r="B2726" s="6">
        <v>-98.8240814208984</v>
      </c>
      <c r="C2726" s="6">
        <v>72.0979156494141</v>
      </c>
    </row>
    <row r="2727" spans="1:3" ht="12.75">
      <c r="A2727" s="5">
        <v>44680.375</v>
      </c>
      <c r="B2727" s="6">
        <v>-139.869857788086</v>
      </c>
      <c r="C2727" s="6">
        <v>-54.0306358337402</v>
      </c>
    </row>
    <row r="2728" spans="1:3" ht="12.75">
      <c r="A2728" s="5">
        <v>44680.385416666664</v>
      </c>
      <c r="B2728" s="6">
        <v>40.030891418457</v>
      </c>
      <c r="C2728" s="6">
        <v>134.082824707031</v>
      </c>
    </row>
    <row r="2729" spans="1:3" ht="12.75">
      <c r="A2729" s="5">
        <v>44680.39583333333</v>
      </c>
      <c r="B2729" s="6">
        <v>-16.5090980529785</v>
      </c>
      <c r="C2729" s="6">
        <v>77.4153213500977</v>
      </c>
    </row>
    <row r="2730" spans="1:3" ht="12.75">
      <c r="A2730" s="5">
        <v>44680.40625</v>
      </c>
      <c r="B2730" s="6">
        <v>-88.3537673950195</v>
      </c>
      <c r="C2730" s="6">
        <v>0.770952939987183</v>
      </c>
    </row>
    <row r="2731" spans="1:3" ht="12.75">
      <c r="A2731" s="5">
        <v>44680.416666666664</v>
      </c>
      <c r="B2731" s="6">
        <v>-85.8077850341797</v>
      </c>
      <c r="C2731" s="6">
        <v>13.1394844055176</v>
      </c>
    </row>
    <row r="2732" spans="1:3" ht="12.75">
      <c r="A2732" s="5">
        <v>44680.42708333333</v>
      </c>
      <c r="B2732" s="6">
        <v>-226.353408813477</v>
      </c>
      <c r="C2732" s="6">
        <v>-83.0449829101563</v>
      </c>
    </row>
    <row r="2733" spans="1:3" ht="12.75">
      <c r="A2733" s="5">
        <v>44680.4375</v>
      </c>
      <c r="B2733" s="6">
        <v>-329.791625976563</v>
      </c>
      <c r="C2733" s="6">
        <v>-178.96891784668</v>
      </c>
    </row>
    <row r="2734" spans="1:3" ht="12.75">
      <c r="A2734" s="5">
        <v>44680.447916666664</v>
      </c>
      <c r="B2734" s="6">
        <v>-371.162536621094</v>
      </c>
      <c r="C2734" s="6">
        <v>-227.912933349609</v>
      </c>
    </row>
    <row r="2735" spans="1:3" ht="12.75">
      <c r="A2735" s="5">
        <v>44680.45833333333</v>
      </c>
      <c r="B2735" s="6">
        <v>-465.727447509766</v>
      </c>
      <c r="C2735" s="6">
        <v>-322.762878417969</v>
      </c>
    </row>
    <row r="2736" spans="1:3" ht="12.75">
      <c r="A2736" s="5">
        <v>44680.46875</v>
      </c>
      <c r="B2736" s="6">
        <v>-470.309814453125</v>
      </c>
      <c r="C2736" s="6">
        <v>-295.415191650391</v>
      </c>
    </row>
    <row r="2737" spans="1:3" ht="12.75">
      <c r="A2737" s="5">
        <v>44680.479166666664</v>
      </c>
      <c r="B2737" s="6">
        <v>-450.839721679688</v>
      </c>
      <c r="C2737" s="6">
        <v>-265.550689697266</v>
      </c>
    </row>
    <row r="2738" spans="1:3" ht="12.75">
      <c r="A2738" s="5">
        <v>44680.48958333333</v>
      </c>
      <c r="B2738" s="6">
        <v>-465.80517578125</v>
      </c>
      <c r="C2738" s="6">
        <v>-287.604919433594</v>
      </c>
    </row>
    <row r="2739" spans="1:3" ht="12.75">
      <c r="A2739" s="5">
        <v>44680.5</v>
      </c>
      <c r="B2739" s="6">
        <v>-568.598205566406</v>
      </c>
      <c r="C2739" s="6">
        <v>-354.855834960938</v>
      </c>
    </row>
    <row r="2740" spans="1:3" ht="12.75">
      <c r="A2740" s="5">
        <v>44680.510416666664</v>
      </c>
      <c r="B2740" s="6">
        <v>-752.704956054688</v>
      </c>
      <c r="C2740" s="6">
        <v>-390.684600830078</v>
      </c>
    </row>
    <row r="2741" spans="1:3" ht="12.75">
      <c r="A2741" s="5">
        <v>44680.52083333333</v>
      </c>
      <c r="B2741" s="6">
        <v>-779.666809082031</v>
      </c>
      <c r="C2741" s="6">
        <v>-386.819641113281</v>
      </c>
    </row>
    <row r="2742" spans="1:3" ht="12.75">
      <c r="A2742" s="5">
        <v>44680.53125</v>
      </c>
      <c r="B2742" s="6">
        <v>-723.184448242188</v>
      </c>
      <c r="C2742" s="6">
        <v>-331.934783935547</v>
      </c>
    </row>
    <row r="2743" spans="1:3" ht="12.75">
      <c r="A2743" s="5">
        <v>44680.541666666664</v>
      </c>
      <c r="B2743" s="6">
        <v>-764.770568847656</v>
      </c>
      <c r="C2743" s="6">
        <v>-384.051910400391</v>
      </c>
    </row>
    <row r="2744" spans="1:3" ht="12.75">
      <c r="A2744" s="5">
        <v>44680.55208333333</v>
      </c>
      <c r="B2744" s="6">
        <v>-727.646240234375</v>
      </c>
      <c r="C2744" s="6">
        <v>-351.343963623047</v>
      </c>
    </row>
    <row r="2745" spans="1:3" ht="12.75">
      <c r="A2745" s="5">
        <v>44680.5625</v>
      </c>
      <c r="B2745" s="6">
        <v>-740.434997558594</v>
      </c>
      <c r="C2745" s="6">
        <v>-375.266143798828</v>
      </c>
    </row>
    <row r="2746" spans="1:3" ht="12.75">
      <c r="A2746" s="5">
        <v>44680.572916666664</v>
      </c>
      <c r="B2746" s="6">
        <v>-762.29296875</v>
      </c>
      <c r="C2746" s="6">
        <v>-372.921905517578</v>
      </c>
    </row>
    <row r="2747" spans="1:3" ht="12.75">
      <c r="A2747" s="5">
        <v>44680.58333333333</v>
      </c>
      <c r="B2747" s="6">
        <v>-779.511047363281</v>
      </c>
      <c r="C2747" s="6">
        <v>-434.373107910156</v>
      </c>
    </row>
    <row r="2748" spans="1:3" ht="12.75">
      <c r="A2748" s="5">
        <v>44680.59375</v>
      </c>
      <c r="B2748" s="6">
        <v>-664.643005371094</v>
      </c>
      <c r="C2748" s="6">
        <v>-431.091857910156</v>
      </c>
    </row>
    <row r="2749" spans="1:3" ht="12.75">
      <c r="A2749" s="5">
        <v>44680.604166666664</v>
      </c>
      <c r="B2749" s="6">
        <v>-686.982971191406</v>
      </c>
      <c r="C2749" s="6">
        <v>-475.521423339844</v>
      </c>
    </row>
    <row r="2750" spans="1:3" ht="12.75">
      <c r="A2750" s="5">
        <v>44680.61458333333</v>
      </c>
      <c r="B2750" s="6">
        <v>-672.963623046875</v>
      </c>
      <c r="C2750" s="6">
        <v>-446.330657958984</v>
      </c>
    </row>
    <row r="2751" spans="1:3" ht="12.75">
      <c r="A2751" s="5">
        <v>44680.625</v>
      </c>
      <c r="B2751" s="6">
        <v>-654.9228515625</v>
      </c>
      <c r="C2751" s="6">
        <v>-433.447906494141</v>
      </c>
    </row>
    <row r="2752" spans="1:3" ht="12.75">
      <c r="A2752" s="5">
        <v>44680.635416666664</v>
      </c>
      <c r="B2752" s="6">
        <v>-579.7626953125</v>
      </c>
      <c r="C2752" s="6">
        <v>-416.601867675781</v>
      </c>
    </row>
    <row r="2753" spans="1:3" ht="12.75">
      <c r="A2753" s="5">
        <v>44680.64583333333</v>
      </c>
      <c r="B2753" s="6">
        <v>-603.857543945313</v>
      </c>
      <c r="C2753" s="6">
        <v>-430.373931884766</v>
      </c>
    </row>
    <row r="2754" spans="1:3" ht="12.75">
      <c r="A2754" s="5">
        <v>44680.65625</v>
      </c>
      <c r="B2754" s="6">
        <v>-576.172668457031</v>
      </c>
      <c r="C2754" s="6">
        <v>-397.095703125</v>
      </c>
    </row>
    <row r="2755" spans="1:3" ht="12.75">
      <c r="A2755" s="5">
        <v>44680.666666666664</v>
      </c>
      <c r="B2755" s="6">
        <v>-541.941833496094</v>
      </c>
      <c r="C2755" s="6">
        <v>-360.101104736328</v>
      </c>
    </row>
    <row r="2756" spans="1:3" ht="12.75">
      <c r="A2756" s="5">
        <v>44680.67708333333</v>
      </c>
      <c r="B2756" s="6">
        <v>-583.475891113281</v>
      </c>
      <c r="C2756" s="6">
        <v>-378.860656738281</v>
      </c>
    </row>
    <row r="2757" spans="1:3" ht="12.75">
      <c r="A2757" s="5">
        <v>44680.6875</v>
      </c>
      <c r="B2757" s="6">
        <v>-544.478393554688</v>
      </c>
      <c r="C2757" s="6">
        <v>-338.170959472656</v>
      </c>
    </row>
    <row r="2758" spans="1:3" ht="12.75">
      <c r="A2758" s="5">
        <v>44680.697916666664</v>
      </c>
      <c r="B2758" s="6">
        <v>-602.070373535156</v>
      </c>
      <c r="C2758" s="6">
        <v>-393.637969970703</v>
      </c>
    </row>
    <row r="2759" spans="1:3" ht="12.75">
      <c r="A2759" s="5">
        <v>44680.70833333333</v>
      </c>
      <c r="B2759" s="6">
        <v>-600.914428710938</v>
      </c>
      <c r="C2759" s="6">
        <v>-422.682220458984</v>
      </c>
    </row>
    <row r="2760" spans="1:3" ht="12.75">
      <c r="A2760" s="5">
        <v>44680.71875</v>
      </c>
      <c r="B2760" s="6">
        <v>-411.127349853516</v>
      </c>
      <c r="C2760" s="6">
        <v>-402.206817626953</v>
      </c>
    </row>
    <row r="2761" spans="1:3" ht="12.75">
      <c r="A2761" s="5">
        <v>44680.729166666664</v>
      </c>
      <c r="B2761" s="6">
        <v>-373.869873046875</v>
      </c>
      <c r="C2761" s="6">
        <v>-396.425415039063</v>
      </c>
    </row>
    <row r="2762" spans="1:3" ht="12.75">
      <c r="A2762" s="5">
        <v>44680.73958333333</v>
      </c>
      <c r="B2762" s="6">
        <v>-268.492034912109</v>
      </c>
      <c r="C2762" s="6">
        <v>-292.921600341797</v>
      </c>
    </row>
    <row r="2763" spans="1:3" ht="12.75">
      <c r="A2763" s="5">
        <v>44680.75</v>
      </c>
      <c r="B2763" s="6">
        <v>-13.4575119018555</v>
      </c>
      <c r="C2763" s="6">
        <v>-39.3622093200684</v>
      </c>
    </row>
    <row r="2764" spans="1:3" ht="12.75">
      <c r="A2764" s="5">
        <v>44680.760416666664</v>
      </c>
      <c r="B2764" s="6">
        <v>463.645629882813</v>
      </c>
      <c r="C2764" s="6">
        <v>-261.029205322266</v>
      </c>
    </row>
    <row r="2765" spans="1:3" ht="12.75">
      <c r="A2765" s="5">
        <v>44680.77083333333</v>
      </c>
      <c r="B2765" s="6">
        <v>749.479431152344</v>
      </c>
      <c r="C2765" s="6">
        <v>-64.2756652832031</v>
      </c>
    </row>
    <row r="2766" spans="1:3" ht="12.75">
      <c r="A2766" s="5">
        <v>44680.78125</v>
      </c>
      <c r="B2766" s="6">
        <v>820.781616210938</v>
      </c>
      <c r="C2766" s="6">
        <v>-129.561401367188</v>
      </c>
    </row>
    <row r="2767" spans="1:3" ht="12.75">
      <c r="A2767" s="5">
        <v>44680.791666666664</v>
      </c>
      <c r="B2767" s="6">
        <v>1024.87292480469</v>
      </c>
      <c r="C2767" s="6">
        <v>-414.71337890625</v>
      </c>
    </row>
    <row r="2768" spans="1:3" ht="12.75">
      <c r="A2768" s="5">
        <v>44680.80208333333</v>
      </c>
      <c r="B2768" s="6">
        <v>1509.33044433594</v>
      </c>
      <c r="C2768" s="6">
        <v>-596.280395507813</v>
      </c>
    </row>
    <row r="2769" spans="1:3" ht="12.75">
      <c r="A2769" s="5">
        <v>44680.8125</v>
      </c>
      <c r="B2769" s="6">
        <v>1726.56274414063</v>
      </c>
      <c r="C2769" s="6">
        <v>-826.197143554688</v>
      </c>
    </row>
    <row r="2770" spans="1:3" ht="12.75">
      <c r="A2770" s="5">
        <v>44680.822916666664</v>
      </c>
      <c r="B2770" s="6">
        <v>1637.4775390625</v>
      </c>
      <c r="C2770" s="6">
        <v>-853.709228515625</v>
      </c>
    </row>
    <row r="2771" spans="1:3" ht="12.75">
      <c r="A2771" s="5">
        <v>44680.83333333333</v>
      </c>
      <c r="B2771" s="6">
        <v>1807.64990234375</v>
      </c>
      <c r="C2771" s="6">
        <v>-862.751403808594</v>
      </c>
    </row>
    <row r="2772" spans="1:3" ht="12.75">
      <c r="A2772" s="5">
        <v>44680.84375</v>
      </c>
      <c r="B2772" s="6">
        <v>1821.76171875</v>
      </c>
      <c r="C2772" s="6">
        <v>-774.142700195313</v>
      </c>
    </row>
    <row r="2773" spans="1:3" ht="12.75">
      <c r="A2773" s="5">
        <v>44680.854166666664</v>
      </c>
      <c r="B2773" s="6">
        <v>1636.57800292969</v>
      </c>
      <c r="C2773" s="6">
        <v>-845.020812988281</v>
      </c>
    </row>
    <row r="2774" spans="1:3" ht="12.75">
      <c r="A2774" s="5">
        <v>44680.86458333333</v>
      </c>
      <c r="B2774" s="6">
        <v>1537.29187011719</v>
      </c>
      <c r="C2774" s="6">
        <v>-752.451843261719</v>
      </c>
    </row>
    <row r="2775" spans="1:3" ht="12.75">
      <c r="A2775" s="5">
        <v>44680.875</v>
      </c>
      <c r="B2775" s="6">
        <v>1464.05212402344</v>
      </c>
      <c r="C2775" s="6">
        <v>-605.465454101563</v>
      </c>
    </row>
    <row r="2776" spans="1:3" ht="12.75">
      <c r="A2776" s="5">
        <v>44680.885416666664</v>
      </c>
      <c r="B2776" s="6">
        <v>999.007019042969</v>
      </c>
      <c r="C2776" s="6">
        <v>-447.295654296875</v>
      </c>
    </row>
    <row r="2777" spans="1:3" ht="12.75">
      <c r="A2777" s="5">
        <v>44680.89583333333</v>
      </c>
      <c r="B2777" s="6">
        <v>795.524353027344</v>
      </c>
      <c r="C2777" s="6">
        <v>-452.44873046875</v>
      </c>
    </row>
    <row r="2778" spans="1:3" ht="12.75">
      <c r="A2778" s="5">
        <v>44680.90625</v>
      </c>
      <c r="B2778" s="6">
        <v>675.595275878906</v>
      </c>
      <c r="C2778" s="6">
        <v>-346.575012207031</v>
      </c>
    </row>
    <row r="2779" spans="1:3" ht="12.75">
      <c r="A2779" s="5">
        <v>44680.916666666664</v>
      </c>
      <c r="B2779" s="6">
        <v>679.329711914063</v>
      </c>
      <c r="C2779" s="6">
        <v>-371.553771972656</v>
      </c>
    </row>
    <row r="2780" spans="1:3" ht="12.75">
      <c r="A2780" s="5">
        <v>44680.92708333333</v>
      </c>
      <c r="B2780" s="6">
        <v>968.076171875</v>
      </c>
      <c r="C2780" s="6">
        <v>-378.309356689453</v>
      </c>
    </row>
    <row r="2781" spans="1:3" ht="12.75">
      <c r="A2781" s="5">
        <v>44680.9375</v>
      </c>
      <c r="B2781" s="6">
        <v>1007.00555419922</v>
      </c>
      <c r="C2781" s="6">
        <v>-558.974914550781</v>
      </c>
    </row>
    <row r="2782" spans="1:3" ht="12.75">
      <c r="A2782" s="5">
        <v>44680.947916666664</v>
      </c>
      <c r="B2782" s="6">
        <v>896.763977050781</v>
      </c>
      <c r="C2782" s="6">
        <v>-472.119110107422</v>
      </c>
    </row>
    <row r="2783" spans="1:3" ht="12.75">
      <c r="A2783" s="5">
        <v>44680.95833333333</v>
      </c>
      <c r="B2783" s="6">
        <v>785.302917480469</v>
      </c>
      <c r="C2783" s="6">
        <v>-522.81787109375</v>
      </c>
    </row>
    <row r="2784" spans="1:3" ht="12.75">
      <c r="A2784" s="5">
        <v>44680.96875</v>
      </c>
      <c r="B2784" s="6">
        <v>874.908874511719</v>
      </c>
      <c r="C2784" s="6">
        <v>-373.627960205078</v>
      </c>
    </row>
    <row r="2785" spans="1:3" ht="12.75">
      <c r="A2785" s="5">
        <v>44680.979166666664</v>
      </c>
      <c r="B2785" s="6">
        <v>788.544372558594</v>
      </c>
      <c r="C2785" s="6">
        <v>-443.645141601563</v>
      </c>
    </row>
    <row r="2786" spans="1:3" ht="12.75">
      <c r="A2786" s="5">
        <v>44680.98958333333</v>
      </c>
      <c r="B2786" s="6">
        <v>782.016845703125</v>
      </c>
      <c r="C2786" s="6">
        <v>-489.065124511719</v>
      </c>
    </row>
    <row r="2787" spans="1:3" ht="12.75">
      <c r="A2787" s="5">
        <v>44681</v>
      </c>
      <c r="B2787" s="6">
        <v>822.943420410156</v>
      </c>
      <c r="C2787" s="6">
        <v>-455.268341064453</v>
      </c>
    </row>
    <row r="2788" spans="1:3" ht="12.75">
      <c r="A2788" s="5">
        <v>44681.010416666664</v>
      </c>
      <c r="B2788" s="6">
        <v>648.924377441406</v>
      </c>
      <c r="C2788" s="6">
        <v>-523.09423828125</v>
      </c>
    </row>
    <row r="2789" spans="1:3" ht="12.75">
      <c r="A2789" s="5">
        <v>44681.02083333333</v>
      </c>
      <c r="B2789" s="6">
        <v>619.880737304688</v>
      </c>
      <c r="C2789" s="6">
        <v>-570.29052734375</v>
      </c>
    </row>
    <row r="2790" spans="1:3" ht="12.75">
      <c r="A2790" s="5">
        <v>44681.03125</v>
      </c>
      <c r="B2790" s="6">
        <v>495.927398681641</v>
      </c>
      <c r="C2790" s="6">
        <v>-540.347473144531</v>
      </c>
    </row>
    <row r="2791" spans="1:3" ht="12.75">
      <c r="A2791" s="5">
        <v>44681.041666666664</v>
      </c>
      <c r="B2791" s="6">
        <v>354.167266845703</v>
      </c>
      <c r="C2791" s="6">
        <v>-668.104431152344</v>
      </c>
    </row>
    <row r="2792" spans="1:3" ht="12.75">
      <c r="A2792" s="5">
        <v>44681.05208333333</v>
      </c>
      <c r="B2792" s="6">
        <v>323.915344238281</v>
      </c>
      <c r="C2792" s="6">
        <v>-515.16162109375</v>
      </c>
    </row>
    <row r="2793" spans="1:3" ht="12.75">
      <c r="A2793" s="5">
        <v>44681.0625</v>
      </c>
      <c r="B2793" s="6">
        <v>243.905090332031</v>
      </c>
      <c r="C2793" s="6">
        <v>-512.717163085938</v>
      </c>
    </row>
    <row r="2794" spans="1:3" ht="12.75">
      <c r="A2794" s="5">
        <v>44681.072916666664</v>
      </c>
      <c r="B2794" s="6">
        <v>116.903366088867</v>
      </c>
      <c r="C2794" s="6">
        <v>-584.261840820313</v>
      </c>
    </row>
    <row r="2795" spans="1:3" ht="12.75">
      <c r="A2795" s="5">
        <v>44681.08333333333</v>
      </c>
      <c r="B2795" s="6">
        <v>69.7660446166992</v>
      </c>
      <c r="C2795" s="6">
        <v>-606.974609375</v>
      </c>
    </row>
    <row r="2796" spans="1:3" ht="12.75">
      <c r="A2796" s="5">
        <v>44681.09375</v>
      </c>
      <c r="B2796" s="6">
        <v>100.564002990723</v>
      </c>
      <c r="C2796" s="6">
        <v>-574.644836425781</v>
      </c>
    </row>
    <row r="2797" spans="1:3" ht="12.75">
      <c r="A2797" s="5">
        <v>44681.104166666664</v>
      </c>
      <c r="B2797" s="6">
        <v>67.5659561157227</v>
      </c>
      <c r="C2797" s="6">
        <v>-582.239624023438</v>
      </c>
    </row>
    <row r="2798" spans="1:3" ht="12.75">
      <c r="A2798" s="5">
        <v>44681.11458333333</v>
      </c>
      <c r="B2798" s="6">
        <v>41.1110534667969</v>
      </c>
      <c r="C2798" s="6">
        <v>-599.695190429688</v>
      </c>
    </row>
    <row r="2799" spans="1:3" ht="12.75">
      <c r="A2799" s="5">
        <v>44681.125</v>
      </c>
      <c r="B2799" s="6">
        <v>-42.8054542541504</v>
      </c>
      <c r="C2799" s="6">
        <v>-667.851379394531</v>
      </c>
    </row>
    <row r="2800" spans="1:3" ht="12.75">
      <c r="A2800" s="5">
        <v>44681.135416666664</v>
      </c>
      <c r="B2800" s="6">
        <v>21.395565032959</v>
      </c>
      <c r="C2800" s="6">
        <v>-635.685302734375</v>
      </c>
    </row>
    <row r="2801" spans="1:3" ht="12.75">
      <c r="A2801" s="5">
        <v>44681.14583333333</v>
      </c>
      <c r="B2801" s="6">
        <v>57.2433853149414</v>
      </c>
      <c r="C2801" s="6">
        <v>-590.449340820313</v>
      </c>
    </row>
    <row r="2802" spans="1:3" ht="12.75">
      <c r="A2802" s="5">
        <v>44681.15625</v>
      </c>
      <c r="B2802" s="6">
        <v>72.4879455566406</v>
      </c>
      <c r="C2802" s="6">
        <v>-573.545532226563</v>
      </c>
    </row>
    <row r="2803" spans="1:3" ht="12.75">
      <c r="A2803" s="5">
        <v>44681.166666666664</v>
      </c>
      <c r="B2803" s="6">
        <v>59.908275604248</v>
      </c>
      <c r="C2803" s="6">
        <v>-598.779052734375</v>
      </c>
    </row>
    <row r="2804" spans="1:3" ht="12.75">
      <c r="A2804" s="5">
        <v>44681.17708333333</v>
      </c>
      <c r="B2804" s="6">
        <v>62.1555633544922</v>
      </c>
      <c r="C2804" s="6">
        <v>-577.371276855469</v>
      </c>
    </row>
    <row r="2805" spans="1:3" ht="12.75">
      <c r="A2805" s="5">
        <v>44681.1875</v>
      </c>
      <c r="B2805" s="6">
        <v>33.4144821166992</v>
      </c>
      <c r="C2805" s="6">
        <v>-612.521057128906</v>
      </c>
    </row>
    <row r="2806" spans="1:3" ht="12.75">
      <c r="A2806" s="5">
        <v>44681.197916666664</v>
      </c>
      <c r="B2806" s="6">
        <v>18.7151794433594</v>
      </c>
      <c r="C2806" s="6">
        <v>-609.866027832031</v>
      </c>
    </row>
    <row r="2807" spans="1:3" ht="12.75">
      <c r="A2807" s="5">
        <v>44681.20833333333</v>
      </c>
      <c r="B2807" s="6">
        <v>0.937550783157349</v>
      </c>
      <c r="C2807" s="6">
        <v>-615.031311035156</v>
      </c>
    </row>
    <row r="2808" spans="1:3" ht="12.75">
      <c r="A2808" s="5">
        <v>44681.21875</v>
      </c>
      <c r="B2808" s="6">
        <v>47.1518974304199</v>
      </c>
      <c r="C2808" s="6">
        <v>-566.118774414063</v>
      </c>
    </row>
    <row r="2809" spans="1:3" ht="12.75">
      <c r="A2809" s="5">
        <v>44681.229166666664</v>
      </c>
      <c r="B2809" s="6">
        <v>-26.0978984832764</v>
      </c>
      <c r="C2809" s="6">
        <v>-626.863403320313</v>
      </c>
    </row>
    <row r="2810" spans="1:3" ht="12.75">
      <c r="A2810" s="5">
        <v>44681.23958333333</v>
      </c>
      <c r="B2810" s="6">
        <v>-56.9198532104492</v>
      </c>
      <c r="C2810" s="6">
        <v>-638.42138671875</v>
      </c>
    </row>
    <row r="2811" spans="1:3" ht="12.75">
      <c r="A2811" s="5">
        <v>44681.25</v>
      </c>
      <c r="B2811" s="6">
        <v>-26.4217262268066</v>
      </c>
      <c r="C2811" s="6">
        <v>-611.727294921875</v>
      </c>
    </row>
    <row r="2812" spans="1:3" ht="12.75">
      <c r="A2812" s="5">
        <v>44681.260416666664</v>
      </c>
      <c r="B2812" s="6">
        <v>-189.155059814453</v>
      </c>
      <c r="C2812" s="6">
        <v>-681.357543945313</v>
      </c>
    </row>
    <row r="2813" spans="1:3" ht="12.75">
      <c r="A2813" s="5">
        <v>44681.27083333333</v>
      </c>
      <c r="B2813" s="6">
        <v>-384.317962646484</v>
      </c>
      <c r="C2813" s="6">
        <v>-695.798217773438</v>
      </c>
    </row>
    <row r="2814" spans="1:3" ht="12.75">
      <c r="A2814" s="5">
        <v>44681.28125</v>
      </c>
      <c r="B2814" s="6">
        <v>-440.108856201172</v>
      </c>
      <c r="C2814" s="6">
        <v>-733.601806640625</v>
      </c>
    </row>
    <row r="2815" spans="1:3" ht="12.75">
      <c r="A2815" s="5">
        <v>44681.291666666664</v>
      </c>
      <c r="B2815" s="6">
        <v>-311.184173583984</v>
      </c>
      <c r="C2815" s="6">
        <v>-602.450866699219</v>
      </c>
    </row>
    <row r="2816" spans="1:3" ht="12.75">
      <c r="A2816" s="5">
        <v>44681.30208333333</v>
      </c>
      <c r="B2816" s="6">
        <v>-408.575378417969</v>
      </c>
      <c r="C2816" s="6">
        <v>-262.268127441406</v>
      </c>
    </row>
    <row r="2817" spans="1:3" ht="12.75">
      <c r="A2817" s="5">
        <v>44681.3125</v>
      </c>
      <c r="B2817" s="6">
        <v>-547.512634277344</v>
      </c>
      <c r="C2817" s="6">
        <v>-352.831451416016</v>
      </c>
    </row>
    <row r="2818" spans="1:3" ht="12.75">
      <c r="A2818" s="5">
        <v>44681.322916666664</v>
      </c>
      <c r="B2818" s="6">
        <v>-588.604736328125</v>
      </c>
      <c r="C2818" s="6">
        <v>-397.598846435547</v>
      </c>
    </row>
    <row r="2819" spans="1:3" ht="12.75">
      <c r="A2819" s="5">
        <v>44681.33333333333</v>
      </c>
      <c r="B2819" s="6">
        <v>-628.249328613281</v>
      </c>
      <c r="C2819" s="6">
        <v>-442.037078857422</v>
      </c>
    </row>
    <row r="2820" spans="1:3" ht="12.75">
      <c r="A2820" s="5">
        <v>44681.34375</v>
      </c>
      <c r="B2820" s="6">
        <v>-678.65771484375</v>
      </c>
      <c r="C2820" s="6">
        <v>-416.478088378906</v>
      </c>
    </row>
    <row r="2821" spans="1:3" ht="12.75">
      <c r="A2821" s="5">
        <v>44681.354166666664</v>
      </c>
      <c r="B2821" s="6">
        <v>-760.629455566406</v>
      </c>
      <c r="C2821" s="6">
        <v>-497.928161621094</v>
      </c>
    </row>
    <row r="2822" spans="1:3" ht="12.75">
      <c r="A2822" s="5">
        <v>44681.36458333333</v>
      </c>
      <c r="B2822" s="6">
        <v>-869.770202636719</v>
      </c>
      <c r="C2822" s="6">
        <v>-612.890686035156</v>
      </c>
    </row>
    <row r="2823" spans="1:3" ht="12.75">
      <c r="A2823" s="5">
        <v>44681.375</v>
      </c>
      <c r="B2823" s="6">
        <v>-910.321228027344</v>
      </c>
      <c r="C2823" s="6">
        <v>-674.569030761719</v>
      </c>
    </row>
    <row r="2824" spans="1:3" ht="12.75">
      <c r="A2824" s="5">
        <v>44681.385416666664</v>
      </c>
      <c r="B2824" s="6">
        <v>-894.771118164063</v>
      </c>
      <c r="C2824" s="6">
        <v>-694.718688964844</v>
      </c>
    </row>
    <row r="2825" spans="1:3" ht="12.75">
      <c r="A2825" s="5">
        <v>44681.39583333333</v>
      </c>
      <c r="B2825" s="6">
        <v>-859.091857910156</v>
      </c>
      <c r="C2825" s="6">
        <v>-671.072998046875</v>
      </c>
    </row>
    <row r="2826" spans="1:3" ht="12.75">
      <c r="A2826" s="5">
        <v>44681.40625</v>
      </c>
      <c r="B2826" s="6">
        <v>-863.334228515625</v>
      </c>
      <c r="C2826" s="6">
        <v>-670.32861328125</v>
      </c>
    </row>
    <row r="2827" spans="1:3" ht="12.75">
      <c r="A2827" s="5">
        <v>44681.416666666664</v>
      </c>
      <c r="B2827" s="6">
        <v>-902.909118652344</v>
      </c>
      <c r="C2827" s="6">
        <v>-659.982727050781</v>
      </c>
    </row>
    <row r="2828" spans="1:3" ht="12.75">
      <c r="A2828" s="5">
        <v>44681.42708333333</v>
      </c>
      <c r="B2828" s="6">
        <v>-969.212585449219</v>
      </c>
      <c r="C2828" s="6">
        <v>-652.5947265625</v>
      </c>
    </row>
    <row r="2829" spans="1:3" ht="12.75">
      <c r="A2829" s="5">
        <v>44681.4375</v>
      </c>
      <c r="B2829" s="6">
        <v>-983.003234863281</v>
      </c>
      <c r="C2829" s="6">
        <v>-648.388427734375</v>
      </c>
    </row>
    <row r="2830" spans="1:3" ht="12.75">
      <c r="A2830" s="5">
        <v>44681.447916666664</v>
      </c>
      <c r="B2830" s="6">
        <v>-940.720886230469</v>
      </c>
      <c r="C2830" s="6">
        <v>-602.879028320313</v>
      </c>
    </row>
    <row r="2831" spans="1:3" ht="12.75">
      <c r="A2831" s="5">
        <v>44681.45833333333</v>
      </c>
      <c r="B2831" s="6">
        <v>-1022.41931152344</v>
      </c>
      <c r="C2831" s="6">
        <v>-690.517578125</v>
      </c>
    </row>
    <row r="2832" spans="1:3" ht="12.75">
      <c r="A2832" s="5">
        <v>44681.46875</v>
      </c>
      <c r="B2832" s="6">
        <v>-1112.11328125</v>
      </c>
      <c r="C2832" s="6">
        <v>-795.2421875</v>
      </c>
    </row>
    <row r="2833" spans="1:3" ht="12.75">
      <c r="A2833" s="5">
        <v>44681.479166666664</v>
      </c>
      <c r="B2833" s="6">
        <v>-1205.27429199219</v>
      </c>
      <c r="C2833" s="6">
        <v>-885.722473144531</v>
      </c>
    </row>
    <row r="2834" spans="1:3" ht="12.75">
      <c r="A2834" s="5">
        <v>44681.48958333333</v>
      </c>
      <c r="B2834" s="6">
        <v>-1252.24523925781</v>
      </c>
      <c r="C2834" s="6">
        <v>-935.908142089844</v>
      </c>
    </row>
    <row r="2835" spans="1:3" ht="12.75">
      <c r="A2835" s="5">
        <v>44681.5</v>
      </c>
      <c r="B2835" s="6">
        <v>-1197.64855957031</v>
      </c>
      <c r="C2835" s="6">
        <v>-906.93359375</v>
      </c>
    </row>
    <row r="2836" spans="1:3" ht="12.75">
      <c r="A2836" s="5">
        <v>44681.510416666664</v>
      </c>
      <c r="B2836" s="6">
        <v>-1175.4970703125</v>
      </c>
      <c r="C2836" s="6">
        <v>-960.149047851563</v>
      </c>
    </row>
    <row r="2837" spans="1:3" ht="12.75">
      <c r="A2837" s="5">
        <v>44681.52083333333</v>
      </c>
      <c r="B2837" s="6">
        <v>-1171.58471679688</v>
      </c>
      <c r="C2837" s="6">
        <v>-979.127136230469</v>
      </c>
    </row>
    <row r="2838" spans="1:3" ht="12.75">
      <c r="A2838" s="5">
        <v>44681.53125</v>
      </c>
      <c r="B2838" s="6">
        <v>-1245.14453125</v>
      </c>
      <c r="C2838" s="6">
        <v>-1078.33154296875</v>
      </c>
    </row>
    <row r="2839" spans="1:3" ht="12.75">
      <c r="A2839" s="5">
        <v>44681.541666666664</v>
      </c>
      <c r="B2839" s="6">
        <v>-1231.14099121094</v>
      </c>
      <c r="C2839" s="6">
        <v>-1037.13684082031</v>
      </c>
    </row>
    <row r="2840" spans="1:3" ht="12.75">
      <c r="A2840" s="5">
        <v>44681.55208333333</v>
      </c>
      <c r="B2840" s="6">
        <v>-1274.5732421875</v>
      </c>
      <c r="C2840" s="6">
        <v>-990.578308105469</v>
      </c>
    </row>
    <row r="2841" spans="1:3" ht="12.75">
      <c r="A2841" s="5">
        <v>44681.5625</v>
      </c>
      <c r="B2841" s="6">
        <v>-1322.15087890625</v>
      </c>
      <c r="C2841" s="6">
        <v>-1019.09326171875</v>
      </c>
    </row>
    <row r="2842" spans="1:3" ht="12.75">
      <c r="A2842" s="5">
        <v>44681.572916666664</v>
      </c>
      <c r="B2842" s="6">
        <v>-1312.45837402344</v>
      </c>
      <c r="C2842" s="6">
        <v>-1011.03198242188</v>
      </c>
    </row>
    <row r="2843" spans="1:3" ht="12.75">
      <c r="A2843" s="5">
        <v>44681.58333333333</v>
      </c>
      <c r="B2843" s="6">
        <v>-1273.27575683594</v>
      </c>
      <c r="C2843" s="6">
        <v>-958.242248535156</v>
      </c>
    </row>
    <row r="2844" spans="1:3" ht="12.75">
      <c r="A2844" s="5">
        <v>44681.59375</v>
      </c>
      <c r="B2844" s="6">
        <v>-1432.41271972656</v>
      </c>
      <c r="C2844" s="6">
        <v>-1082.87976074219</v>
      </c>
    </row>
    <row r="2845" spans="1:3" ht="12.75">
      <c r="A2845" s="5">
        <v>44681.604166666664</v>
      </c>
      <c r="B2845" s="6">
        <v>-1498.53210449219</v>
      </c>
      <c r="C2845" s="6">
        <v>-1121.75598144531</v>
      </c>
    </row>
    <row r="2846" spans="1:3" ht="12.75">
      <c r="A2846" s="5">
        <v>44681.61458333333</v>
      </c>
      <c r="B2846" s="6">
        <v>-1573.02209472656</v>
      </c>
      <c r="C2846" s="6">
        <v>-1225.98010253906</v>
      </c>
    </row>
    <row r="2847" spans="1:3" ht="12.75">
      <c r="A2847" s="5">
        <v>44681.625</v>
      </c>
      <c r="B2847" s="6">
        <v>-1612.57470703125</v>
      </c>
      <c r="C2847" s="6">
        <v>-1290.50036621094</v>
      </c>
    </row>
    <row r="2848" spans="1:3" ht="12.75">
      <c r="A2848" s="5">
        <v>44681.635416666664</v>
      </c>
      <c r="B2848" s="6">
        <v>-1477.34020996094</v>
      </c>
      <c r="C2848" s="6">
        <v>-1285.05004882813</v>
      </c>
    </row>
    <row r="2849" spans="1:3" ht="12.75">
      <c r="A2849" s="5">
        <v>44681.64583333333</v>
      </c>
      <c r="B2849" s="6">
        <v>-1450.98413085938</v>
      </c>
      <c r="C2849" s="6">
        <v>-1293.75756835938</v>
      </c>
    </row>
    <row r="2850" spans="1:3" ht="12.75">
      <c r="A2850" s="5">
        <v>44681.65625</v>
      </c>
      <c r="B2850" s="6">
        <v>-1367.25512695313</v>
      </c>
      <c r="C2850" s="6">
        <v>-1203.29211425781</v>
      </c>
    </row>
    <row r="2851" spans="1:3" ht="12.75">
      <c r="A2851" s="5">
        <v>44681.666666666664</v>
      </c>
      <c r="B2851" s="6">
        <v>-1277.36059570313</v>
      </c>
      <c r="C2851" s="6">
        <v>-1137.0615234375</v>
      </c>
    </row>
    <row r="2852" spans="1:3" ht="12.75">
      <c r="A2852" s="5">
        <v>44681.67708333333</v>
      </c>
      <c r="B2852" s="6">
        <v>-1196.07177734375</v>
      </c>
      <c r="C2852" s="6">
        <v>-1138.43920898438</v>
      </c>
    </row>
    <row r="2853" spans="1:3" ht="12.75">
      <c r="A2853" s="5">
        <v>44681.6875</v>
      </c>
      <c r="B2853" s="6">
        <v>-1028.9052734375</v>
      </c>
      <c r="C2853" s="6">
        <v>-988.684814453125</v>
      </c>
    </row>
    <row r="2854" spans="1:3" ht="12.75">
      <c r="A2854" s="5">
        <v>44681.697916666664</v>
      </c>
      <c r="B2854" s="6">
        <v>-878.403747558594</v>
      </c>
      <c r="C2854" s="6">
        <v>-962.122131347656</v>
      </c>
    </row>
    <row r="2855" spans="1:3" ht="12.75">
      <c r="A2855" s="5">
        <v>44681.70833333333</v>
      </c>
      <c r="B2855" s="6">
        <v>-810.109008789063</v>
      </c>
      <c r="C2855" s="6">
        <v>-976.031372070313</v>
      </c>
    </row>
    <row r="2856" spans="1:3" ht="12.75">
      <c r="A2856" s="5">
        <v>44681.71875</v>
      </c>
      <c r="B2856" s="6">
        <v>-720.250366210938</v>
      </c>
      <c r="C2856" s="6">
        <v>-948.319763183594</v>
      </c>
    </row>
    <row r="2857" spans="1:3" ht="12.75">
      <c r="A2857" s="5">
        <v>44681.729166666664</v>
      </c>
      <c r="B2857" s="6">
        <v>-633.65478515625</v>
      </c>
      <c r="C2857" s="6">
        <v>-904.166625976563</v>
      </c>
    </row>
    <row r="2858" spans="1:3" ht="12.75">
      <c r="A2858" s="5">
        <v>44681.73958333333</v>
      </c>
      <c r="B2858" s="6">
        <v>-464.133178710938</v>
      </c>
      <c r="C2858" s="6">
        <v>-795.803161621094</v>
      </c>
    </row>
    <row r="2859" spans="1:3" ht="12.75">
      <c r="A2859" s="5">
        <v>44681.75</v>
      </c>
      <c r="B2859" s="6">
        <v>-19.7243347167969</v>
      </c>
      <c r="C2859" s="6">
        <v>-638.426147460938</v>
      </c>
    </row>
    <row r="2860" spans="1:3" ht="12.75">
      <c r="A2860" s="5">
        <v>44681.760416666664</v>
      </c>
      <c r="B2860" s="6">
        <v>745.611083984375</v>
      </c>
      <c r="C2860" s="6">
        <v>-1012.35064697266</v>
      </c>
    </row>
    <row r="2861" spans="1:3" ht="12.75">
      <c r="A2861" s="5">
        <v>44681.77083333333</v>
      </c>
      <c r="B2861" s="6">
        <v>1182.59851074219</v>
      </c>
      <c r="C2861" s="6">
        <v>-962.874145507813</v>
      </c>
    </row>
    <row r="2862" spans="1:3" ht="12.75">
      <c r="A2862" s="5">
        <v>44681.78125</v>
      </c>
      <c r="B2862" s="6">
        <v>1460.15942382813</v>
      </c>
      <c r="C2862" s="6">
        <v>-922.1796875</v>
      </c>
    </row>
    <row r="2863" spans="1:3" ht="12.75">
      <c r="A2863" s="5">
        <v>44681.791666666664</v>
      </c>
      <c r="B2863" s="6">
        <v>1789.29028320313</v>
      </c>
      <c r="C2863" s="6">
        <v>-751.486694335938</v>
      </c>
    </row>
    <row r="2864" spans="1:3" ht="12.75">
      <c r="A2864" s="5">
        <v>44681.80208333333</v>
      </c>
      <c r="B2864" s="6">
        <v>2042.93615722656</v>
      </c>
      <c r="C2864" s="6">
        <v>-907.573913574219</v>
      </c>
    </row>
    <row r="2865" spans="1:3" ht="12.75">
      <c r="A2865" s="5">
        <v>44681.8125</v>
      </c>
      <c r="B2865" s="6">
        <v>2245.23876953125</v>
      </c>
      <c r="C2865" s="6">
        <v>-925.911376953125</v>
      </c>
    </row>
    <row r="2866" spans="1:3" ht="12.75">
      <c r="A2866" s="5">
        <v>44681.822916666664</v>
      </c>
      <c r="B2866" s="6">
        <v>2325.87182617188</v>
      </c>
      <c r="C2866" s="6">
        <v>-962.656677246094</v>
      </c>
    </row>
    <row r="2867" spans="1:3" ht="12.75">
      <c r="A2867" s="5">
        <v>44681.83333333333</v>
      </c>
      <c r="B2867" s="6">
        <v>2337.3828125</v>
      </c>
      <c r="C2867" s="6">
        <v>-1019.37365722656</v>
      </c>
    </row>
    <row r="2868" spans="1:3" ht="12.75">
      <c r="A2868" s="5">
        <v>44681.84375</v>
      </c>
      <c r="B2868" s="6">
        <v>2411.73852539063</v>
      </c>
      <c r="C2868" s="6">
        <v>-1008.32531738281</v>
      </c>
    </row>
    <row r="2869" spans="1:3" ht="12.75">
      <c r="A2869" s="5">
        <v>44681.854166666664</v>
      </c>
      <c r="B2869" s="6">
        <v>2278.53466796875</v>
      </c>
      <c r="C2869" s="6">
        <v>-1018.84002685547</v>
      </c>
    </row>
    <row r="2870" spans="1:3" ht="12.75">
      <c r="A2870" s="5">
        <v>44681.86458333333</v>
      </c>
      <c r="B2870" s="6">
        <v>2181.833984375</v>
      </c>
      <c r="C2870" s="6">
        <v>-987.049011230469</v>
      </c>
    </row>
    <row r="2871" spans="1:3" ht="12.75">
      <c r="A2871" s="5">
        <v>44681.875</v>
      </c>
      <c r="B2871" s="6">
        <v>2165.314453125</v>
      </c>
      <c r="C2871" s="6">
        <v>-877.15771484375</v>
      </c>
    </row>
    <row r="2872" spans="1:3" ht="12.75">
      <c r="A2872" s="5">
        <v>44681.885416666664</v>
      </c>
      <c r="B2872" s="6">
        <v>1795.85314941406</v>
      </c>
      <c r="C2872" s="6">
        <v>-552.560363769531</v>
      </c>
    </row>
    <row r="2873" spans="1:3" ht="12.75">
      <c r="A2873" s="5">
        <v>44681.89583333333</v>
      </c>
      <c r="B2873" s="6">
        <v>1600.57104492188</v>
      </c>
      <c r="C2873" s="6">
        <v>-588.198425292969</v>
      </c>
    </row>
    <row r="2874" spans="1:3" ht="12.75">
      <c r="A2874" s="5">
        <v>44681.90625</v>
      </c>
      <c r="B2874" s="6">
        <v>1498.62231445313</v>
      </c>
      <c r="C2874" s="6">
        <v>-665.152526855469</v>
      </c>
    </row>
    <row r="2875" spans="1:3" ht="12.75">
      <c r="A2875" s="5">
        <v>44681.916666666664</v>
      </c>
      <c r="B2875" s="6">
        <v>1355.77758789063</v>
      </c>
      <c r="C2875" s="6">
        <v>-628.007263183594</v>
      </c>
    </row>
    <row r="2876" spans="1:3" ht="12.75">
      <c r="A2876" s="5">
        <v>44681.92708333333</v>
      </c>
      <c r="B2876" s="6">
        <v>1475.68566894531</v>
      </c>
      <c r="C2876" s="6">
        <v>-417.498352050781</v>
      </c>
    </row>
    <row r="2877" spans="1:3" ht="12.75">
      <c r="A2877" s="5">
        <v>44681.9375</v>
      </c>
      <c r="B2877" s="6">
        <v>1425.56750488281</v>
      </c>
      <c r="C2877" s="6">
        <v>-389.87890625</v>
      </c>
    </row>
    <row r="2878" spans="1:3" ht="12.75">
      <c r="A2878" s="5">
        <v>44681.947916666664</v>
      </c>
      <c r="B2878" s="6">
        <v>1422.033203125</v>
      </c>
      <c r="C2878" s="6">
        <v>-354.131927490234</v>
      </c>
    </row>
    <row r="2879" spans="1:3" ht="12.75">
      <c r="A2879" s="5">
        <v>44681.95833333333</v>
      </c>
      <c r="B2879" s="6">
        <v>1291.74072265625</v>
      </c>
      <c r="C2879" s="6">
        <v>-319.835113525391</v>
      </c>
    </row>
    <row r="2880" spans="1:3" ht="12.75">
      <c r="A2880" s="5">
        <v>44681.96875</v>
      </c>
      <c r="B2880" s="6">
        <v>1020.58630371094</v>
      </c>
      <c r="C2880" s="6">
        <v>-347.428497314453</v>
      </c>
    </row>
    <row r="2881" spans="1:3" ht="12.75">
      <c r="A2881" s="5">
        <v>44681.979166666664</v>
      </c>
      <c r="B2881" s="6">
        <v>928.623046875</v>
      </c>
      <c r="C2881" s="6">
        <v>-257.303955078125</v>
      </c>
    </row>
    <row r="2882" spans="1:3" ht="12.75">
      <c r="A2882" s="5">
        <v>44681.98958333333</v>
      </c>
      <c r="B2882" s="6">
        <v>909.330993652344</v>
      </c>
      <c r="C2882" s="6">
        <v>-284.346130371094</v>
      </c>
    </row>
    <row r="2883" spans="1:3" ht="12.75">
      <c r="A2883" s="5">
        <v>44682</v>
      </c>
      <c r="B2883" s="6">
        <v>924.921813964844</v>
      </c>
      <c r="C2883" s="6">
        <v>-342.785186767578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